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hony\Programming\automotive\LQM\poincare_numerical_method\data\double\xi=06\"/>
    </mc:Choice>
  </mc:AlternateContent>
  <bookViews>
    <workbookView xWindow="0" yWindow="0" windowWidth="13440" windowHeight="1023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Sheet5!$A$1:$AX$1</c:f>
              <c:numCache>
                <c:formatCode>General</c:formatCode>
                <c:ptCount val="50"/>
                <c:pt idx="0">
                  <c:v>744.86887953469068</c:v>
                </c:pt>
                <c:pt idx="1">
                  <c:v>649.96449598070421</c:v>
                </c:pt>
                <c:pt idx="2">
                  <c:v>529.99306928043961</c:v>
                </c:pt>
                <c:pt idx="3">
                  <c:v>412.84620435071344</c:v>
                </c:pt>
                <c:pt idx="4">
                  <c:v>320.93369488970205</c:v>
                </c:pt>
                <c:pt idx="5">
                  <c:v>249.48379185789682</c:v>
                </c:pt>
                <c:pt idx="6">
                  <c:v>193.94087747996005</c:v>
                </c:pt>
                <c:pt idx="7">
                  <c:v>150.7635573341006</c:v>
                </c:pt>
                <c:pt idx="8">
                  <c:v>117.19886243363646</c:v>
                </c:pt>
                <c:pt idx="9">
                  <c:v>91.106721004862223</c:v>
                </c:pt>
                <c:pt idx="10">
                  <c:v>70.823508350671275</c:v>
                </c:pt>
                <c:pt idx="11">
                  <c:v>55.055974792791623</c:v>
                </c:pt>
                <c:pt idx="12">
                  <c:v>42.798788579862475</c:v>
                </c:pt>
                <c:pt idx="13">
                  <c:v>33.270436329529758</c:v>
                </c:pt>
                <c:pt idx="14">
                  <c:v>25.863394041908059</c:v>
                </c:pt>
                <c:pt idx="15">
                  <c:v>20.105391607782874</c:v>
                </c:pt>
                <c:pt idx="16">
                  <c:v>15.629301051799823</c:v>
                </c:pt>
                <c:pt idx="17">
                  <c:v>12.149728596842202</c:v>
                </c:pt>
                <c:pt idx="18">
                  <c:v>9.4448180688109602</c:v>
                </c:pt>
                <c:pt idx="19">
                  <c:v>7.3421054340360374</c:v>
                </c:pt>
                <c:pt idx="20">
                  <c:v>5.7075225601765398</c:v>
                </c:pt>
                <c:pt idx="21">
                  <c:v>4.4368490847204729</c:v>
                </c:pt>
                <c:pt idx="22">
                  <c:v>3.4490673655744684</c:v>
                </c:pt>
                <c:pt idx="23">
                  <c:v>2.6811968280008087</c:v>
                </c:pt>
                <c:pt idx="24">
                  <c:v>2.0842783478902036</c:v>
                </c:pt>
                <c:pt idx="25">
                  <c:v>1.6202526372236188</c:v>
                </c:pt>
                <c:pt idx="26">
                  <c:v>1.2595335988052934</c:v>
                </c:pt>
                <c:pt idx="27">
                  <c:v>0.97912192831719602</c:v>
                </c:pt>
                <c:pt idx="28">
                  <c:v>0.76113868770227544</c:v>
                </c:pt>
                <c:pt idx="29">
                  <c:v>0.59168535109088216</c:v>
                </c:pt>
                <c:pt idx="30">
                  <c:v>0.45995764024608821</c:v>
                </c:pt>
                <c:pt idx="31">
                  <c:v>0.35755664802364406</c:v>
                </c:pt>
                <c:pt idx="32">
                  <c:v>0.27795332734880079</c:v>
                </c:pt>
                <c:pt idx="33">
                  <c:v>0.21607220173728889</c:v>
                </c:pt>
                <c:pt idx="34">
                  <c:v>0.16796775490660237</c:v>
                </c:pt>
                <c:pt idx="35">
                  <c:v>0.13057286620639949</c:v>
                </c:pt>
                <c:pt idx="36">
                  <c:v>0.10150325220952711</c:v>
                </c:pt>
                <c:pt idx="37">
                  <c:v>7.8905445736524776E-2</c:v>
                </c:pt>
                <c:pt idx="38">
                  <c:v>6.1338619515636579E-2</c:v>
                </c:pt>
                <c:pt idx="39">
                  <c:v>4.7682719601471045E-2</c:v>
                </c:pt>
                <c:pt idx="40">
                  <c:v>3.7067051175037724E-2</c:v>
                </c:pt>
                <c:pt idx="41">
                  <c:v>2.8814763383812614E-2</c:v>
                </c:pt>
                <c:pt idx="42">
                  <c:v>2.2399693597006252E-2</c:v>
                </c:pt>
                <c:pt idx="43">
                  <c:v>1.7412819482721595E-2</c:v>
                </c:pt>
                <c:pt idx="44">
                  <c:v>1.3536179904639551E-2</c:v>
                </c:pt>
                <c:pt idx="45">
                  <c:v>1.0522601844720463E-2</c:v>
                </c:pt>
                <c:pt idx="46">
                  <c:v>8.1799407486217775E-3</c:v>
                </c:pt>
                <c:pt idx="47">
                  <c:v>6.3588294642656059E-3</c:v>
                </c:pt>
                <c:pt idx="48">
                  <c:v>4.9431546508979353E-3</c:v>
                </c:pt>
                <c:pt idx="49">
                  <c:v>3.8426534380246527E-3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2-4E59-A373-195DAA060C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Sheet5!$A$2:$AX$2</c:f>
              <c:numCache>
                <c:formatCode>General</c:formatCode>
                <c:ptCount val="50"/>
                <c:pt idx="0">
                  <c:v>753.82791533334614</c:v>
                </c:pt>
                <c:pt idx="1">
                  <c:v>662.71105175108505</c:v>
                </c:pt>
                <c:pt idx="2">
                  <c:v>544.61385609346689</c:v>
                </c:pt>
                <c:pt idx="3">
                  <c:v>425.28262395251767</c:v>
                </c:pt>
                <c:pt idx="4">
                  <c:v>330.60137755686571</c:v>
                </c:pt>
                <c:pt idx="5">
                  <c:v>256.99914524300004</c:v>
                </c:pt>
                <c:pt idx="6">
                  <c:v>199.78307756528247</c:v>
                </c:pt>
                <c:pt idx="7">
                  <c:v>155.30510050419306</c:v>
                </c:pt>
                <c:pt idx="8">
                  <c:v>120.72931569860276</c:v>
                </c:pt>
                <c:pt idx="9">
                  <c:v>93.851184679278319</c:v>
                </c:pt>
                <c:pt idx="10">
                  <c:v>72.9569683612972</c:v>
                </c:pt>
                <c:pt idx="11">
                  <c:v>56.71445971258499</c:v>
                </c:pt>
                <c:pt idx="12">
                  <c:v>44.088042756403162</c:v>
                </c:pt>
                <c:pt idx="13">
                  <c:v>34.272662103120005</c:v>
                </c:pt>
                <c:pt idx="14">
                  <c:v>26.642492934527969</c:v>
                </c:pt>
                <c:pt idx="15">
                  <c:v>20.711038659052797</c:v>
                </c:pt>
                <c:pt idx="16">
                  <c:v>16.100112080010195</c:v>
                </c:pt>
                <c:pt idx="17">
                  <c:v>12.515722328372352</c:v>
                </c:pt>
                <c:pt idx="18">
                  <c:v>9.7293301203415652</c:v>
                </c:pt>
                <c:pt idx="19">
                  <c:v>7.5632761823101315</c:v>
                </c:pt>
                <c:pt idx="20">
                  <c:v>5.8794537653010961</c:v>
                </c:pt>
                <c:pt idx="21">
                  <c:v>4.5705030128563608</c:v>
                </c:pt>
                <c:pt idx="22">
                  <c:v>3.5529657387244309</c:v>
                </c:pt>
                <c:pt idx="23">
                  <c:v>2.7619641656598297</c:v>
                </c:pt>
                <c:pt idx="24">
                  <c:v>2.1470643438086596</c:v>
                </c:pt>
                <c:pt idx="25">
                  <c:v>1.6690605018596343</c:v>
                </c:pt>
                <c:pt idx="26">
                  <c:v>1.2974753024524091</c:v>
                </c:pt>
                <c:pt idx="27">
                  <c:v>1.0086166191089612</c:v>
                </c:pt>
                <c:pt idx="28">
                  <c:v>0.78406693554778595</c:v>
                </c:pt>
                <c:pt idx="29">
                  <c:v>0.60950905207410599</c:v>
                </c:pt>
                <c:pt idx="30">
                  <c:v>0.47381322654644731</c:v>
                </c:pt>
                <c:pt idx="31">
                  <c:v>0.36832754638573317</c:v>
                </c:pt>
                <c:pt idx="32">
                  <c:v>0.28632628602494331</c:v>
                </c:pt>
                <c:pt idx="33">
                  <c:v>0.22258107728651363</c:v>
                </c:pt>
                <c:pt idx="34">
                  <c:v>0.17302755067940317</c:v>
                </c:pt>
                <c:pt idx="35">
                  <c:v>0.13450619279542578</c:v>
                </c:pt>
                <c:pt idx="36">
                  <c:v>0.10456089697439751</c:v>
                </c:pt>
                <c:pt idx="37">
                  <c:v>8.1282362907398098E-2</c:v>
                </c:pt>
                <c:pt idx="38">
                  <c:v>6.3186360398448382E-2</c:v>
                </c:pt>
                <c:pt idx="39">
                  <c:v>4.9119095429727089E-2</c:v>
                </c:pt>
                <c:pt idx="40">
                  <c:v>3.8183644707834065E-2</c:v>
                </c:pt>
                <c:pt idx="41">
                  <c:v>2.9682768186544976E-2</c:v>
                </c:pt>
                <c:pt idx="42">
                  <c:v>2.3074453315235395E-2</c:v>
                </c:pt>
                <c:pt idx="43">
                  <c:v>1.7937356531261047E-2</c:v>
                </c:pt>
                <c:pt idx="44">
                  <c:v>1.3943938559851618E-2</c:v>
                </c:pt>
                <c:pt idx="45">
                  <c:v>1.0839580638425068E-2</c:v>
                </c:pt>
                <c:pt idx="46">
                  <c:v>8.4263501242965166E-3</c:v>
                </c:pt>
                <c:pt idx="47">
                  <c:v>6.5503803869955144E-3</c:v>
                </c:pt>
                <c:pt idx="48">
                  <c:v>5.0920603323476319E-3</c:v>
                </c:pt>
                <c:pt idx="49">
                  <c:v>3.9584080459958097E-3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2-4E59-A373-195DAA060C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Sheet5!$A$3:$AX$3</c:f>
              <c:numCache>
                <c:formatCode>General</c:formatCode>
                <c:ptCount val="50"/>
                <c:pt idx="0">
                  <c:v>762.71237583957134</c:v>
                </c:pt>
                <c:pt idx="1">
                  <c:v>675.61610030361328</c:v>
                </c:pt>
                <c:pt idx="2">
                  <c:v>559.86172128342776</c:v>
                </c:pt>
                <c:pt idx="3">
                  <c:v>438.74343007535634</c:v>
                </c:pt>
                <c:pt idx="4">
                  <c:v>341.06538618688489</c:v>
                </c:pt>
                <c:pt idx="5">
                  <c:v>265.13353746363657</c:v>
                </c:pt>
                <c:pt idx="6">
                  <c:v>206.10649903201667</c:v>
                </c:pt>
                <c:pt idx="7">
                  <c:v>160.22073008798716</c:v>
                </c:pt>
                <c:pt idx="8">
                  <c:v>124.55057201248188</c:v>
                </c:pt>
                <c:pt idx="9">
                  <c:v>96.821709526085556</c:v>
                </c:pt>
                <c:pt idx="10">
                  <c:v>75.266161239421805</c:v>
                </c:pt>
                <c:pt idx="11">
                  <c:v>58.509553853646416</c:v>
                </c:pt>
                <c:pt idx="12">
                  <c:v>45.483492658314766</c:v>
                </c:pt>
                <c:pt idx="13">
                  <c:v>35.357441103954677</c:v>
                </c:pt>
                <c:pt idx="14">
                  <c:v>27.485766117635361</c:v>
                </c:pt>
                <c:pt idx="15">
                  <c:v>21.366572791628119</c:v>
                </c:pt>
                <c:pt idx="16">
                  <c:v>16.609703761068705</c:v>
                </c:pt>
                <c:pt idx="17">
                  <c:v>12.911862923498706</c:v>
                </c:pt>
                <c:pt idx="18">
                  <c:v>10.037277398407658</c:v>
                </c:pt>
                <c:pt idx="19">
                  <c:v>7.8026647409052456</c:v>
                </c:pt>
                <c:pt idx="20">
                  <c:v>6.0655469249683343</c:v>
                </c:pt>
                <c:pt idx="21">
                  <c:v>4.7151660004200684</c:v>
                </c:pt>
                <c:pt idx="22">
                  <c:v>3.6654222094957101</c:v>
                </c:pt>
                <c:pt idx="23">
                  <c:v>2.8493843000792478</c:v>
                </c:pt>
                <c:pt idx="24">
                  <c:v>2.2150220153369791</c:v>
                </c:pt>
                <c:pt idx="25">
                  <c:v>1.7218886649621274</c:v>
                </c:pt>
                <c:pt idx="26">
                  <c:v>1.3385422600750028</c:v>
                </c:pt>
                <c:pt idx="27">
                  <c:v>1.0405407843521144</c:v>
                </c:pt>
                <c:pt idx="28">
                  <c:v>0.80888378065809852</c:v>
                </c:pt>
                <c:pt idx="29">
                  <c:v>0.6288008893559498</c:v>
                </c:pt>
                <c:pt idx="30">
                  <c:v>0.48881009597342084</c:v>
                </c:pt>
                <c:pt idx="31">
                  <c:v>0.37998564246669031</c:v>
                </c:pt>
                <c:pt idx="32">
                  <c:v>0.29538892439053466</c:v>
                </c:pt>
                <c:pt idx="33">
                  <c:v>0.22962608820212294</c:v>
                </c:pt>
                <c:pt idx="34">
                  <c:v>0.17850412127605106</c:v>
                </c:pt>
                <c:pt idx="35">
                  <c:v>0.13876350706496457</c:v>
                </c:pt>
                <c:pt idx="36">
                  <c:v>0.10787039960376876</c:v>
                </c:pt>
                <c:pt idx="37">
                  <c:v>8.3855066485383961E-2</c:v>
                </c:pt>
                <c:pt idx="38">
                  <c:v>6.5186299495470792E-2</c:v>
                </c:pt>
                <c:pt idx="39">
                  <c:v>5.0673785377703624E-2</c:v>
                </c:pt>
                <c:pt idx="40">
                  <c:v>3.9392211927658467E-2</c:v>
                </c:pt>
                <c:pt idx="41">
                  <c:v>3.0622270449856426E-2</c:v>
                </c:pt>
                <c:pt idx="42">
                  <c:v>2.3804792917593656E-2</c:v>
                </c:pt>
                <c:pt idx="43">
                  <c:v>1.8505099639087013E-2</c:v>
                </c:pt>
                <c:pt idx="44">
                  <c:v>1.4385284250861947E-2</c:v>
                </c:pt>
                <c:pt idx="45">
                  <c:v>1.1182668940674219E-2</c:v>
                </c:pt>
                <c:pt idx="46">
                  <c:v>8.6930562132748815E-3</c:v>
                </c:pt>
                <c:pt idx="47">
                  <c:v>6.7577093382701504E-3</c:v>
                </c:pt>
                <c:pt idx="48">
                  <c:v>5.2532313584647576E-3</c:v>
                </c:pt>
                <c:pt idx="49">
                  <c:v>4.0836973483459899E-3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2-4E59-A373-195DAA060C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Sheet5!$A$4:$AX$4</c:f>
              <c:numCache>
                <c:formatCode>General</c:formatCode>
                <c:ptCount val="50"/>
                <c:pt idx="0">
                  <c:v>744.86887953468772</c:v>
                </c:pt>
                <c:pt idx="1">
                  <c:v>649.96449598069717</c:v>
                </c:pt>
                <c:pt idx="2">
                  <c:v>529.99306928043131</c:v>
                </c:pt>
                <c:pt idx="3">
                  <c:v>412.84620435070661</c:v>
                </c:pt>
                <c:pt idx="4">
                  <c:v>320.93369488969626</c:v>
                </c:pt>
                <c:pt idx="5">
                  <c:v>249.48379185789187</c:v>
                </c:pt>
                <c:pt idx="6">
                  <c:v>193.94087747995584</c:v>
                </c:pt>
                <c:pt idx="7">
                  <c:v>150.7635573340973</c:v>
                </c:pt>
                <c:pt idx="8">
                  <c:v>117.19886243363396</c:v>
                </c:pt>
                <c:pt idx="9">
                  <c:v>91.106721004860219</c:v>
                </c:pt>
                <c:pt idx="10">
                  <c:v>70.823508350669613</c:v>
                </c:pt>
                <c:pt idx="11">
                  <c:v>55.055974792790416</c:v>
                </c:pt>
                <c:pt idx="12">
                  <c:v>42.798788579861451</c:v>
                </c:pt>
                <c:pt idx="13">
                  <c:v>33.270436329528827</c:v>
                </c:pt>
                <c:pt idx="14">
                  <c:v>25.863394041907195</c:v>
                </c:pt>
                <c:pt idx="15">
                  <c:v>20.105391607782163</c:v>
                </c:pt>
                <c:pt idx="16">
                  <c:v>15.62930105179921</c:v>
                </c:pt>
                <c:pt idx="17">
                  <c:v>12.149728596841722</c:v>
                </c:pt>
                <c:pt idx="18">
                  <c:v>9.4448180688105676</c:v>
                </c:pt>
                <c:pt idx="19">
                  <c:v>7.3421054340357195</c:v>
                </c:pt>
                <c:pt idx="20">
                  <c:v>5.7075225601762529</c:v>
                </c:pt>
                <c:pt idx="21">
                  <c:v>4.4368490847203148</c:v>
                </c:pt>
                <c:pt idx="22">
                  <c:v>3.4490673655743862</c:v>
                </c:pt>
                <c:pt idx="23">
                  <c:v>2.6811968280006999</c:v>
                </c:pt>
                <c:pt idx="24">
                  <c:v>2.0842783478900979</c:v>
                </c:pt>
                <c:pt idx="25">
                  <c:v>1.6202526372235611</c:v>
                </c:pt>
                <c:pt idx="26">
                  <c:v>1.2595335988051815</c:v>
                </c:pt>
                <c:pt idx="27">
                  <c:v>0.97912192831712241</c:v>
                </c:pt>
                <c:pt idx="28">
                  <c:v>0.76113868770225057</c:v>
                </c:pt>
                <c:pt idx="29">
                  <c:v>0.59168535109094167</c:v>
                </c:pt>
                <c:pt idx="30">
                  <c:v>0.45995764024628433</c:v>
                </c:pt>
                <c:pt idx="31">
                  <c:v>0.35755664802379378</c:v>
                </c:pt>
                <c:pt idx="32">
                  <c:v>0.27795332734887152</c:v>
                </c:pt>
                <c:pt idx="33">
                  <c:v>0.21607220173741018</c:v>
                </c:pt>
                <c:pt idx="34">
                  <c:v>0.16796775490670998</c:v>
                </c:pt>
                <c:pt idx="35">
                  <c:v>0.1305728662064562</c:v>
                </c:pt>
                <c:pt idx="36">
                  <c:v>0.1015032522095341</c:v>
                </c:pt>
                <c:pt idx="37">
                  <c:v>7.8905445736621102E-2</c:v>
                </c:pt>
                <c:pt idx="38">
                  <c:v>6.1338619515637932E-2</c:v>
                </c:pt>
                <c:pt idx="39">
                  <c:v>4.7682719601417733E-2</c:v>
                </c:pt>
                <c:pt idx="40">
                  <c:v>3.7067051174976232E-2</c:v>
                </c:pt>
                <c:pt idx="41">
                  <c:v>2.8814763383680567E-2</c:v>
                </c:pt>
                <c:pt idx="42">
                  <c:v>2.2399693596848926E-2</c:v>
                </c:pt>
                <c:pt idx="43">
                  <c:v>1.7412819482644521E-2</c:v>
                </c:pt>
                <c:pt idx="44">
                  <c:v>1.3536179904715439E-2</c:v>
                </c:pt>
                <c:pt idx="45">
                  <c:v>1.0522601844847075E-2</c:v>
                </c:pt>
                <c:pt idx="46">
                  <c:v>8.1799407487199664E-3</c:v>
                </c:pt>
                <c:pt idx="47">
                  <c:v>6.3588294644585366E-3</c:v>
                </c:pt>
                <c:pt idx="48">
                  <c:v>4.9431546510686555E-3</c:v>
                </c:pt>
                <c:pt idx="49">
                  <c:v>3.8426534381445568E-3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2-4E59-A373-195DAA060C0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Sheet5!$A$5:$AX$5</c:f>
              <c:numCache>
                <c:formatCode>General</c:formatCode>
                <c:ptCount val="50"/>
                <c:pt idx="0">
                  <c:v>771.520690443239</c:v>
                </c:pt>
                <c:pt idx="1">
                  <c:v>688.67500099139659</c:v>
                </c:pt>
                <c:pt idx="2">
                  <c:v>575.76317564924329</c:v>
                </c:pt>
                <c:pt idx="3">
                  <c:v>453.34406940768133</c:v>
                </c:pt>
                <c:pt idx="4">
                  <c:v>352.41546541564861</c:v>
                </c:pt>
                <c:pt idx="5">
                  <c:v>273.95673318589496</c:v>
                </c:pt>
                <c:pt idx="6">
                  <c:v>212.96537474417894</c:v>
                </c:pt>
                <c:pt idx="7">
                  <c:v>165.55260501355599</c:v>
                </c:pt>
                <c:pt idx="8">
                  <c:v>128.69540440410788</c:v>
                </c:pt>
                <c:pt idx="9">
                  <c:v>100.04377227033463</c:v>
                </c:pt>
                <c:pt idx="10">
                  <c:v>77.770891792303146</c:v>
                </c:pt>
                <c:pt idx="11">
                  <c:v>60.456652852179417</c:v>
                </c:pt>
                <c:pt idx="12">
                  <c:v>46.997106370466831</c:v>
                </c:pt>
                <c:pt idx="13">
                  <c:v>36.53407694596423</c:v>
                </c:pt>
                <c:pt idx="14">
                  <c:v>28.400445928994341</c:v>
                </c:pt>
                <c:pt idx="15">
                  <c:v>22.077616198124073</c:v>
                </c:pt>
                <c:pt idx="16">
                  <c:v>17.162446611236355</c:v>
                </c:pt>
                <c:pt idx="17">
                  <c:v>13.341547884529589</c:v>
                </c:pt>
                <c:pt idx="18">
                  <c:v>10.3713010147784</c:v>
                </c:pt>
                <c:pt idx="19">
                  <c:v>8.0623242273013211</c:v>
                </c:pt>
                <c:pt idx="20">
                  <c:v>6.2673980683337476</c:v>
                </c:pt>
                <c:pt idx="21">
                  <c:v>4.8720787504351533</c:v>
                </c:pt>
                <c:pt idx="22">
                  <c:v>3.7874012615178563</c:v>
                </c:pt>
                <c:pt idx="23">
                  <c:v>2.9442069905922397</c:v>
                </c:pt>
                <c:pt idx="24">
                  <c:v>2.2887342018728325</c:v>
                </c:pt>
                <c:pt idx="25">
                  <c:v>1.7791902076045112</c:v>
                </c:pt>
                <c:pt idx="26">
                  <c:v>1.3830866826936477</c:v>
                </c:pt>
                <c:pt idx="27">
                  <c:v>1.0751682218508019</c:v>
                </c:pt>
                <c:pt idx="28">
                  <c:v>0.83580206486152642</c:v>
                </c:pt>
                <c:pt idx="29">
                  <c:v>0.64972631950027937</c:v>
                </c:pt>
                <c:pt idx="30">
                  <c:v>0.50507686927206175</c:v>
                </c:pt>
                <c:pt idx="31">
                  <c:v>0.39263092200092981</c:v>
                </c:pt>
                <c:pt idx="32">
                  <c:v>0.30521896822058175</c:v>
                </c:pt>
                <c:pt idx="33">
                  <c:v>0.23726765606459158</c:v>
                </c:pt>
                <c:pt idx="34">
                  <c:v>0.18444443653875089</c:v>
                </c:pt>
                <c:pt idx="35">
                  <c:v>0.14338132189764671</c:v>
                </c:pt>
                <c:pt idx="36">
                  <c:v>0.11146014406781057</c:v>
                </c:pt>
                <c:pt idx="37">
                  <c:v>8.6645621278944734E-2</c:v>
                </c:pt>
                <c:pt idx="38">
                  <c:v>6.7355589296983473E-2</c:v>
                </c:pt>
                <c:pt idx="39">
                  <c:v>5.2360123253528672E-2</c:v>
                </c:pt>
                <c:pt idx="40">
                  <c:v>4.070311811891978E-2</c:v>
                </c:pt>
                <c:pt idx="41">
                  <c:v>3.1641327820804442E-2</c:v>
                </c:pt>
                <c:pt idx="42">
                  <c:v>2.4596976166262809E-2</c:v>
                </c:pt>
                <c:pt idx="43">
                  <c:v>1.91209180584977E-2</c:v>
                </c:pt>
                <c:pt idx="44">
                  <c:v>1.4864002181748529E-2</c:v>
                </c:pt>
                <c:pt idx="45">
                  <c:v>1.1554809250436334E-2</c:v>
                </c:pt>
                <c:pt idx="46">
                  <c:v>8.9823464220003223E-3</c:v>
                </c:pt>
                <c:pt idx="47">
                  <c:v>6.9825944761382651E-3</c:v>
                </c:pt>
                <c:pt idx="48">
                  <c:v>5.428050013610645E-3</c:v>
                </c:pt>
                <c:pt idx="49">
                  <c:v>4.2195958895966069E-3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92-4E59-A373-195DAA060C0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Sheet5!$A$6:$AX$6</c:f>
              <c:numCache>
                <c:formatCode>General</c:formatCode>
                <c:ptCount val="50"/>
                <c:pt idx="0">
                  <c:v>753.82791533334341</c:v>
                </c:pt>
                <c:pt idx="1">
                  <c:v>662.71105175107823</c:v>
                </c:pt>
                <c:pt idx="2">
                  <c:v>544.61385609345973</c:v>
                </c:pt>
                <c:pt idx="3">
                  <c:v>425.2826239525121</c:v>
                </c:pt>
                <c:pt idx="4">
                  <c:v>330.60137755686213</c:v>
                </c:pt>
                <c:pt idx="5">
                  <c:v>256.9991452429968</c:v>
                </c:pt>
                <c:pt idx="6">
                  <c:v>199.78307756528017</c:v>
                </c:pt>
                <c:pt idx="7">
                  <c:v>155.30510050419093</c:v>
                </c:pt>
                <c:pt idx="8">
                  <c:v>120.72931569860121</c:v>
                </c:pt>
                <c:pt idx="9">
                  <c:v>93.851184679277125</c:v>
                </c:pt>
                <c:pt idx="10">
                  <c:v>72.956968361296063</c:v>
                </c:pt>
                <c:pt idx="11">
                  <c:v>56.714459712584116</c:v>
                </c:pt>
                <c:pt idx="12">
                  <c:v>44.088042756402636</c:v>
                </c:pt>
                <c:pt idx="13">
                  <c:v>34.272662103119686</c:v>
                </c:pt>
                <c:pt idx="14">
                  <c:v>26.642492934527699</c:v>
                </c:pt>
                <c:pt idx="15">
                  <c:v>20.711038659052587</c:v>
                </c:pt>
                <c:pt idx="16">
                  <c:v>16.100112080010131</c:v>
                </c:pt>
                <c:pt idx="17">
                  <c:v>12.515722328372345</c:v>
                </c:pt>
                <c:pt idx="18">
                  <c:v>9.7293301203416291</c:v>
                </c:pt>
                <c:pt idx="19">
                  <c:v>7.5632761823102426</c:v>
                </c:pt>
                <c:pt idx="20">
                  <c:v>5.8794537653012373</c:v>
                </c:pt>
                <c:pt idx="21">
                  <c:v>4.5705030128565269</c:v>
                </c:pt>
                <c:pt idx="22">
                  <c:v>3.5529657387246516</c:v>
                </c:pt>
                <c:pt idx="23">
                  <c:v>2.7619641656600193</c:v>
                </c:pt>
                <c:pt idx="24">
                  <c:v>2.1470643438088914</c:v>
                </c:pt>
                <c:pt idx="25">
                  <c:v>1.6690605018598232</c:v>
                </c:pt>
                <c:pt idx="26">
                  <c:v>1.2974753024526842</c:v>
                </c:pt>
                <c:pt idx="27">
                  <c:v>1.0086166191092267</c:v>
                </c:pt>
                <c:pt idx="28">
                  <c:v>0.7840669355480252</c:v>
                </c:pt>
                <c:pt idx="29">
                  <c:v>0.60950905207427619</c:v>
                </c:pt>
                <c:pt idx="30">
                  <c:v>0.47381322654653052</c:v>
                </c:pt>
                <c:pt idx="31">
                  <c:v>0.36832754638571574</c:v>
                </c:pt>
                <c:pt idx="32">
                  <c:v>0.28632628602492843</c:v>
                </c:pt>
                <c:pt idx="33">
                  <c:v>0.22258107728640075</c:v>
                </c:pt>
                <c:pt idx="34">
                  <c:v>0.17302755067927486</c:v>
                </c:pt>
                <c:pt idx="35">
                  <c:v>0.13450619279528422</c:v>
                </c:pt>
                <c:pt idx="36">
                  <c:v>0.10456089697421581</c:v>
                </c:pt>
                <c:pt idx="37">
                  <c:v>8.1282362907161093E-2</c:v>
                </c:pt>
                <c:pt idx="38">
                  <c:v>6.3186360398268734E-2</c:v>
                </c:pt>
                <c:pt idx="39">
                  <c:v>4.9119095429569021E-2</c:v>
                </c:pt>
                <c:pt idx="40">
                  <c:v>3.8183644707709137E-2</c:v>
                </c:pt>
                <c:pt idx="41">
                  <c:v>2.9682768186357397E-2</c:v>
                </c:pt>
                <c:pt idx="42">
                  <c:v>2.307445331513364E-2</c:v>
                </c:pt>
                <c:pt idx="43">
                  <c:v>1.7937356531155066E-2</c:v>
                </c:pt>
                <c:pt idx="44">
                  <c:v>1.394393855969313E-2</c:v>
                </c:pt>
                <c:pt idx="45">
                  <c:v>1.083958063837908E-2</c:v>
                </c:pt>
                <c:pt idx="46">
                  <c:v>8.4263501243087534E-3</c:v>
                </c:pt>
                <c:pt idx="47">
                  <c:v>6.5503803870527533E-3</c:v>
                </c:pt>
                <c:pt idx="48">
                  <c:v>5.0920603325365172E-3</c:v>
                </c:pt>
                <c:pt idx="49">
                  <c:v>3.9584080462069012E-3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92-4E59-A373-195DAA060C0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Sheet5!$A$7:$AX$7</c:f>
              <c:numCache>
                <c:formatCode>General</c:formatCode>
                <c:ptCount val="50"/>
                <c:pt idx="0">
                  <c:v>780.25125545602179</c:v>
                </c:pt>
                <c:pt idx="1">
                  <c:v>701.88240890983172</c:v>
                </c:pt>
                <c:pt idx="2">
                  <c:v>592.34460856830538</c:v>
                </c:pt>
                <c:pt idx="3">
                  <c:v>469.21617170078667</c:v>
                </c:pt>
                <c:pt idx="4">
                  <c:v>364.75394008469658</c:v>
                </c:pt>
                <c:pt idx="5">
                  <c:v>283.54827653329835</c:v>
                </c:pt>
                <c:pt idx="6">
                  <c:v>220.42153980937127</c:v>
                </c:pt>
                <c:pt idx="7">
                  <c:v>171.34879395476909</c:v>
                </c:pt>
                <c:pt idx="8">
                  <c:v>133.20117995340141</c:v>
                </c:pt>
                <c:pt idx="9">
                  <c:v>103.54642090834902</c:v>
                </c:pt>
                <c:pt idx="10">
                  <c:v>80.493741021512591</c:v>
                </c:pt>
                <c:pt idx="11">
                  <c:v>62.573310470800784</c:v>
                </c:pt>
                <c:pt idx="12">
                  <c:v>48.642529637537571</c:v>
                </c:pt>
                <c:pt idx="13">
                  <c:v>37.813177403213174</c:v>
                </c:pt>
                <c:pt idx="14">
                  <c:v>29.39477851956676</c:v>
                </c:pt>
                <c:pt idx="15">
                  <c:v>22.850579177748653</c:v>
                </c:pt>
                <c:pt idx="16">
                  <c:v>17.76332379612899</c:v>
                </c:pt>
                <c:pt idx="17">
                  <c:v>13.808650968172566</c:v>
                </c:pt>
                <c:pt idx="18">
                  <c:v>10.734412306460682</c:v>
                </c:pt>
                <c:pt idx="19">
                  <c:v>8.3445955604701183</c:v>
                </c:pt>
                <c:pt idx="20">
                  <c:v>6.4868269524087907</c:v>
                </c:pt>
                <c:pt idx="21">
                  <c:v>5.0426558849457965</c:v>
                </c:pt>
                <c:pt idx="22">
                  <c:v>3.9200025776140124</c:v>
                </c:pt>
                <c:pt idx="23">
                  <c:v>3.0472870961460936</c:v>
                </c:pt>
                <c:pt idx="24">
                  <c:v>2.3688654439585997</c:v>
                </c:pt>
                <c:pt idx="25">
                  <c:v>1.8414817227684563</c:v>
                </c:pt>
                <c:pt idx="26">
                  <c:v>1.4315101534950421</c:v>
                </c:pt>
                <c:pt idx="27">
                  <c:v>1.112811109783177</c:v>
                </c:pt>
                <c:pt idx="28">
                  <c:v>0.86506446568572015</c:v>
                </c:pt>
                <c:pt idx="29">
                  <c:v>0.67247399240821903</c:v>
                </c:pt>
                <c:pt idx="30">
                  <c:v>0.52276019696056064</c:v>
                </c:pt>
                <c:pt idx="31">
                  <c:v>0.40637738650323013</c:v>
                </c:pt>
                <c:pt idx="32">
                  <c:v>0.31590503871826425</c:v>
                </c:pt>
                <c:pt idx="33">
                  <c:v>0.24557467221861787</c:v>
                </c:pt>
                <c:pt idx="34">
                  <c:v>0.19090205043884667</c:v>
                </c:pt>
                <c:pt idx="35">
                  <c:v>0.14840126847166493</c:v>
                </c:pt>
                <c:pt idx="36">
                  <c:v>0.11536249313914564</c:v>
                </c:pt>
                <c:pt idx="37">
                  <c:v>8.967918509281253E-2</c:v>
                </c:pt>
                <c:pt idx="38">
                  <c:v>6.9713786691578197E-2</c:v>
                </c:pt>
                <c:pt idx="39">
                  <c:v>5.4193311969208284E-2</c:v>
                </c:pt>
                <c:pt idx="40">
                  <c:v>4.2128181548726516E-2</c:v>
                </c:pt>
                <c:pt idx="41">
                  <c:v>3.2749127449720167E-2</c:v>
                </c:pt>
                <c:pt idx="42">
                  <c:v>2.5458144863854264E-2</c:v>
                </c:pt>
                <c:pt idx="43">
                  <c:v>1.979036360293979E-2</c:v>
                </c:pt>
                <c:pt idx="44">
                  <c:v>1.5384408158218808E-2</c:v>
                </c:pt>
                <c:pt idx="45">
                  <c:v>1.1959356539747014E-2</c:v>
                </c:pt>
                <c:pt idx="46">
                  <c:v>9.2968288005482666E-3</c:v>
                </c:pt>
                <c:pt idx="47">
                  <c:v>7.2270632169408426E-3</c:v>
                </c:pt>
                <c:pt idx="48">
                  <c:v>5.6180923476391864E-3</c:v>
                </c:pt>
                <c:pt idx="49">
                  <c:v>4.3673288414849383E-3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92-4E59-A373-195DAA060C0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Sheet5!$A$8:$AX$8</c:f>
              <c:numCache>
                <c:formatCode>General</c:formatCode>
                <c:ptCount val="50"/>
                <c:pt idx="0">
                  <c:v>762.71237583956849</c:v>
                </c:pt>
                <c:pt idx="1">
                  <c:v>675.61610030360521</c:v>
                </c:pt>
                <c:pt idx="2">
                  <c:v>559.86172128341809</c:v>
                </c:pt>
                <c:pt idx="3">
                  <c:v>438.74343007534713</c:v>
                </c:pt>
                <c:pt idx="4">
                  <c:v>341.06538618687756</c:v>
                </c:pt>
                <c:pt idx="5">
                  <c:v>265.13353746363026</c:v>
                </c:pt>
                <c:pt idx="6">
                  <c:v>206.10649903201158</c:v>
                </c:pt>
                <c:pt idx="7">
                  <c:v>160.22073008798336</c:v>
                </c:pt>
                <c:pt idx="8">
                  <c:v>124.55057201247868</c:v>
                </c:pt>
                <c:pt idx="9">
                  <c:v>96.821709526083112</c:v>
                </c:pt>
                <c:pt idx="10">
                  <c:v>75.266161239420299</c:v>
                </c:pt>
                <c:pt idx="11">
                  <c:v>58.509553853645457</c:v>
                </c:pt>
                <c:pt idx="12">
                  <c:v>45.483492658313928</c:v>
                </c:pt>
                <c:pt idx="13">
                  <c:v>35.357441103953903</c:v>
                </c:pt>
                <c:pt idx="14">
                  <c:v>27.485766117634647</c:v>
                </c:pt>
                <c:pt idx="15">
                  <c:v>21.366572791627558</c:v>
                </c:pt>
                <c:pt idx="16">
                  <c:v>16.609703761068271</c:v>
                </c:pt>
                <c:pt idx="17">
                  <c:v>12.911862923498463</c:v>
                </c:pt>
                <c:pt idx="18">
                  <c:v>10.037277398407429</c:v>
                </c:pt>
                <c:pt idx="19">
                  <c:v>7.8026647409050129</c:v>
                </c:pt>
                <c:pt idx="20">
                  <c:v>6.0655469249681255</c:v>
                </c:pt>
                <c:pt idx="21">
                  <c:v>4.7151660004198925</c:v>
                </c:pt>
                <c:pt idx="22">
                  <c:v>3.6654222094955502</c:v>
                </c:pt>
                <c:pt idx="23">
                  <c:v>2.8493843000790871</c:v>
                </c:pt>
                <c:pt idx="24">
                  <c:v>2.2150220153368729</c:v>
                </c:pt>
                <c:pt idx="25">
                  <c:v>1.721888664962042</c:v>
                </c:pt>
                <c:pt idx="26">
                  <c:v>1.3385422600749886</c:v>
                </c:pt>
                <c:pt idx="27">
                  <c:v>1.0405407843521246</c:v>
                </c:pt>
                <c:pt idx="28">
                  <c:v>0.80888378065806321</c:v>
                </c:pt>
                <c:pt idx="29">
                  <c:v>0.62880088935587297</c:v>
                </c:pt>
                <c:pt idx="30">
                  <c:v>0.48881009597334385</c:v>
                </c:pt>
                <c:pt idx="31">
                  <c:v>0.37998564246664662</c:v>
                </c:pt>
                <c:pt idx="32">
                  <c:v>0.29538892439055087</c:v>
                </c:pt>
                <c:pt idx="33">
                  <c:v>0.2296260882022475</c:v>
                </c:pt>
                <c:pt idx="34">
                  <c:v>0.17850412127619836</c:v>
                </c:pt>
                <c:pt idx="35">
                  <c:v>0.13876350706508919</c:v>
                </c:pt>
                <c:pt idx="36">
                  <c:v>0.1078703996038079</c:v>
                </c:pt>
                <c:pt idx="37">
                  <c:v>8.3855066485406554E-2</c:v>
                </c:pt>
                <c:pt idx="38">
                  <c:v>6.5186299495503863E-2</c:v>
                </c:pt>
                <c:pt idx="39">
                  <c:v>5.0673785377736411E-2</c:v>
                </c:pt>
                <c:pt idx="40">
                  <c:v>3.9392211927558207E-2</c:v>
                </c:pt>
                <c:pt idx="41">
                  <c:v>3.0622270449725167E-2</c:v>
                </c:pt>
                <c:pt idx="42">
                  <c:v>2.38047929175009E-2</c:v>
                </c:pt>
                <c:pt idx="43">
                  <c:v>1.8505099639032147E-2</c:v>
                </c:pt>
                <c:pt idx="44">
                  <c:v>1.438528425075113E-2</c:v>
                </c:pt>
                <c:pt idx="45">
                  <c:v>1.1182668940561817E-2</c:v>
                </c:pt>
                <c:pt idx="46">
                  <c:v>8.6930562132230688E-3</c:v>
                </c:pt>
                <c:pt idx="47">
                  <c:v>6.7577093382418275E-3</c:v>
                </c:pt>
                <c:pt idx="48">
                  <c:v>5.2532313585180457E-3</c:v>
                </c:pt>
                <c:pt idx="49">
                  <c:v>4.0836973484142816E-3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92-4E59-A373-195DAA060C0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Sheet5!$A$9:$AX$9</c:f>
              <c:numCache>
                <c:formatCode>General</c:formatCode>
                <c:ptCount val="50"/>
                <c:pt idx="0">
                  <c:v>744.86887953468454</c:v>
                </c:pt>
                <c:pt idx="1">
                  <c:v>649.96449598068955</c:v>
                </c:pt>
                <c:pt idx="2">
                  <c:v>529.99306928042154</c:v>
                </c:pt>
                <c:pt idx="3">
                  <c:v>412.84620435069604</c:v>
                </c:pt>
                <c:pt idx="4">
                  <c:v>320.93369488968773</c:v>
                </c:pt>
                <c:pt idx="5">
                  <c:v>249.48379185788608</c:v>
                </c:pt>
                <c:pt idx="6">
                  <c:v>193.94087747995161</c:v>
                </c:pt>
                <c:pt idx="7">
                  <c:v>150.76355733409392</c:v>
                </c:pt>
                <c:pt idx="8">
                  <c:v>117.19886243363143</c:v>
                </c:pt>
                <c:pt idx="9">
                  <c:v>91.106721004858187</c:v>
                </c:pt>
                <c:pt idx="10">
                  <c:v>70.823508350667851</c:v>
                </c:pt>
                <c:pt idx="11">
                  <c:v>55.055974792788852</c:v>
                </c:pt>
                <c:pt idx="12">
                  <c:v>42.798788579860279</c:v>
                </c:pt>
                <c:pt idx="13">
                  <c:v>33.27043632952774</c:v>
                </c:pt>
                <c:pt idx="14">
                  <c:v>25.863394041906144</c:v>
                </c:pt>
                <c:pt idx="15">
                  <c:v>20.105391607781506</c:v>
                </c:pt>
                <c:pt idx="16">
                  <c:v>15.629301051798802</c:v>
                </c:pt>
                <c:pt idx="17">
                  <c:v>12.149728596841356</c:v>
                </c:pt>
                <c:pt idx="18">
                  <c:v>9.4448180688103385</c:v>
                </c:pt>
                <c:pt idx="19">
                  <c:v>7.342105434035469</c:v>
                </c:pt>
                <c:pt idx="20">
                  <c:v>5.7075225601761046</c:v>
                </c:pt>
                <c:pt idx="21">
                  <c:v>4.4368490847201549</c:v>
                </c:pt>
                <c:pt idx="22">
                  <c:v>3.4490673655741793</c:v>
                </c:pt>
                <c:pt idx="23">
                  <c:v>2.6811968280005121</c:v>
                </c:pt>
                <c:pt idx="24">
                  <c:v>2.0842783478898781</c:v>
                </c:pt>
                <c:pt idx="25">
                  <c:v>1.620252637223335</c:v>
                </c:pt>
                <c:pt idx="26">
                  <c:v>1.2595335988050507</c:v>
                </c:pt>
                <c:pt idx="27">
                  <c:v>0.97912192831708089</c:v>
                </c:pt>
                <c:pt idx="28">
                  <c:v>0.76113868770215432</c:v>
                </c:pt>
                <c:pt idx="29">
                  <c:v>0.59168535109061993</c:v>
                </c:pt>
                <c:pt idx="30">
                  <c:v>0.45995764024593422</c:v>
                </c:pt>
                <c:pt idx="31">
                  <c:v>0.35755664802353593</c:v>
                </c:pt>
                <c:pt idx="32">
                  <c:v>0.27795332734885675</c:v>
                </c:pt>
                <c:pt idx="33">
                  <c:v>0.21607220173734698</c:v>
                </c:pt>
                <c:pt idx="34">
                  <c:v>0.16796775490674526</c:v>
                </c:pt>
                <c:pt idx="35">
                  <c:v>0.1305728662064575</c:v>
                </c:pt>
                <c:pt idx="36">
                  <c:v>0.10150325220965008</c:v>
                </c:pt>
                <c:pt idx="37">
                  <c:v>7.8905445736535157E-2</c:v>
                </c:pt>
                <c:pt idx="38">
                  <c:v>6.1338619515627281E-2</c:v>
                </c:pt>
                <c:pt idx="39">
                  <c:v>4.7682719601401163E-2</c:v>
                </c:pt>
                <c:pt idx="40">
                  <c:v>3.706705117500713E-2</c:v>
                </c:pt>
                <c:pt idx="41">
                  <c:v>2.8814763383859587E-2</c:v>
                </c:pt>
                <c:pt idx="42">
                  <c:v>2.239969359730834E-2</c:v>
                </c:pt>
                <c:pt idx="43">
                  <c:v>1.7412819483142605E-2</c:v>
                </c:pt>
                <c:pt idx="44">
                  <c:v>1.3536179905021165E-2</c:v>
                </c:pt>
                <c:pt idx="45">
                  <c:v>1.05226018448449E-2</c:v>
                </c:pt>
                <c:pt idx="46">
                  <c:v>8.1799407486228617E-3</c:v>
                </c:pt>
                <c:pt idx="47">
                  <c:v>6.3588294641265574E-3</c:v>
                </c:pt>
                <c:pt idx="48">
                  <c:v>4.9431546508205658E-3</c:v>
                </c:pt>
                <c:pt idx="49">
                  <c:v>3.8426534379451113E-3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92-4E59-A373-195DAA060C0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Sheet5!$A$10:$AX$10</c:f>
              <c:numCache>
                <c:formatCode>General</c:formatCode>
                <c:ptCount val="50"/>
                <c:pt idx="0">
                  <c:v>788.90243341474866</c:v>
                </c:pt>
                <c:pt idx="1">
                  <c:v>715.23211707160522</c:v>
                </c:pt>
                <c:pt idx="2">
                  <c:v>609.63216782328448</c:v>
                </c:pt>
                <c:pt idx="3">
                  <c:v>486.51096585084628</c:v>
                </c:pt>
                <c:pt idx="4">
                  <c:v>378.19837079628439</c:v>
                </c:pt>
                <c:pt idx="5">
                  <c:v>293.99955543204504</c:v>
                </c:pt>
                <c:pt idx="6">
                  <c:v>228.54603633604333</c:v>
                </c:pt>
                <c:pt idx="7">
                  <c:v>177.66452281928497</c:v>
                </c:pt>
                <c:pt idx="8">
                  <c:v>138.11082954942614</c:v>
                </c:pt>
                <c:pt idx="9">
                  <c:v>107.36302856723267</c:v>
                </c:pt>
                <c:pt idx="10">
                  <c:v>83.460652149680101</c:v>
                </c:pt>
                <c:pt idx="11">
                  <c:v>64.879694157359296</c:v>
                </c:pt>
                <c:pt idx="12">
                  <c:v>50.435440001155435</c:v>
                </c:pt>
                <c:pt idx="13">
                  <c:v>39.206929705010189</c:v>
                </c:pt>
                <c:pt idx="14">
                  <c:v>30.478237859298808</c:v>
                </c:pt>
                <c:pt idx="15">
                  <c:v>23.692826497691566</c:v>
                </c:pt>
                <c:pt idx="16">
                  <c:v>18.418060454845111</c:v>
                </c:pt>
                <c:pt idx="17">
                  <c:v>14.317622718056967</c:v>
                </c:pt>
                <c:pt idx="18">
                  <c:v>11.130070986529647</c:v>
                </c:pt>
                <c:pt idx="19">
                  <c:v>8.6521682128805377</c:v>
                </c:pt>
                <c:pt idx="20">
                  <c:v>6.7259242887651922</c:v>
                </c:pt>
                <c:pt idx="21">
                  <c:v>5.228522657575648</c:v>
                </c:pt>
                <c:pt idx="22">
                  <c:v>4.0644895789929567</c:v>
                </c:pt>
                <c:pt idx="23">
                  <c:v>3.1596067607752079</c:v>
                </c:pt>
                <c:pt idx="24">
                  <c:v>2.45617922957251</c:v>
                </c:pt>
                <c:pt idx="25">
                  <c:v>1.9093567220698271</c:v>
                </c:pt>
                <c:pt idx="26">
                  <c:v>1.4842740498004032</c:v>
                </c:pt>
                <c:pt idx="27">
                  <c:v>1.1538281084126945</c:v>
                </c:pt>
                <c:pt idx="28">
                  <c:v>0.89694979437406031</c:v>
                </c:pt>
                <c:pt idx="29">
                  <c:v>0.697260647198502</c:v>
                </c:pt>
                <c:pt idx="30">
                  <c:v>0.54202856523419507</c:v>
                </c:pt>
                <c:pt idx="31">
                  <c:v>0.42135601185908111</c:v>
                </c:pt>
                <c:pt idx="32">
                  <c:v>0.32754895243035975</c:v>
                </c:pt>
                <c:pt idx="33">
                  <c:v>0.25462628565533019</c:v>
                </c:pt>
                <c:pt idx="34">
                  <c:v>0.19793849092042698</c:v>
                </c:pt>
                <c:pt idx="35">
                  <c:v>0.15387117668161931</c:v>
                </c:pt>
                <c:pt idx="36">
                  <c:v>0.11961462827815179</c:v>
                </c:pt>
                <c:pt idx="37">
                  <c:v>9.2984661628506826E-2</c:v>
                </c:pt>
                <c:pt idx="38">
                  <c:v>7.2283360510583081E-2</c:v>
                </c:pt>
                <c:pt idx="39">
                  <c:v>5.6190818089730352E-2</c:v>
                </c:pt>
                <c:pt idx="40">
                  <c:v>4.3680980177046393E-2</c:v>
                </c:pt>
                <c:pt idx="41">
                  <c:v>3.3956224416959294E-2</c:v>
                </c:pt>
                <c:pt idx="42">
                  <c:v>2.6396504198893698E-2</c:v>
                </c:pt>
                <c:pt idx="43">
                  <c:v>2.0519814728693565E-2</c:v>
                </c:pt>
                <c:pt idx="44">
                  <c:v>1.5951460592185992E-2</c:v>
                </c:pt>
                <c:pt idx="45">
                  <c:v>1.2400165322553889E-2</c:v>
                </c:pt>
                <c:pt idx="46">
                  <c:v>9.6394997271884719E-3</c:v>
                </c:pt>
                <c:pt idx="47">
                  <c:v>7.4934448512169963E-3</c:v>
                </c:pt>
                <c:pt idx="48">
                  <c:v>5.825169078000441E-3</c:v>
                </c:pt>
                <c:pt idx="49">
                  <c:v>4.5283037989919273E-3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92-4E59-A373-195DAA060C0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Sheet5!$A$11:$AX$11</c:f>
              <c:numCache>
                <c:formatCode>General</c:formatCode>
                <c:ptCount val="50"/>
                <c:pt idx="0">
                  <c:v>771.52069044323514</c:v>
                </c:pt>
                <c:pt idx="1">
                  <c:v>688.67500099138942</c:v>
                </c:pt>
                <c:pt idx="2">
                  <c:v>575.76317564923431</c:v>
                </c:pt>
                <c:pt idx="3">
                  <c:v>453.34406940767343</c:v>
                </c:pt>
                <c:pt idx="4">
                  <c:v>352.4154654156419</c:v>
                </c:pt>
                <c:pt idx="5">
                  <c:v>273.95673318588979</c:v>
                </c:pt>
                <c:pt idx="6">
                  <c:v>212.96537474417462</c:v>
                </c:pt>
                <c:pt idx="7">
                  <c:v>165.55260501355269</c:v>
                </c:pt>
                <c:pt idx="8">
                  <c:v>128.69540440410503</c:v>
                </c:pt>
                <c:pt idx="9">
                  <c:v>100.04377227033231</c:v>
                </c:pt>
                <c:pt idx="10">
                  <c:v>77.770891792301327</c:v>
                </c:pt>
                <c:pt idx="11">
                  <c:v>60.456652852178095</c:v>
                </c:pt>
                <c:pt idx="12">
                  <c:v>46.997106370465971</c:v>
                </c:pt>
                <c:pt idx="13">
                  <c:v>36.534076945963662</c:v>
                </c:pt>
                <c:pt idx="14">
                  <c:v>28.400445928993889</c:v>
                </c:pt>
                <c:pt idx="15">
                  <c:v>22.077616198123611</c:v>
                </c:pt>
                <c:pt idx="16">
                  <c:v>17.162446611235914</c:v>
                </c:pt>
                <c:pt idx="17">
                  <c:v>13.341547884529215</c:v>
                </c:pt>
                <c:pt idx="18">
                  <c:v>10.37130101477806</c:v>
                </c:pt>
                <c:pt idx="19">
                  <c:v>8.0623242273010938</c:v>
                </c:pt>
                <c:pt idx="20">
                  <c:v>6.2673980683335762</c:v>
                </c:pt>
                <c:pt idx="21">
                  <c:v>4.8720787504349925</c:v>
                </c:pt>
                <c:pt idx="22">
                  <c:v>3.7874012615177874</c:v>
                </c:pt>
                <c:pt idx="23">
                  <c:v>2.9442069905921802</c:v>
                </c:pt>
                <c:pt idx="24">
                  <c:v>2.2887342018726677</c:v>
                </c:pt>
                <c:pt idx="25">
                  <c:v>1.7791902076043575</c:v>
                </c:pt>
                <c:pt idx="26">
                  <c:v>1.3830866826935555</c:v>
                </c:pt>
                <c:pt idx="27">
                  <c:v>1.075168221850676</c:v>
                </c:pt>
                <c:pt idx="28">
                  <c:v>0.83580206486135977</c:v>
                </c:pt>
                <c:pt idx="29">
                  <c:v>0.64972631950015369</c:v>
                </c:pt>
                <c:pt idx="30">
                  <c:v>0.50507686927200046</c:v>
                </c:pt>
                <c:pt idx="31">
                  <c:v>0.39263092200085886</c:v>
                </c:pt>
                <c:pt idx="32">
                  <c:v>0.30521896822050104</c:v>
                </c:pt>
                <c:pt idx="33">
                  <c:v>0.23726765606450667</c:v>
                </c:pt>
                <c:pt idx="34">
                  <c:v>0.18444443653872863</c:v>
                </c:pt>
                <c:pt idx="35">
                  <c:v>0.14338132189753483</c:v>
                </c:pt>
                <c:pt idx="36">
                  <c:v>0.11146014406777283</c:v>
                </c:pt>
                <c:pt idx="37">
                  <c:v>8.6645621278941334E-2</c:v>
                </c:pt>
                <c:pt idx="38">
                  <c:v>6.7355589296905896E-2</c:v>
                </c:pt>
                <c:pt idx="39">
                  <c:v>5.2360123253519013E-2</c:v>
                </c:pt>
                <c:pt idx="40">
                  <c:v>4.0703118118931625E-2</c:v>
                </c:pt>
                <c:pt idx="41">
                  <c:v>3.1641327820794873E-2</c:v>
                </c:pt>
                <c:pt idx="42">
                  <c:v>2.4596976166145063E-2</c:v>
                </c:pt>
                <c:pt idx="43">
                  <c:v>1.9120918058346311E-2</c:v>
                </c:pt>
                <c:pt idx="44">
                  <c:v>1.4864002181762837E-2</c:v>
                </c:pt>
                <c:pt idx="45">
                  <c:v>1.1554809250496928E-2</c:v>
                </c:pt>
                <c:pt idx="46">
                  <c:v>8.9823464220422627E-3</c:v>
                </c:pt>
                <c:pt idx="47">
                  <c:v>6.9825944761658966E-3</c:v>
                </c:pt>
                <c:pt idx="48">
                  <c:v>5.4280500136160746E-3</c:v>
                </c:pt>
                <c:pt idx="49">
                  <c:v>4.2195958897277607E-3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92-4E59-A373-195DAA060C0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Sheet5!$A$12:$AX$12</c:f>
              <c:numCache>
                <c:formatCode>General</c:formatCode>
                <c:ptCount val="50"/>
                <c:pt idx="0">
                  <c:v>753.82791533334</c:v>
                </c:pt>
                <c:pt idx="1">
                  <c:v>662.71105175107016</c:v>
                </c:pt>
                <c:pt idx="2">
                  <c:v>544.61385609345143</c:v>
                </c:pt>
                <c:pt idx="3">
                  <c:v>425.28262395250505</c:v>
                </c:pt>
                <c:pt idx="4">
                  <c:v>330.60137755685605</c:v>
                </c:pt>
                <c:pt idx="5">
                  <c:v>256.99914524299214</c:v>
                </c:pt>
                <c:pt idx="6">
                  <c:v>199.78307756527713</c:v>
                </c:pt>
                <c:pt idx="7">
                  <c:v>155.30510050418857</c:v>
                </c:pt>
                <c:pt idx="8">
                  <c:v>120.72931569859901</c:v>
                </c:pt>
                <c:pt idx="9">
                  <c:v>93.851184679275576</c:v>
                </c:pt>
                <c:pt idx="10">
                  <c:v>72.956968361294713</c:v>
                </c:pt>
                <c:pt idx="11">
                  <c:v>56.714459712583427</c:v>
                </c:pt>
                <c:pt idx="12">
                  <c:v>44.088042756402153</c:v>
                </c:pt>
                <c:pt idx="13">
                  <c:v>34.272662103119224</c:v>
                </c:pt>
                <c:pt idx="14">
                  <c:v>26.642492934527517</c:v>
                </c:pt>
                <c:pt idx="15">
                  <c:v>20.711038659052523</c:v>
                </c:pt>
                <c:pt idx="16">
                  <c:v>16.100112080009744</c:v>
                </c:pt>
                <c:pt idx="17">
                  <c:v>12.515722328371822</c:v>
                </c:pt>
                <c:pt idx="18">
                  <c:v>9.729330120341082</c:v>
                </c:pt>
                <c:pt idx="19">
                  <c:v>7.5632761823095986</c:v>
                </c:pt>
                <c:pt idx="20">
                  <c:v>5.8794537653007701</c:v>
                </c:pt>
                <c:pt idx="21">
                  <c:v>4.570503012856161</c:v>
                </c:pt>
                <c:pt idx="22">
                  <c:v>3.5529657387245104</c:v>
                </c:pt>
                <c:pt idx="23">
                  <c:v>2.7619641656599061</c:v>
                </c:pt>
                <c:pt idx="24">
                  <c:v>2.1470643438086054</c:v>
                </c:pt>
                <c:pt idx="25">
                  <c:v>1.6690605018597464</c:v>
                </c:pt>
                <c:pt idx="26">
                  <c:v>1.2974753024526102</c:v>
                </c:pt>
                <c:pt idx="27">
                  <c:v>1.008616619109199</c:v>
                </c:pt>
                <c:pt idx="28">
                  <c:v>0.78406693554797002</c:v>
                </c:pt>
                <c:pt idx="29">
                  <c:v>0.60950905207428363</c:v>
                </c:pt>
                <c:pt idx="30">
                  <c:v>0.47381322654660479</c:v>
                </c:pt>
                <c:pt idx="31">
                  <c:v>0.36832754638591092</c:v>
                </c:pt>
                <c:pt idx="32">
                  <c:v>0.28632628602513643</c:v>
                </c:pt>
                <c:pt idx="33">
                  <c:v>0.22258107728678339</c:v>
                </c:pt>
                <c:pt idx="34">
                  <c:v>0.17302755067948444</c:v>
                </c:pt>
                <c:pt idx="35">
                  <c:v>0.13450619279539364</c:v>
                </c:pt>
                <c:pt idx="36">
                  <c:v>0.10456089697428513</c:v>
                </c:pt>
                <c:pt idx="37">
                  <c:v>8.1282362907209957E-2</c:v>
                </c:pt>
                <c:pt idx="38">
                  <c:v>6.3186360398288621E-2</c:v>
                </c:pt>
                <c:pt idx="39">
                  <c:v>4.9119095429555157E-2</c:v>
                </c:pt>
                <c:pt idx="40">
                  <c:v>3.8183644707677156E-2</c:v>
                </c:pt>
                <c:pt idx="41">
                  <c:v>2.9682768186519919E-2</c:v>
                </c:pt>
                <c:pt idx="42">
                  <c:v>2.3074453315364774E-2</c:v>
                </c:pt>
                <c:pt idx="43">
                  <c:v>1.7937356531465439E-2</c:v>
                </c:pt>
                <c:pt idx="44">
                  <c:v>1.3943938560142356E-2</c:v>
                </c:pt>
                <c:pt idx="45">
                  <c:v>1.0839580638526023E-2</c:v>
                </c:pt>
                <c:pt idx="46">
                  <c:v>8.4263501242176648E-3</c:v>
                </c:pt>
                <c:pt idx="47">
                  <c:v>6.5503803868219206E-3</c:v>
                </c:pt>
                <c:pt idx="48">
                  <c:v>5.0920603322264441E-3</c:v>
                </c:pt>
                <c:pt idx="49">
                  <c:v>3.9584080456629396E-3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92-4E59-A373-195DAA060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703552"/>
        <c:axId val="1651724352"/>
      </c:lineChart>
      <c:catAx>
        <c:axId val="165170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24352"/>
        <c:crosses val="autoZero"/>
        <c:auto val="1"/>
        <c:lblAlgn val="ctr"/>
        <c:lblOffset val="100"/>
        <c:noMultiLvlLbl val="0"/>
      </c:catAx>
      <c:valAx>
        <c:axId val="16517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Sheet5!$A$13:$A$83</c:f>
              <c:numCache>
                <c:formatCode>General</c:formatCode>
                <c:ptCount val="71"/>
                <c:pt idx="0">
                  <c:v>726.70868775592828</c:v>
                </c:pt>
                <c:pt idx="1">
                  <c:v>717.46447486646503</c:v>
                </c:pt>
                <c:pt idx="2">
                  <c:v>708.10709645828706</c:v>
                </c:pt>
                <c:pt idx="3">
                  <c:v>698.63936587335195</c:v>
                </c:pt>
                <c:pt idx="4">
                  <c:v>689.0639014908852</c:v>
                </c:pt>
                <c:pt idx="5">
                  <c:v>679.38327564810129</c:v>
                </c:pt>
                <c:pt idx="6">
                  <c:v>669.59987328431384</c:v>
                </c:pt>
                <c:pt idx="7">
                  <c:v>659.71594752035162</c:v>
                </c:pt>
                <c:pt idx="8">
                  <c:v>649.73360978119433</c:v>
                </c:pt>
                <c:pt idx="9">
                  <c:v>639.65489546191088</c:v>
                </c:pt>
                <c:pt idx="10">
                  <c:v>629.48163542224665</c:v>
                </c:pt>
                <c:pt idx="11">
                  <c:v>619.20793500636296</c:v>
                </c:pt>
                <c:pt idx="12">
                  <c:v>608.88780275625481</c:v>
                </c:pt>
                <c:pt idx="13">
                  <c:v>598.56767050614962</c:v>
                </c:pt>
                <c:pt idx="14">
                  <c:v>588.24753825604409</c:v>
                </c:pt>
                <c:pt idx="15">
                  <c:v>577.927406005938</c:v>
                </c:pt>
                <c:pt idx="16">
                  <c:v>567.60727375583053</c:v>
                </c:pt>
                <c:pt idx="17">
                  <c:v>557.28714150572739</c:v>
                </c:pt>
                <c:pt idx="18">
                  <c:v>546.96700925561925</c:v>
                </c:pt>
                <c:pt idx="19">
                  <c:v>536.64687700551372</c:v>
                </c:pt>
                <c:pt idx="20">
                  <c:v>526.32674475540932</c:v>
                </c:pt>
                <c:pt idx="21">
                  <c:v>516.00661250530197</c:v>
                </c:pt>
                <c:pt idx="22">
                  <c:v>505.68648025519252</c:v>
                </c:pt>
                <c:pt idx="23">
                  <c:v>495.36634800509211</c:v>
                </c:pt>
                <c:pt idx="24">
                  <c:v>485.04621575498464</c:v>
                </c:pt>
                <c:pt idx="25">
                  <c:v>474.7260835048761</c:v>
                </c:pt>
                <c:pt idx="26">
                  <c:v>464.40595125477222</c:v>
                </c:pt>
                <c:pt idx="27">
                  <c:v>454.08581900466606</c:v>
                </c:pt>
                <c:pt idx="28">
                  <c:v>443.76568675455934</c:v>
                </c:pt>
                <c:pt idx="29">
                  <c:v>433.44555450445449</c:v>
                </c:pt>
                <c:pt idx="30">
                  <c:v>423.12542225434822</c:v>
                </c:pt>
                <c:pt idx="31">
                  <c:v>412.80529000424116</c:v>
                </c:pt>
                <c:pt idx="32">
                  <c:v>402.48515775413455</c:v>
                </c:pt>
                <c:pt idx="33">
                  <c:v>392.16502550403021</c:v>
                </c:pt>
                <c:pt idx="34">
                  <c:v>381.84489325392491</c:v>
                </c:pt>
                <c:pt idx="35">
                  <c:v>371.52476100381944</c:v>
                </c:pt>
                <c:pt idx="36">
                  <c:v>361.20462875370782</c:v>
                </c:pt>
                <c:pt idx="37">
                  <c:v>350.88449650360758</c:v>
                </c:pt>
                <c:pt idx="38">
                  <c:v>340.56436425349852</c:v>
                </c:pt>
                <c:pt idx="39">
                  <c:v>330.24423200339362</c:v>
                </c:pt>
                <c:pt idx="40">
                  <c:v>319.92409975328491</c:v>
                </c:pt>
                <c:pt idx="41">
                  <c:v>309.60396750318279</c:v>
                </c:pt>
                <c:pt idx="42">
                  <c:v>299.28383525307606</c:v>
                </c:pt>
                <c:pt idx="43">
                  <c:v>288.96370300297053</c:v>
                </c:pt>
                <c:pt idx="44">
                  <c:v>278.64357075286426</c:v>
                </c:pt>
                <c:pt idx="45">
                  <c:v>268.32343850275674</c:v>
                </c:pt>
                <c:pt idx="46">
                  <c:v>258.00330625265025</c:v>
                </c:pt>
                <c:pt idx="47">
                  <c:v>247.68317400254469</c:v>
                </c:pt>
                <c:pt idx="48">
                  <c:v>237.36304175244001</c:v>
                </c:pt>
                <c:pt idx="49">
                  <c:v>227.04290950233354</c:v>
                </c:pt>
                <c:pt idx="50">
                  <c:v>216.72277725222355</c:v>
                </c:pt>
                <c:pt idx="51">
                  <c:v>206.40264500212243</c:v>
                </c:pt>
                <c:pt idx="52">
                  <c:v>196.08251275201525</c:v>
                </c:pt>
                <c:pt idx="53">
                  <c:v>185.76238050190821</c:v>
                </c:pt>
                <c:pt idx="54">
                  <c:v>175.44224825180339</c:v>
                </c:pt>
                <c:pt idx="55">
                  <c:v>165.12211600169761</c:v>
                </c:pt>
                <c:pt idx="56">
                  <c:v>154.80198375158704</c:v>
                </c:pt>
                <c:pt idx="57">
                  <c:v>144.48185150147998</c:v>
                </c:pt>
                <c:pt idx="58">
                  <c:v>134.16171925138292</c:v>
                </c:pt>
                <c:pt idx="59">
                  <c:v>123.84158700127212</c:v>
                </c:pt>
                <c:pt idx="60">
                  <c:v>113.52145475116737</c:v>
                </c:pt>
                <c:pt idx="61">
                  <c:v>103.20132250105964</c:v>
                </c:pt>
                <c:pt idx="62">
                  <c:v>92.881190250951235</c:v>
                </c:pt>
                <c:pt idx="63">
                  <c:v>82.561058000849627</c:v>
                </c:pt>
                <c:pt idx="64">
                  <c:v>72.240925750745973</c:v>
                </c:pt>
                <c:pt idx="65">
                  <c:v>61.920793500634652</c:v>
                </c:pt>
                <c:pt idx="66">
                  <c:v>51.600661250523927</c:v>
                </c:pt>
                <c:pt idx="67">
                  <c:v>41.280529000424863</c:v>
                </c:pt>
                <c:pt idx="68">
                  <c:v>30.960396750316331</c:v>
                </c:pt>
                <c:pt idx="69">
                  <c:v>20.640264500213295</c:v>
                </c:pt>
                <c:pt idx="70">
                  <c:v>10.320132250103709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8-43D8-88E4-C5FB4274EE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Sheet5!$B$13:$B$83</c:f>
              <c:numCache>
                <c:formatCode>General</c:formatCode>
                <c:ptCount val="71"/>
                <c:pt idx="0">
                  <c:v>625.05194045002827</c:v>
                </c:pt>
                <c:pt idx="1">
                  <c:v>613.05330550357371</c:v>
                </c:pt>
                <c:pt idx="2">
                  <c:v>601.39276778747615</c:v>
                </c:pt>
                <c:pt idx="3">
                  <c:v>590.07213480840221</c:v>
                </c:pt>
                <c:pt idx="4">
                  <c:v>579.0905028582348</c:v>
                </c:pt>
                <c:pt idx="5">
                  <c:v>568.44633623182062</c:v>
                </c:pt>
                <c:pt idx="6">
                  <c:v>558.13801481955659</c:v>
                </c:pt>
                <c:pt idx="7">
                  <c:v>548.16375499436208</c:v>
                </c:pt>
                <c:pt idx="8">
                  <c:v>538.52170290575236</c:v>
                </c:pt>
                <c:pt idx="9">
                  <c:v>529.20972917050995</c:v>
                </c:pt>
                <c:pt idx="10">
                  <c:v>520.22598848524524</c:v>
                </c:pt>
                <c:pt idx="11">
                  <c:v>511.55750035144229</c:v>
                </c:pt>
                <c:pt idx="12">
                  <c:v>503.03154201225288</c:v>
                </c:pt>
                <c:pt idx="13">
                  <c:v>494.50558367306206</c:v>
                </c:pt>
                <c:pt idx="14">
                  <c:v>485.97962533386999</c:v>
                </c:pt>
                <c:pt idx="15">
                  <c:v>477.45366699468269</c:v>
                </c:pt>
                <c:pt idx="16">
                  <c:v>468.92770865548539</c:v>
                </c:pt>
                <c:pt idx="17">
                  <c:v>460.40175031630048</c:v>
                </c:pt>
                <c:pt idx="18">
                  <c:v>451.8757919771017</c:v>
                </c:pt>
                <c:pt idx="19">
                  <c:v>443.34983363791571</c:v>
                </c:pt>
                <c:pt idx="20">
                  <c:v>434.82387529872864</c:v>
                </c:pt>
                <c:pt idx="21">
                  <c:v>426.297916959536</c:v>
                </c:pt>
                <c:pt idx="22">
                  <c:v>417.77195862034188</c:v>
                </c:pt>
                <c:pt idx="23">
                  <c:v>409.24600028115947</c:v>
                </c:pt>
                <c:pt idx="24">
                  <c:v>400.72004194196859</c:v>
                </c:pt>
                <c:pt idx="25">
                  <c:v>392.19408360276879</c:v>
                </c:pt>
                <c:pt idx="26">
                  <c:v>383.66812526358609</c:v>
                </c:pt>
                <c:pt idx="27">
                  <c:v>375.14216692439061</c:v>
                </c:pt>
                <c:pt idx="28">
                  <c:v>366.61620858520104</c:v>
                </c:pt>
                <c:pt idx="29">
                  <c:v>358.09025024601038</c:v>
                </c:pt>
                <c:pt idx="30">
                  <c:v>349.56429190682059</c:v>
                </c:pt>
                <c:pt idx="31">
                  <c:v>341.0383335676288</c:v>
                </c:pt>
                <c:pt idx="32">
                  <c:v>332.51237522843491</c:v>
                </c:pt>
                <c:pt idx="33">
                  <c:v>323.98641688924312</c:v>
                </c:pt>
                <c:pt idx="34">
                  <c:v>315.46045855005582</c:v>
                </c:pt>
                <c:pt idx="35">
                  <c:v>306.93450021087074</c:v>
                </c:pt>
                <c:pt idx="36">
                  <c:v>298.40854187167014</c:v>
                </c:pt>
                <c:pt idx="37">
                  <c:v>289.88258353248875</c:v>
                </c:pt>
                <c:pt idx="38">
                  <c:v>281.35662519328883</c:v>
                </c:pt>
                <c:pt idx="39">
                  <c:v>272.83066685410455</c:v>
                </c:pt>
                <c:pt idx="40">
                  <c:v>264.30470851490736</c:v>
                </c:pt>
                <c:pt idx="41">
                  <c:v>255.77875017572597</c:v>
                </c:pt>
                <c:pt idx="42">
                  <c:v>247.25279183653095</c:v>
                </c:pt>
                <c:pt idx="43">
                  <c:v>238.72683349734339</c:v>
                </c:pt>
                <c:pt idx="44">
                  <c:v>230.20087515814879</c:v>
                </c:pt>
                <c:pt idx="45">
                  <c:v>221.67491681895848</c:v>
                </c:pt>
                <c:pt idx="46">
                  <c:v>213.14895847976871</c:v>
                </c:pt>
                <c:pt idx="47">
                  <c:v>204.62300014057524</c:v>
                </c:pt>
                <c:pt idx="48">
                  <c:v>196.09704180139005</c:v>
                </c:pt>
                <c:pt idx="49">
                  <c:v>187.57108346219704</c:v>
                </c:pt>
                <c:pt idx="50">
                  <c:v>179.045125122998</c:v>
                </c:pt>
                <c:pt idx="51">
                  <c:v>170.51916678381741</c:v>
                </c:pt>
                <c:pt idx="52">
                  <c:v>161.99320844462508</c:v>
                </c:pt>
                <c:pt idx="53">
                  <c:v>153.46725010542926</c:v>
                </c:pt>
                <c:pt idx="54">
                  <c:v>144.94129176624159</c:v>
                </c:pt>
                <c:pt idx="55">
                  <c:v>136.41533342704986</c:v>
                </c:pt>
                <c:pt idx="56">
                  <c:v>127.88937508786032</c:v>
                </c:pt>
                <c:pt idx="57">
                  <c:v>119.3634167486605</c:v>
                </c:pt>
                <c:pt idx="58">
                  <c:v>110.83745840949501</c:v>
                </c:pt>
                <c:pt idx="59">
                  <c:v>102.31150007028585</c:v>
                </c:pt>
                <c:pt idx="60">
                  <c:v>93.785541731098732</c:v>
                </c:pt>
                <c:pt idx="61">
                  <c:v>85.259583391908734</c:v>
                </c:pt>
                <c:pt idx="62">
                  <c:v>76.733625052706969</c:v>
                </c:pt>
                <c:pt idx="63">
                  <c:v>68.207666713531751</c:v>
                </c:pt>
                <c:pt idx="64">
                  <c:v>59.681708374347949</c:v>
                </c:pt>
                <c:pt idx="65">
                  <c:v>51.155750035143136</c:v>
                </c:pt>
                <c:pt idx="66">
                  <c:v>42.629791695945507</c:v>
                </c:pt>
                <c:pt idx="67">
                  <c:v>34.103833356761733</c:v>
                </c:pt>
                <c:pt idx="68">
                  <c:v>25.577875017572325</c:v>
                </c:pt>
                <c:pt idx="69">
                  <c:v>17.051916678386874</c:v>
                </c:pt>
                <c:pt idx="70">
                  <c:v>8.525958339189577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8-43D8-88E4-C5FB4274EE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Sheet5!$C$13:$C$83</c:f>
              <c:numCache>
                <c:formatCode>General</c:formatCode>
                <c:ptCount val="71"/>
                <c:pt idx="0">
                  <c:v>502.62456115700269</c:v>
                </c:pt>
                <c:pt idx="1">
                  <c:v>490.02817294609127</c:v>
                </c:pt>
                <c:pt idx="2">
                  <c:v>478.17004110617336</c:v>
                </c:pt>
                <c:pt idx="3">
                  <c:v>467.00038925126188</c:v>
                </c:pt>
                <c:pt idx="4">
                  <c:v>456.47486615663206</c:v>
                </c:pt>
                <c:pt idx="5">
                  <c:v>446.55243501716973</c:v>
                </c:pt>
                <c:pt idx="6">
                  <c:v>437.19581646647498</c:v>
                </c:pt>
                <c:pt idx="7">
                  <c:v>428.3707815971552</c:v>
                </c:pt>
                <c:pt idx="8">
                  <c:v>420.04596763728006</c:v>
                </c:pt>
                <c:pt idx="9">
                  <c:v>412.19248018176404</c:v>
                </c:pt>
                <c:pt idx="10">
                  <c:v>404.78405417232784</c:v>
                </c:pt>
                <c:pt idx="11">
                  <c:v>397.86941626621808</c:v>
                </c:pt>
                <c:pt idx="12">
                  <c:v>391.23825932845119</c:v>
                </c:pt>
                <c:pt idx="13">
                  <c:v>384.60710239068237</c:v>
                </c:pt>
                <c:pt idx="14">
                  <c:v>377.97594545290906</c:v>
                </c:pt>
                <c:pt idx="15">
                  <c:v>371.3447885151412</c:v>
                </c:pt>
                <c:pt idx="16">
                  <c:v>364.71363157736596</c:v>
                </c:pt>
                <c:pt idx="17">
                  <c:v>358.08247463960095</c:v>
                </c:pt>
                <c:pt idx="18">
                  <c:v>351.45131770182229</c:v>
                </c:pt>
                <c:pt idx="19">
                  <c:v>344.82016076405444</c:v>
                </c:pt>
                <c:pt idx="20">
                  <c:v>338.18900382628709</c:v>
                </c:pt>
                <c:pt idx="21">
                  <c:v>331.55784688851941</c:v>
                </c:pt>
                <c:pt idx="22">
                  <c:v>324.92668995074717</c:v>
                </c:pt>
                <c:pt idx="23">
                  <c:v>318.29553301298034</c:v>
                </c:pt>
                <c:pt idx="24">
                  <c:v>311.66437607521266</c:v>
                </c:pt>
                <c:pt idx="25">
                  <c:v>305.03321913743122</c:v>
                </c:pt>
                <c:pt idx="26">
                  <c:v>298.40206219966882</c:v>
                </c:pt>
                <c:pt idx="27">
                  <c:v>291.77090526189085</c:v>
                </c:pt>
                <c:pt idx="28">
                  <c:v>285.13974832412094</c:v>
                </c:pt>
                <c:pt idx="29">
                  <c:v>278.5085913863511</c:v>
                </c:pt>
                <c:pt idx="30">
                  <c:v>271.87743444858535</c:v>
                </c:pt>
                <c:pt idx="31">
                  <c:v>265.24627751081346</c:v>
                </c:pt>
                <c:pt idx="32">
                  <c:v>258.6151205730427</c:v>
                </c:pt>
                <c:pt idx="33">
                  <c:v>251.98396363526584</c:v>
                </c:pt>
                <c:pt idx="34">
                  <c:v>245.3528066975004</c:v>
                </c:pt>
                <c:pt idx="35">
                  <c:v>238.72164975973692</c:v>
                </c:pt>
                <c:pt idx="36">
                  <c:v>232.09049282195602</c:v>
                </c:pt>
                <c:pt idx="37">
                  <c:v>225.45933588419382</c:v>
                </c:pt>
                <c:pt idx="38">
                  <c:v>218.82817894641622</c:v>
                </c:pt>
                <c:pt idx="39">
                  <c:v>212.19702200865115</c:v>
                </c:pt>
                <c:pt idx="40">
                  <c:v>205.56586507087542</c:v>
                </c:pt>
                <c:pt idx="41">
                  <c:v>198.9347081331164</c:v>
                </c:pt>
                <c:pt idx="42">
                  <c:v>192.3035511953415</c:v>
                </c:pt>
                <c:pt idx="43">
                  <c:v>185.67239425757461</c:v>
                </c:pt>
                <c:pt idx="44">
                  <c:v>179.04123731979806</c:v>
                </c:pt>
                <c:pt idx="45">
                  <c:v>172.41008038203282</c:v>
                </c:pt>
                <c:pt idx="46">
                  <c:v>165.77892344426093</c:v>
                </c:pt>
                <c:pt idx="47">
                  <c:v>159.14776650648741</c:v>
                </c:pt>
                <c:pt idx="48">
                  <c:v>152.51660956872371</c:v>
                </c:pt>
                <c:pt idx="49">
                  <c:v>145.88545263095162</c:v>
                </c:pt>
                <c:pt idx="50">
                  <c:v>139.25429569317265</c:v>
                </c:pt>
                <c:pt idx="51">
                  <c:v>132.62313875541076</c:v>
                </c:pt>
                <c:pt idx="52">
                  <c:v>125.99198181764034</c:v>
                </c:pt>
                <c:pt idx="53">
                  <c:v>119.36082487986064</c:v>
                </c:pt>
                <c:pt idx="54">
                  <c:v>112.72966794209388</c:v>
                </c:pt>
                <c:pt idx="55">
                  <c:v>106.09851100432405</c:v>
                </c:pt>
                <c:pt idx="56">
                  <c:v>99.467354066559693</c:v>
                </c:pt>
                <c:pt idx="57">
                  <c:v>92.836197128772611</c:v>
                </c:pt>
                <c:pt idx="58">
                  <c:v>86.205040191029582</c:v>
                </c:pt>
                <c:pt idx="59">
                  <c:v>79.573883253240112</c:v>
                </c:pt>
                <c:pt idx="60">
                  <c:v>72.942726315479248</c:v>
                </c:pt>
                <c:pt idx="61">
                  <c:v>66.311569377704743</c:v>
                </c:pt>
                <c:pt idx="62">
                  <c:v>59.680412439917284</c:v>
                </c:pt>
                <c:pt idx="63">
                  <c:v>53.049255502168933</c:v>
                </c:pt>
                <c:pt idx="64">
                  <c:v>46.418098564406947</c:v>
                </c:pt>
                <c:pt idx="65">
                  <c:v>39.786941626612922</c:v>
                </c:pt>
                <c:pt idx="66">
                  <c:v>33.155784688850595</c:v>
                </c:pt>
                <c:pt idx="67">
                  <c:v>26.524627751087454</c:v>
                </c:pt>
                <c:pt idx="68">
                  <c:v>19.893470813321525</c:v>
                </c:pt>
                <c:pt idx="69">
                  <c:v>13.262313875543398</c:v>
                </c:pt>
                <c:pt idx="70">
                  <c:v>6.6311569377713138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8-43D8-88E4-C5FB4274EE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Sheet5!$D$13:$D$83</c:f>
              <c:numCache>
                <c:formatCode>General</c:formatCode>
                <c:ptCount val="71"/>
                <c:pt idx="0">
                  <c:v>390.72945886012707</c:v>
                </c:pt>
                <c:pt idx="1">
                  <c:v>380.93253731368009</c:v>
                </c:pt>
                <c:pt idx="2">
                  <c:v>371.71439742097937</c:v>
                </c:pt>
                <c:pt idx="3">
                  <c:v>363.03146028203849</c:v>
                </c:pt>
                <c:pt idx="4">
                  <c:v>354.8492486453377</c:v>
                </c:pt>
                <c:pt idx="5">
                  <c:v>347.13586178525043</c:v>
                </c:pt>
                <c:pt idx="6">
                  <c:v>339.86231989118784</c:v>
                </c:pt>
                <c:pt idx="7">
                  <c:v>333.00201448376771</c:v>
                </c:pt>
                <c:pt idx="8">
                  <c:v>326.53056512743012</c:v>
                </c:pt>
                <c:pt idx="9">
                  <c:v>320.42551021761614</c:v>
                </c:pt>
                <c:pt idx="10">
                  <c:v>314.66643212153684</c:v>
                </c:pt>
                <c:pt idx="11">
                  <c:v>309.29120941476265</c:v>
                </c:pt>
                <c:pt idx="12">
                  <c:v>304.13635592452005</c:v>
                </c:pt>
                <c:pt idx="13">
                  <c:v>298.98150243427506</c:v>
                </c:pt>
                <c:pt idx="14">
                  <c:v>293.82664894402711</c:v>
                </c:pt>
                <c:pt idx="15">
                  <c:v>288.67179545378104</c:v>
                </c:pt>
                <c:pt idx="16">
                  <c:v>283.51694196353128</c:v>
                </c:pt>
                <c:pt idx="17">
                  <c:v>278.36208847328999</c:v>
                </c:pt>
                <c:pt idx="18">
                  <c:v>273.20723498303755</c:v>
                </c:pt>
                <c:pt idx="19">
                  <c:v>268.05238149279302</c:v>
                </c:pt>
                <c:pt idx="20">
                  <c:v>262.89752800254746</c:v>
                </c:pt>
                <c:pt idx="21">
                  <c:v>257.74267451230634</c:v>
                </c:pt>
                <c:pt idx="22">
                  <c:v>252.58782102206035</c:v>
                </c:pt>
                <c:pt idx="23">
                  <c:v>247.43296753181224</c:v>
                </c:pt>
                <c:pt idx="24">
                  <c:v>242.27811404156961</c:v>
                </c:pt>
                <c:pt idx="25">
                  <c:v>237.12326055131527</c:v>
                </c:pt>
                <c:pt idx="26">
                  <c:v>231.96840706107253</c:v>
                </c:pt>
                <c:pt idx="27">
                  <c:v>226.81355357082018</c:v>
                </c:pt>
                <c:pt idx="28">
                  <c:v>221.65870008057544</c:v>
                </c:pt>
                <c:pt idx="29">
                  <c:v>216.50384659033287</c:v>
                </c:pt>
                <c:pt idx="30">
                  <c:v>211.3489931000897</c:v>
                </c:pt>
                <c:pt idx="31">
                  <c:v>206.19413960984193</c:v>
                </c:pt>
                <c:pt idx="32">
                  <c:v>201.03928611959751</c:v>
                </c:pt>
                <c:pt idx="33">
                  <c:v>195.88443262934655</c:v>
                </c:pt>
                <c:pt idx="34">
                  <c:v>190.72957913910358</c:v>
                </c:pt>
                <c:pt idx="35">
                  <c:v>185.57472564885967</c:v>
                </c:pt>
                <c:pt idx="36">
                  <c:v>180.41987215860453</c:v>
                </c:pt>
                <c:pt idx="37">
                  <c:v>175.26501866836463</c:v>
                </c:pt>
                <c:pt idx="38">
                  <c:v>170.11016517811228</c:v>
                </c:pt>
                <c:pt idx="39">
                  <c:v>164.95531168787392</c:v>
                </c:pt>
                <c:pt idx="40">
                  <c:v>159.80045819762105</c:v>
                </c:pt>
                <c:pt idx="41">
                  <c:v>154.64560470738652</c:v>
                </c:pt>
                <c:pt idx="42">
                  <c:v>149.4907512171369</c:v>
                </c:pt>
                <c:pt idx="43">
                  <c:v>144.3358977268941</c:v>
                </c:pt>
                <c:pt idx="44">
                  <c:v>139.18104423664545</c:v>
                </c:pt>
                <c:pt idx="45">
                  <c:v>134.02619074640194</c:v>
                </c:pt>
                <c:pt idx="46">
                  <c:v>128.87133725615115</c:v>
                </c:pt>
                <c:pt idx="47">
                  <c:v>123.71648376590839</c:v>
                </c:pt>
                <c:pt idx="48">
                  <c:v>118.56163027566595</c:v>
                </c:pt>
                <c:pt idx="49">
                  <c:v>113.40677678541833</c:v>
                </c:pt>
                <c:pt idx="50">
                  <c:v>108.25192329516547</c:v>
                </c:pt>
                <c:pt idx="51">
                  <c:v>103.09706980492636</c:v>
                </c:pt>
                <c:pt idx="52">
                  <c:v>97.942216314677225</c:v>
                </c:pt>
                <c:pt idx="53">
                  <c:v>92.787362824422615</c:v>
                </c:pt>
                <c:pt idx="54">
                  <c:v>87.63250933418351</c:v>
                </c:pt>
                <c:pt idx="55">
                  <c:v>82.47765584393423</c:v>
                </c:pt>
                <c:pt idx="56">
                  <c:v>77.322802353692666</c:v>
                </c:pt>
                <c:pt idx="57">
                  <c:v>72.16794886343267</c:v>
                </c:pt>
                <c:pt idx="58">
                  <c:v>67.013095373212323</c:v>
                </c:pt>
                <c:pt idx="59">
                  <c:v>61.858241882953784</c:v>
                </c:pt>
                <c:pt idx="60">
                  <c:v>56.703388392714274</c:v>
                </c:pt>
                <c:pt idx="61">
                  <c:v>51.548534902455316</c:v>
                </c:pt>
                <c:pt idx="62">
                  <c:v>46.393681412192997</c:v>
                </c:pt>
                <c:pt idx="63">
                  <c:v>41.238827921973432</c:v>
                </c:pt>
                <c:pt idx="64">
                  <c:v>36.083974431733417</c:v>
                </c:pt>
                <c:pt idx="65">
                  <c:v>30.929120941467257</c:v>
                </c:pt>
                <c:pt idx="66">
                  <c:v>25.774267451235627</c:v>
                </c:pt>
                <c:pt idx="67">
                  <c:v>20.619413960997463</c:v>
                </c:pt>
                <c:pt idx="68">
                  <c:v>15.464560470745042</c:v>
                </c:pt>
                <c:pt idx="69">
                  <c:v>10.30970698049024</c:v>
                </c:pt>
                <c:pt idx="70">
                  <c:v>5.154853490245527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8-43D8-88E4-C5FB4274EE8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Sheet5!$E$13:$E$83</c:f>
              <c:numCache>
                <c:formatCode>General</c:formatCode>
                <c:ptCount val="71"/>
                <c:pt idx="0">
                  <c:v>303.74083039336443</c:v>
                </c:pt>
                <c:pt idx="1">
                  <c:v>296.12501075566018</c:v>
                </c:pt>
                <c:pt idx="2">
                  <c:v>288.95911782847031</c:v>
                </c:pt>
                <c:pt idx="3">
                  <c:v>282.20927474131304</c:v>
                </c:pt>
                <c:pt idx="4">
                  <c:v>275.84867995985871</c:v>
                </c:pt>
                <c:pt idx="5">
                  <c:v>269.85253486022287</c:v>
                </c:pt>
                <c:pt idx="6">
                  <c:v>264.19831144628097</c:v>
                </c:pt>
                <c:pt idx="7">
                  <c:v>258.86532512044749</c:v>
                </c:pt>
                <c:pt idx="8">
                  <c:v>253.83462329653747</c:v>
                </c:pt>
                <c:pt idx="9">
                  <c:v>249.08874502743038</c:v>
                </c:pt>
                <c:pt idx="10">
                  <c:v>244.61181828557042</c:v>
                </c:pt>
                <c:pt idx="11">
                  <c:v>240.43328868796223</c:v>
                </c:pt>
                <c:pt idx="12">
                  <c:v>236.42606720983233</c:v>
                </c:pt>
                <c:pt idx="13">
                  <c:v>232.41884573169961</c:v>
                </c:pt>
                <c:pt idx="14">
                  <c:v>228.41162425356541</c:v>
                </c:pt>
                <c:pt idx="15">
                  <c:v>224.40440277543331</c:v>
                </c:pt>
                <c:pt idx="16">
                  <c:v>220.39718129729715</c:v>
                </c:pt>
                <c:pt idx="17">
                  <c:v>216.38995981916889</c:v>
                </c:pt>
                <c:pt idx="18">
                  <c:v>212.38273834103208</c:v>
                </c:pt>
                <c:pt idx="19">
                  <c:v>208.37551686289947</c:v>
                </c:pt>
                <c:pt idx="20">
                  <c:v>204.36829538476755</c:v>
                </c:pt>
                <c:pt idx="21">
                  <c:v>200.36107390663747</c:v>
                </c:pt>
                <c:pt idx="22">
                  <c:v>196.35385242850495</c:v>
                </c:pt>
                <c:pt idx="23">
                  <c:v>192.34663095037047</c:v>
                </c:pt>
                <c:pt idx="24">
                  <c:v>188.3394094722392</c:v>
                </c:pt>
                <c:pt idx="25">
                  <c:v>184.33218799410054</c:v>
                </c:pt>
                <c:pt idx="26">
                  <c:v>180.32496651597125</c:v>
                </c:pt>
                <c:pt idx="27">
                  <c:v>176.3177450378341</c:v>
                </c:pt>
                <c:pt idx="28">
                  <c:v>172.31052355970337</c:v>
                </c:pt>
                <c:pt idx="29">
                  <c:v>168.30330208157247</c:v>
                </c:pt>
                <c:pt idx="30">
                  <c:v>164.29608060343872</c:v>
                </c:pt>
                <c:pt idx="31">
                  <c:v>160.28885912530515</c:v>
                </c:pt>
                <c:pt idx="32">
                  <c:v>156.28163764717627</c:v>
                </c:pt>
                <c:pt idx="33">
                  <c:v>152.27441616903832</c:v>
                </c:pt>
                <c:pt idx="34">
                  <c:v>148.26719469091461</c:v>
                </c:pt>
                <c:pt idx="35">
                  <c:v>144.25997321277831</c:v>
                </c:pt>
                <c:pt idx="36">
                  <c:v>140.25275173463785</c:v>
                </c:pt>
                <c:pt idx="37">
                  <c:v>136.24553025650991</c:v>
                </c:pt>
                <c:pt idx="38">
                  <c:v>132.23830877837187</c:v>
                </c:pt>
                <c:pt idx="39">
                  <c:v>128.23108730024981</c:v>
                </c:pt>
                <c:pt idx="40">
                  <c:v>124.22386582210632</c:v>
                </c:pt>
                <c:pt idx="41">
                  <c:v>120.21664434398126</c:v>
                </c:pt>
                <c:pt idx="42">
                  <c:v>116.20942286585039</c:v>
                </c:pt>
                <c:pt idx="43">
                  <c:v>112.20220138771944</c:v>
                </c:pt>
                <c:pt idx="44">
                  <c:v>108.1949799095834</c:v>
                </c:pt>
                <c:pt idx="45">
                  <c:v>104.18775843145441</c:v>
                </c:pt>
                <c:pt idx="46">
                  <c:v>100.18053695331484</c:v>
                </c:pt>
                <c:pt idx="47">
                  <c:v>96.173315475188986</c:v>
                </c:pt>
                <c:pt idx="48">
                  <c:v>92.166093997058667</c:v>
                </c:pt>
                <c:pt idx="49">
                  <c:v>88.158872518922109</c:v>
                </c:pt>
                <c:pt idx="50">
                  <c:v>84.151651040784159</c:v>
                </c:pt>
                <c:pt idx="51">
                  <c:v>80.144429562659752</c:v>
                </c:pt>
                <c:pt idx="52">
                  <c:v>76.137208084522882</c:v>
                </c:pt>
                <c:pt idx="53">
                  <c:v>72.129986606379234</c:v>
                </c:pt>
                <c:pt idx="54">
                  <c:v>68.122765128257399</c:v>
                </c:pt>
                <c:pt idx="55">
                  <c:v>64.115543650119832</c:v>
                </c:pt>
                <c:pt idx="56">
                  <c:v>60.108322171990608</c:v>
                </c:pt>
                <c:pt idx="57">
                  <c:v>56.101100693847023</c:v>
                </c:pt>
                <c:pt idx="58">
                  <c:v>52.093879215736521</c:v>
                </c:pt>
                <c:pt idx="59">
                  <c:v>48.086657737591267</c:v>
                </c:pt>
                <c:pt idx="60">
                  <c:v>44.079436259468423</c:v>
                </c:pt>
                <c:pt idx="61">
                  <c:v>40.072214781329563</c:v>
                </c:pt>
                <c:pt idx="62">
                  <c:v>36.064993303183385</c:v>
                </c:pt>
                <c:pt idx="63">
                  <c:v>32.057771825060954</c:v>
                </c:pt>
                <c:pt idx="64">
                  <c:v>28.05055034693688</c:v>
                </c:pt>
                <c:pt idx="65">
                  <c:v>24.043328868788077</c:v>
                </c:pt>
                <c:pt idx="66">
                  <c:v>20.036107390669397</c:v>
                </c:pt>
                <c:pt idx="67">
                  <c:v>16.02888591254516</c:v>
                </c:pt>
                <c:pt idx="68">
                  <c:v>12.021664434401776</c:v>
                </c:pt>
                <c:pt idx="69">
                  <c:v>8.0144429562674961</c:v>
                </c:pt>
                <c:pt idx="70">
                  <c:v>4.0072214781349826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8-43D8-88E4-C5FB4274EE8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Sheet5!$F$13:$F$83</c:f>
              <c:numCache>
                <c:formatCode>General</c:formatCode>
                <c:ptCount val="71"/>
                <c:pt idx="0">
                  <c:v>236.11859806321155</c:v>
                </c:pt>
                <c:pt idx="1">
                  <c:v>230.19829866313461</c:v>
                </c:pt>
                <c:pt idx="2">
                  <c:v>224.62775818081695</c:v>
                </c:pt>
                <c:pt idx="3">
                  <c:v>219.38064179932024</c:v>
                </c:pt>
                <c:pt idx="4">
                  <c:v>214.43611484619333</c:v>
                </c:pt>
                <c:pt idx="5">
                  <c:v>209.77489964876227</c:v>
                </c:pt>
                <c:pt idx="6">
                  <c:v>205.37948364918407</c:v>
                </c:pt>
                <c:pt idx="7">
                  <c:v>201.23378728984025</c:v>
                </c:pt>
                <c:pt idx="8">
                  <c:v>197.32307742446781</c:v>
                </c:pt>
                <c:pt idx="9">
                  <c:v>193.63378046024641</c:v>
                </c:pt>
                <c:pt idx="10">
                  <c:v>190.15355798060671</c:v>
                </c:pt>
                <c:pt idx="11">
                  <c:v>186.90530008496967</c:v>
                </c:pt>
                <c:pt idx="12">
                  <c:v>183.79021175022152</c:v>
                </c:pt>
                <c:pt idx="13">
                  <c:v>180.67512341547121</c:v>
                </c:pt>
                <c:pt idx="14">
                  <c:v>177.56003508072061</c:v>
                </c:pt>
                <c:pt idx="15">
                  <c:v>174.44494674597209</c:v>
                </c:pt>
                <c:pt idx="16">
                  <c:v>171.32985841121967</c:v>
                </c:pt>
                <c:pt idx="17">
                  <c:v>168.21477007647468</c:v>
                </c:pt>
                <c:pt idx="18">
                  <c:v>165.09968174172181</c:v>
                </c:pt>
                <c:pt idx="19">
                  <c:v>161.98459340697082</c:v>
                </c:pt>
                <c:pt idx="20">
                  <c:v>158.86950507222355</c:v>
                </c:pt>
                <c:pt idx="21">
                  <c:v>155.75441673747372</c:v>
                </c:pt>
                <c:pt idx="22">
                  <c:v>152.63932840272636</c:v>
                </c:pt>
                <c:pt idx="23">
                  <c:v>149.5242400679733</c:v>
                </c:pt>
                <c:pt idx="24">
                  <c:v>146.40915173322719</c:v>
                </c:pt>
                <c:pt idx="25">
                  <c:v>143.29406339847193</c:v>
                </c:pt>
                <c:pt idx="26">
                  <c:v>140.17897506372384</c:v>
                </c:pt>
                <c:pt idx="27">
                  <c:v>137.06388672897376</c:v>
                </c:pt>
                <c:pt idx="28">
                  <c:v>133.94879839422657</c:v>
                </c:pt>
                <c:pt idx="29">
                  <c:v>130.83371005947362</c:v>
                </c:pt>
                <c:pt idx="30">
                  <c:v>127.71862172472812</c:v>
                </c:pt>
                <c:pt idx="31">
                  <c:v>124.60353338997551</c:v>
                </c:pt>
                <c:pt idx="32">
                  <c:v>121.48844505523033</c:v>
                </c:pt>
                <c:pt idx="33">
                  <c:v>118.37335672047215</c:v>
                </c:pt>
                <c:pt idx="34">
                  <c:v>115.25826838573028</c:v>
                </c:pt>
                <c:pt idx="35">
                  <c:v>112.14318005098274</c:v>
                </c:pt>
                <c:pt idx="36">
                  <c:v>109.02809171622803</c:v>
                </c:pt>
                <c:pt idx="37">
                  <c:v>105.91300338148439</c:v>
                </c:pt>
                <c:pt idx="38">
                  <c:v>102.7979150467302</c:v>
                </c:pt>
                <c:pt idx="39">
                  <c:v>99.682826711984617</c:v>
                </c:pt>
                <c:pt idx="40">
                  <c:v>96.567738377227897</c:v>
                </c:pt>
                <c:pt idx="41">
                  <c:v>93.452650042483413</c:v>
                </c:pt>
                <c:pt idx="42">
                  <c:v>90.337561707732505</c:v>
                </c:pt>
                <c:pt idx="43">
                  <c:v>87.222473372989896</c:v>
                </c:pt>
                <c:pt idx="44">
                  <c:v>84.107385038236572</c:v>
                </c:pt>
                <c:pt idx="45">
                  <c:v>80.992296703490197</c:v>
                </c:pt>
                <c:pt idx="46">
                  <c:v>77.877208368734543</c:v>
                </c:pt>
                <c:pt idx="47">
                  <c:v>74.762120033993128</c:v>
                </c:pt>
                <c:pt idx="48">
                  <c:v>71.647031699243072</c:v>
                </c:pt>
                <c:pt idx="49">
                  <c:v>68.531943364488328</c:v>
                </c:pt>
                <c:pt idx="50">
                  <c:v>65.416855029737661</c:v>
                </c:pt>
                <c:pt idx="51">
                  <c:v>62.301766694994392</c:v>
                </c:pt>
                <c:pt idx="52">
                  <c:v>59.186678360243427</c:v>
                </c:pt>
                <c:pt idx="53">
                  <c:v>56.07159002548029</c:v>
                </c:pt>
                <c:pt idx="54">
                  <c:v>52.956501690738378</c:v>
                </c:pt>
                <c:pt idx="55">
                  <c:v>49.841413355986305</c:v>
                </c:pt>
                <c:pt idx="56">
                  <c:v>46.726325021243625</c:v>
                </c:pt>
                <c:pt idx="57">
                  <c:v>43.611236686482606</c:v>
                </c:pt>
                <c:pt idx="58">
                  <c:v>40.496148351748474</c:v>
                </c:pt>
                <c:pt idx="59">
                  <c:v>37.381060016988641</c:v>
                </c:pt>
                <c:pt idx="60">
                  <c:v>34.265971682253038</c:v>
                </c:pt>
                <c:pt idx="61">
                  <c:v>31.150883347504475</c:v>
                </c:pt>
                <c:pt idx="62">
                  <c:v>28.035795012742412</c:v>
                </c:pt>
                <c:pt idx="63">
                  <c:v>24.92070667798945</c:v>
                </c:pt>
                <c:pt idx="64">
                  <c:v>21.805618343249666</c:v>
                </c:pt>
                <c:pt idx="65">
                  <c:v>18.690530008496886</c:v>
                </c:pt>
                <c:pt idx="66">
                  <c:v>15.575441673755732</c:v>
                </c:pt>
                <c:pt idx="67">
                  <c:v>12.460353339012221</c:v>
                </c:pt>
                <c:pt idx="68">
                  <c:v>9.3452650042497432</c:v>
                </c:pt>
                <c:pt idx="69">
                  <c:v>6.2301766695039058</c:v>
                </c:pt>
                <c:pt idx="70">
                  <c:v>3.1150883347513267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8-43D8-88E4-C5FB4274EE8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Sheet5!$G$13:$G$83</c:f>
              <c:numCache>
                <c:formatCode>General</c:formatCode>
                <c:ptCount val="71"/>
                <c:pt idx="0">
                  <c:v>183.5511948760203</c:v>
                </c:pt>
                <c:pt idx="1">
                  <c:v>178.94893974736158</c:v>
                </c:pt>
                <c:pt idx="2">
                  <c:v>174.6185762350355</c:v>
                </c:pt>
                <c:pt idx="3">
                  <c:v>170.53963247805342</c:v>
                </c:pt>
                <c:pt idx="4">
                  <c:v>166.69591225530263</c:v>
                </c:pt>
                <c:pt idx="5">
                  <c:v>163.07242970847716</c:v>
                </c:pt>
                <c:pt idx="6">
                  <c:v>159.65557112420177</c:v>
                </c:pt>
                <c:pt idx="7">
                  <c:v>156.43283675853755</c:v>
                </c:pt>
                <c:pt idx="8">
                  <c:v>153.3927735255246</c:v>
                </c:pt>
                <c:pt idx="9">
                  <c:v>150.52482973968961</c:v>
                </c:pt>
                <c:pt idx="10">
                  <c:v>147.81941390285147</c:v>
                </c:pt>
                <c:pt idx="11">
                  <c:v>145.29432006060432</c:v>
                </c:pt>
                <c:pt idx="12">
                  <c:v>142.87274805959572</c:v>
                </c:pt>
                <c:pt idx="13">
                  <c:v>140.4511760585836</c:v>
                </c:pt>
                <c:pt idx="14">
                  <c:v>138.02960405757253</c:v>
                </c:pt>
                <c:pt idx="15">
                  <c:v>135.60803205656225</c:v>
                </c:pt>
                <c:pt idx="16">
                  <c:v>133.1864600555507</c:v>
                </c:pt>
                <c:pt idx="17">
                  <c:v>130.76488805454505</c:v>
                </c:pt>
                <c:pt idx="18">
                  <c:v>128.34331605353199</c:v>
                </c:pt>
                <c:pt idx="19">
                  <c:v>125.92174405252027</c:v>
                </c:pt>
                <c:pt idx="20">
                  <c:v>123.50017205151346</c:v>
                </c:pt>
                <c:pt idx="21">
                  <c:v>121.0786000505021</c:v>
                </c:pt>
                <c:pt idx="22">
                  <c:v>118.65702804949662</c:v>
                </c:pt>
                <c:pt idx="23">
                  <c:v>116.23545604848009</c:v>
                </c:pt>
                <c:pt idx="24">
                  <c:v>113.81388404747399</c:v>
                </c:pt>
                <c:pt idx="25">
                  <c:v>111.39231204645873</c:v>
                </c:pt>
                <c:pt idx="26">
                  <c:v>108.97074004544832</c:v>
                </c:pt>
                <c:pt idx="27">
                  <c:v>106.5491680444395</c:v>
                </c:pt>
                <c:pt idx="28">
                  <c:v>104.12759604343127</c:v>
                </c:pt>
                <c:pt idx="29">
                  <c:v>101.70602404241748</c:v>
                </c:pt>
                <c:pt idx="30">
                  <c:v>99.284452041414298</c:v>
                </c:pt>
                <c:pt idx="31">
                  <c:v>96.86288004039848</c:v>
                </c:pt>
                <c:pt idx="32">
                  <c:v>94.441308039393917</c:v>
                </c:pt>
                <c:pt idx="33">
                  <c:v>92.019736038371263</c:v>
                </c:pt>
                <c:pt idx="34">
                  <c:v>89.598164037369585</c:v>
                </c:pt>
                <c:pt idx="35">
                  <c:v>87.176592036360944</c:v>
                </c:pt>
                <c:pt idx="36">
                  <c:v>84.755020035350839</c:v>
                </c:pt>
                <c:pt idx="37">
                  <c:v>82.333448034346176</c:v>
                </c:pt>
                <c:pt idx="38">
                  <c:v>79.911876033331993</c:v>
                </c:pt>
                <c:pt idx="39">
                  <c:v>77.490304032324403</c:v>
                </c:pt>
                <c:pt idx="40">
                  <c:v>75.068732031307064</c:v>
                </c:pt>
                <c:pt idx="41">
                  <c:v>72.6471600303001</c:v>
                </c:pt>
                <c:pt idx="42">
                  <c:v>70.225588029286257</c:v>
                </c:pt>
                <c:pt idx="43">
                  <c:v>67.804016028281907</c:v>
                </c:pt>
                <c:pt idx="44">
                  <c:v>65.382444027271148</c:v>
                </c:pt>
                <c:pt idx="45">
                  <c:v>62.960872026266387</c:v>
                </c:pt>
                <c:pt idx="46">
                  <c:v>60.539300025253439</c:v>
                </c:pt>
                <c:pt idx="47">
                  <c:v>58.11772802424813</c:v>
                </c:pt>
                <c:pt idx="48">
                  <c:v>55.696156023233364</c:v>
                </c:pt>
                <c:pt idx="49">
                  <c:v>53.274584022222335</c:v>
                </c:pt>
                <c:pt idx="50">
                  <c:v>50.853012021208194</c:v>
                </c:pt>
                <c:pt idx="51">
                  <c:v>48.43144002020518</c:v>
                </c:pt>
                <c:pt idx="52">
                  <c:v>46.009868019196098</c:v>
                </c:pt>
                <c:pt idx="53">
                  <c:v>43.588296018171107</c:v>
                </c:pt>
                <c:pt idx="54">
                  <c:v>41.166724017163425</c:v>
                </c:pt>
                <c:pt idx="55">
                  <c:v>38.745152016155345</c:v>
                </c:pt>
                <c:pt idx="56">
                  <c:v>36.323580015154263</c:v>
                </c:pt>
                <c:pt idx="57">
                  <c:v>33.902008014134168</c:v>
                </c:pt>
                <c:pt idx="58">
                  <c:v>31.480436013132771</c:v>
                </c:pt>
                <c:pt idx="59">
                  <c:v>29.058864012114245</c:v>
                </c:pt>
                <c:pt idx="60">
                  <c:v>26.637292011115203</c:v>
                </c:pt>
                <c:pt idx="61">
                  <c:v>24.215720010113557</c:v>
                </c:pt>
                <c:pt idx="62">
                  <c:v>21.79414800908755</c:v>
                </c:pt>
                <c:pt idx="63">
                  <c:v>19.372576008072144</c:v>
                </c:pt>
                <c:pt idx="64">
                  <c:v>16.95100400707301</c:v>
                </c:pt>
                <c:pt idx="65">
                  <c:v>14.529432006060748</c:v>
                </c:pt>
                <c:pt idx="66">
                  <c:v>12.107860005057148</c:v>
                </c:pt>
                <c:pt idx="67">
                  <c:v>9.6862880040500858</c:v>
                </c:pt>
                <c:pt idx="68">
                  <c:v>7.2647160030329943</c:v>
                </c:pt>
                <c:pt idx="69">
                  <c:v>4.8431440020287537</c:v>
                </c:pt>
                <c:pt idx="70">
                  <c:v>2.421572001011413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98-43D8-88E4-C5FB4274EE8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Sheet5!$H$13:$H$83</c:f>
              <c:numCache>
                <c:formatCode>General</c:formatCode>
                <c:ptCount val="71"/>
                <c:pt idx="0">
                  <c:v>142.68694383572188</c:v>
                </c:pt>
                <c:pt idx="1">
                  <c:v>139.1092949977278</c:v>
                </c:pt>
                <c:pt idx="2">
                  <c:v>135.74300617738561</c:v>
                </c:pt>
                <c:pt idx="3">
                  <c:v>132.57216319183721</c:v>
                </c:pt>
                <c:pt idx="4">
                  <c:v>129.58417560660763</c:v>
                </c:pt>
                <c:pt idx="5">
                  <c:v>126.76739388531136</c:v>
                </c:pt>
                <c:pt idx="6">
                  <c:v>124.11123515401935</c:v>
                </c:pt>
                <c:pt idx="7">
                  <c:v>121.60598250370839</c:v>
                </c:pt>
                <c:pt idx="8">
                  <c:v>119.2427326644524</c:v>
                </c:pt>
                <c:pt idx="9">
                  <c:v>117.01328308680213</c:v>
                </c:pt>
                <c:pt idx="10">
                  <c:v>114.91017764080382</c:v>
                </c:pt>
                <c:pt idx="11">
                  <c:v>112.94724885958917</c:v>
                </c:pt>
                <c:pt idx="12">
                  <c:v>111.06479471192945</c:v>
                </c:pt>
                <c:pt idx="13">
                  <c:v>109.18234056426805</c:v>
                </c:pt>
                <c:pt idx="14">
                  <c:v>107.29988641660719</c:v>
                </c:pt>
                <c:pt idx="15">
                  <c:v>105.4174322689467</c:v>
                </c:pt>
                <c:pt idx="16">
                  <c:v>103.53497812128711</c:v>
                </c:pt>
                <c:pt idx="17">
                  <c:v>101.65252397363027</c:v>
                </c:pt>
                <c:pt idx="18">
                  <c:v>99.770069825969003</c:v>
                </c:pt>
                <c:pt idx="19">
                  <c:v>97.887615678307853</c:v>
                </c:pt>
                <c:pt idx="20">
                  <c:v>96.005161530649531</c:v>
                </c:pt>
                <c:pt idx="21">
                  <c:v>94.122707382988565</c:v>
                </c:pt>
                <c:pt idx="22">
                  <c:v>92.240253235334421</c:v>
                </c:pt>
                <c:pt idx="23">
                  <c:v>90.357799087669349</c:v>
                </c:pt>
                <c:pt idx="24">
                  <c:v>88.475344940012249</c:v>
                </c:pt>
                <c:pt idx="25">
                  <c:v>86.592890792350147</c:v>
                </c:pt>
                <c:pt idx="26">
                  <c:v>84.710436644687775</c:v>
                </c:pt>
                <c:pt idx="27">
                  <c:v>82.827982497030121</c:v>
                </c:pt>
                <c:pt idx="28">
                  <c:v>80.945528349371145</c:v>
                </c:pt>
                <c:pt idx="29">
                  <c:v>79.063074201705945</c:v>
                </c:pt>
                <c:pt idx="30">
                  <c:v>77.180620054053151</c:v>
                </c:pt>
                <c:pt idx="31">
                  <c:v>75.298165906388022</c:v>
                </c:pt>
                <c:pt idx="32">
                  <c:v>73.415711758732641</c:v>
                </c:pt>
                <c:pt idx="33">
                  <c:v>71.533257611063249</c:v>
                </c:pt>
                <c:pt idx="34">
                  <c:v>69.650803463411563</c:v>
                </c:pt>
                <c:pt idx="35">
                  <c:v>67.768349315751777</c:v>
                </c:pt>
                <c:pt idx="36">
                  <c:v>65.885895168090116</c:v>
                </c:pt>
                <c:pt idx="37">
                  <c:v>64.003441020436952</c:v>
                </c:pt>
                <c:pt idx="38">
                  <c:v>62.120986872777387</c:v>
                </c:pt>
                <c:pt idx="39">
                  <c:v>60.238532725117928</c:v>
                </c:pt>
                <c:pt idx="40">
                  <c:v>58.356078577449281</c:v>
                </c:pt>
                <c:pt idx="41">
                  <c:v>56.473624429792736</c:v>
                </c:pt>
                <c:pt idx="42">
                  <c:v>54.591170282129461</c:v>
                </c:pt>
                <c:pt idx="43">
                  <c:v>52.708716134474287</c:v>
                </c:pt>
                <c:pt idx="44">
                  <c:v>50.82626198681605</c:v>
                </c:pt>
                <c:pt idx="45">
                  <c:v>48.943807839159469</c:v>
                </c:pt>
                <c:pt idx="46">
                  <c:v>47.06135369149991</c:v>
                </c:pt>
                <c:pt idx="47">
                  <c:v>45.17889954384087</c:v>
                </c:pt>
                <c:pt idx="48">
                  <c:v>43.296445396176381</c:v>
                </c:pt>
                <c:pt idx="49">
                  <c:v>41.413991248514478</c:v>
                </c:pt>
                <c:pt idx="50">
                  <c:v>39.531537100851651</c:v>
                </c:pt>
                <c:pt idx="51">
                  <c:v>37.649082953202523</c:v>
                </c:pt>
                <c:pt idx="52">
                  <c:v>35.766628805540329</c:v>
                </c:pt>
                <c:pt idx="53">
                  <c:v>33.884174657867206</c:v>
                </c:pt>
                <c:pt idx="54">
                  <c:v>32.001720510209161</c:v>
                </c:pt>
                <c:pt idx="55">
                  <c:v>30.119266362554786</c:v>
                </c:pt>
                <c:pt idx="56">
                  <c:v>28.236812214899739</c:v>
                </c:pt>
                <c:pt idx="57">
                  <c:v>26.354358067232244</c:v>
                </c:pt>
                <c:pt idx="58">
                  <c:v>24.471903919577514</c:v>
                </c:pt>
                <c:pt idx="59">
                  <c:v>22.589449771910115</c:v>
                </c:pt>
                <c:pt idx="60">
                  <c:v>20.706995624261413</c:v>
                </c:pt>
                <c:pt idx="61">
                  <c:v>18.824541476611053</c:v>
                </c:pt>
                <c:pt idx="62">
                  <c:v>16.942087328940381</c:v>
                </c:pt>
                <c:pt idx="63">
                  <c:v>15.059633181268971</c:v>
                </c:pt>
                <c:pt idx="64">
                  <c:v>13.177179033615399</c:v>
                </c:pt>
                <c:pt idx="65">
                  <c:v>11.294724885959893</c:v>
                </c:pt>
                <c:pt idx="66">
                  <c:v>9.412270738305093</c:v>
                </c:pt>
                <c:pt idx="67">
                  <c:v>7.5298165906398422</c:v>
                </c:pt>
                <c:pt idx="68">
                  <c:v>5.647362442980933</c:v>
                </c:pt>
                <c:pt idx="69">
                  <c:v>3.7649082953318072</c:v>
                </c:pt>
                <c:pt idx="70">
                  <c:v>1.8824541476586769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98-43D8-88E4-C5FB4274EE8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Sheet5!$I$13:$I$83</c:f>
              <c:numCache>
                <c:formatCode>General</c:formatCode>
                <c:ptCount val="71"/>
                <c:pt idx="0">
                  <c:v>110.92035633399257</c:v>
                </c:pt>
                <c:pt idx="1">
                  <c:v>108.13920430087462</c:v>
                </c:pt>
                <c:pt idx="2">
                  <c:v>105.52235691850041</c:v>
                </c:pt>
                <c:pt idx="3">
                  <c:v>103.05744300008971</c:v>
                </c:pt>
                <c:pt idx="4">
                  <c:v>100.73467513664259</c:v>
                </c:pt>
                <c:pt idx="5">
                  <c:v>98.544997343829991</c:v>
                </c:pt>
                <c:pt idx="6">
                  <c:v>96.480182827276508</c:v>
                </c:pt>
                <c:pt idx="7">
                  <c:v>94.532677966572521</c:v>
                </c:pt>
                <c:pt idx="8">
                  <c:v>92.69556163882757</c:v>
                </c:pt>
                <c:pt idx="9">
                  <c:v>90.962457439284393</c:v>
                </c:pt>
                <c:pt idx="10">
                  <c:v>89.327569206296587</c:v>
                </c:pt>
                <c:pt idx="11">
                  <c:v>87.801649917413982</c:v>
                </c:pt>
                <c:pt idx="12">
                  <c:v>86.338289085456267</c:v>
                </c:pt>
                <c:pt idx="13">
                  <c:v>84.874928253497771</c:v>
                </c:pt>
                <c:pt idx="14">
                  <c:v>83.411567421542685</c:v>
                </c:pt>
                <c:pt idx="15">
                  <c:v>81.948206589583123</c:v>
                </c:pt>
                <c:pt idx="16">
                  <c:v>80.484845757626928</c:v>
                </c:pt>
                <c:pt idx="17">
                  <c:v>79.021484925671743</c:v>
                </c:pt>
                <c:pt idx="18">
                  <c:v>77.558124093713928</c:v>
                </c:pt>
                <c:pt idx="19">
                  <c:v>76.094763261757222</c:v>
                </c:pt>
                <c:pt idx="20">
                  <c:v>74.631402429801156</c:v>
                </c:pt>
                <c:pt idx="21">
                  <c:v>73.168041597843853</c:v>
                </c:pt>
                <c:pt idx="22">
                  <c:v>71.704680765892149</c:v>
                </c:pt>
                <c:pt idx="23">
                  <c:v>70.241319933929404</c:v>
                </c:pt>
                <c:pt idx="24">
                  <c:v>68.77795910197672</c:v>
                </c:pt>
                <c:pt idx="25">
                  <c:v>67.314598270014073</c:v>
                </c:pt>
                <c:pt idx="26">
                  <c:v>65.851237438058675</c:v>
                </c:pt>
                <c:pt idx="27">
                  <c:v>64.387876606105351</c:v>
                </c:pt>
                <c:pt idx="28">
                  <c:v>62.92451577414775</c:v>
                </c:pt>
                <c:pt idx="29">
                  <c:v>61.461154942180826</c:v>
                </c:pt>
                <c:pt idx="30">
                  <c:v>59.997794110231865</c:v>
                </c:pt>
                <c:pt idx="31">
                  <c:v>58.534433278271187</c:v>
                </c:pt>
                <c:pt idx="32">
                  <c:v>57.071072446317828</c:v>
                </c:pt>
                <c:pt idx="33">
                  <c:v>55.607711614356077</c:v>
                </c:pt>
                <c:pt idx="34">
                  <c:v>54.144350782405418</c:v>
                </c:pt>
                <c:pt idx="35">
                  <c:v>52.680989950449124</c:v>
                </c:pt>
                <c:pt idx="36">
                  <c:v>51.217629118484943</c:v>
                </c:pt>
                <c:pt idx="37">
                  <c:v>49.754268286535854</c:v>
                </c:pt>
                <c:pt idx="38">
                  <c:v>48.290907454582616</c:v>
                </c:pt>
                <c:pt idx="39">
                  <c:v>46.827546622621888</c:v>
                </c:pt>
                <c:pt idx="40">
                  <c:v>45.364185790660592</c:v>
                </c:pt>
                <c:pt idx="41">
                  <c:v>43.900824958709173</c:v>
                </c:pt>
                <c:pt idx="42">
                  <c:v>42.437464126744807</c:v>
                </c:pt>
                <c:pt idx="43">
                  <c:v>40.974103294794872</c:v>
                </c:pt>
                <c:pt idx="44">
                  <c:v>39.51074246283882</c:v>
                </c:pt>
                <c:pt idx="45">
                  <c:v>38.047381630883727</c:v>
                </c:pt>
                <c:pt idx="46">
                  <c:v>36.584020798925152</c:v>
                </c:pt>
                <c:pt idx="47">
                  <c:v>35.120659966971289</c:v>
                </c:pt>
                <c:pt idx="48">
                  <c:v>33.657299135009943</c:v>
                </c:pt>
                <c:pt idx="49">
                  <c:v>32.193938303047943</c:v>
                </c:pt>
                <c:pt idx="50">
                  <c:v>30.730577471092467</c:v>
                </c:pt>
                <c:pt idx="51">
                  <c:v>29.267216639142127</c:v>
                </c:pt>
                <c:pt idx="52">
                  <c:v>27.803855807182902</c:v>
                </c:pt>
                <c:pt idx="53">
                  <c:v>26.340494975217148</c:v>
                </c:pt>
                <c:pt idx="54">
                  <c:v>24.87713414325852</c:v>
                </c:pt>
                <c:pt idx="55">
                  <c:v>23.413773311310678</c:v>
                </c:pt>
                <c:pt idx="56">
                  <c:v>21.950412479356302</c:v>
                </c:pt>
                <c:pt idx="57">
                  <c:v>20.487051647393276</c:v>
                </c:pt>
                <c:pt idx="58">
                  <c:v>19.023690815440187</c:v>
                </c:pt>
                <c:pt idx="59">
                  <c:v>17.560329983476191</c:v>
                </c:pt>
                <c:pt idx="60">
                  <c:v>16.096969151532324</c:v>
                </c:pt>
                <c:pt idx="61">
                  <c:v>14.633608319574579</c:v>
                </c:pt>
                <c:pt idx="62">
                  <c:v>13.170247487614953</c:v>
                </c:pt>
                <c:pt idx="63">
                  <c:v>11.706886655647748</c:v>
                </c:pt>
                <c:pt idx="64">
                  <c:v>10.243525823693927</c:v>
                </c:pt>
                <c:pt idx="65">
                  <c:v>8.780164991743149</c:v>
                </c:pt>
                <c:pt idx="66">
                  <c:v>7.3168041597923699</c:v>
                </c:pt>
                <c:pt idx="67">
                  <c:v>5.8534433278246727</c:v>
                </c:pt>
                <c:pt idx="68">
                  <c:v>4.3900824958718569</c:v>
                </c:pt>
                <c:pt idx="69">
                  <c:v>2.9267216639232831</c:v>
                </c:pt>
                <c:pt idx="70">
                  <c:v>1.4633608319536748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98-43D8-88E4-C5FB4274EE8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Sheet5!$J$13:$J$83</c:f>
              <c:numCache>
                <c:formatCode>General</c:formatCode>
                <c:ptCount val="71"/>
                <c:pt idx="0">
                  <c:v>86.226007219168054</c:v>
                </c:pt>
                <c:pt idx="1">
                  <c:v>84.064026828813581</c:v>
                </c:pt>
                <c:pt idx="2">
                  <c:v>82.029771722342261</c:v>
                </c:pt>
                <c:pt idx="3">
                  <c:v>80.113624927036696</c:v>
                </c:pt>
                <c:pt idx="4">
                  <c:v>78.30797801801522</c:v>
                </c:pt>
                <c:pt idx="5">
                  <c:v>76.605791157000112</c:v>
                </c:pt>
                <c:pt idx="6">
                  <c:v>75.00066909199019</c:v>
                </c:pt>
                <c:pt idx="7">
                  <c:v>73.48673987531042</c:v>
                </c:pt>
                <c:pt idx="8">
                  <c:v>72.058623243034475</c:v>
                </c:pt>
                <c:pt idx="9">
                  <c:v>70.711362378026649</c:v>
                </c:pt>
                <c:pt idx="10">
                  <c:v>69.440451525959446</c:v>
                </c:pt>
                <c:pt idx="11">
                  <c:v>68.254249714428795</c:v>
                </c:pt>
                <c:pt idx="12">
                  <c:v>67.116678885853446</c:v>
                </c:pt>
                <c:pt idx="13">
                  <c:v>65.979108057279106</c:v>
                </c:pt>
                <c:pt idx="14">
                  <c:v>64.841537228707296</c:v>
                </c:pt>
                <c:pt idx="15">
                  <c:v>63.703966400131662</c:v>
                </c:pt>
                <c:pt idx="16">
                  <c:v>62.566395571556136</c:v>
                </c:pt>
                <c:pt idx="17">
                  <c:v>61.428824742985704</c:v>
                </c:pt>
                <c:pt idx="18">
                  <c:v>60.291253914410468</c:v>
                </c:pt>
                <c:pt idx="19">
                  <c:v>59.153683085837528</c:v>
                </c:pt>
                <c:pt idx="20">
                  <c:v>58.016112257263877</c:v>
                </c:pt>
                <c:pt idx="21">
                  <c:v>56.87854142868936</c:v>
                </c:pt>
                <c:pt idx="22">
                  <c:v>55.740970600120932</c:v>
                </c:pt>
                <c:pt idx="23">
                  <c:v>54.603399771541724</c:v>
                </c:pt>
                <c:pt idx="24">
                  <c:v>53.465828942970766</c:v>
                </c:pt>
                <c:pt idx="25">
                  <c:v>52.328258114393492</c:v>
                </c:pt>
                <c:pt idx="26">
                  <c:v>51.190687285819983</c:v>
                </c:pt>
                <c:pt idx="27">
                  <c:v>50.053116457252194</c:v>
                </c:pt>
                <c:pt idx="28">
                  <c:v>48.915545628674998</c:v>
                </c:pt>
                <c:pt idx="29">
                  <c:v>47.777974800094519</c:v>
                </c:pt>
                <c:pt idx="30">
                  <c:v>46.64040397152506</c:v>
                </c:pt>
                <c:pt idx="31">
                  <c:v>45.502833142951964</c:v>
                </c:pt>
                <c:pt idx="32">
                  <c:v>44.365262314378832</c:v>
                </c:pt>
                <c:pt idx="33">
                  <c:v>43.227691485800783</c:v>
                </c:pt>
                <c:pt idx="34">
                  <c:v>42.090120657233918</c:v>
                </c:pt>
                <c:pt idx="35">
                  <c:v>40.952549828658164</c:v>
                </c:pt>
                <c:pt idx="36">
                  <c:v>39.814979000078992</c:v>
                </c:pt>
                <c:pt idx="37">
                  <c:v>38.677408171507707</c:v>
                </c:pt>
                <c:pt idx="38">
                  <c:v>37.539837342938604</c:v>
                </c:pt>
                <c:pt idx="39">
                  <c:v>36.402266514361642</c:v>
                </c:pt>
                <c:pt idx="40">
                  <c:v>35.264695685787061</c:v>
                </c:pt>
                <c:pt idx="41">
                  <c:v>34.127124857218988</c:v>
                </c:pt>
                <c:pt idx="42">
                  <c:v>32.989554028636924</c:v>
                </c:pt>
                <c:pt idx="43">
                  <c:v>31.851983200066815</c:v>
                </c:pt>
                <c:pt idx="44">
                  <c:v>30.714412371494696</c:v>
                </c:pt>
                <c:pt idx="45">
                  <c:v>29.576841542922867</c:v>
                </c:pt>
                <c:pt idx="46">
                  <c:v>28.439270714349071</c:v>
                </c:pt>
                <c:pt idx="47">
                  <c:v>27.301699885777911</c:v>
                </c:pt>
                <c:pt idx="48">
                  <c:v>26.164129057200594</c:v>
                </c:pt>
                <c:pt idx="49">
                  <c:v>25.026558228619336</c:v>
                </c:pt>
                <c:pt idx="50">
                  <c:v>23.888987400048752</c:v>
                </c:pt>
                <c:pt idx="51">
                  <c:v>22.751416571476902</c:v>
                </c:pt>
                <c:pt idx="52">
                  <c:v>21.61384574290706</c:v>
                </c:pt>
                <c:pt idx="53">
                  <c:v>20.476274914321785</c:v>
                </c:pt>
                <c:pt idx="54">
                  <c:v>19.338704085748429</c:v>
                </c:pt>
                <c:pt idx="55">
                  <c:v>18.201133257180711</c:v>
                </c:pt>
                <c:pt idx="56">
                  <c:v>17.063562428608094</c:v>
                </c:pt>
                <c:pt idx="57">
                  <c:v>15.925991600031622</c:v>
                </c:pt>
                <c:pt idx="58">
                  <c:v>14.788420771459482</c:v>
                </c:pt>
                <c:pt idx="59">
                  <c:v>13.650849942878166</c:v>
                </c:pt>
                <c:pt idx="60">
                  <c:v>12.513279114313669</c:v>
                </c:pt>
                <c:pt idx="61">
                  <c:v>11.375708285744235</c:v>
                </c:pt>
                <c:pt idx="62">
                  <c:v>10.238137457162356</c:v>
                </c:pt>
                <c:pt idx="63">
                  <c:v>9.1005666285799389</c:v>
                </c:pt>
                <c:pt idx="64">
                  <c:v>7.9629958000152969</c:v>
                </c:pt>
                <c:pt idx="65">
                  <c:v>6.8254249714445905</c:v>
                </c:pt>
                <c:pt idx="66">
                  <c:v>5.6878541428708447</c:v>
                </c:pt>
                <c:pt idx="67">
                  <c:v>4.5502833142970074</c:v>
                </c:pt>
                <c:pt idx="68">
                  <c:v>3.4127124857168556</c:v>
                </c:pt>
                <c:pt idx="69">
                  <c:v>2.2751416571576093</c:v>
                </c:pt>
                <c:pt idx="70">
                  <c:v>1.1375708285624235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98-43D8-88E4-C5FB4274EE8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Sheet5!$K$13:$K$83</c:f>
              <c:numCache>
                <c:formatCode>General</c:formatCode>
                <c:ptCount val="71"/>
                <c:pt idx="0">
                  <c:v>67.029394483485888</c:v>
                </c:pt>
                <c:pt idx="1">
                  <c:v>65.348738714719175</c:v>
                </c:pt>
                <c:pt idx="2">
                  <c:v>63.767372576946478</c:v>
                </c:pt>
                <c:pt idx="3">
                  <c:v>62.277820137108719</c:v>
                </c:pt>
                <c:pt idx="4">
                  <c:v>60.874166844256287</c:v>
                </c:pt>
                <c:pt idx="5">
                  <c:v>59.550940148838869</c:v>
                </c:pt>
                <c:pt idx="6">
                  <c:v>58.303168582469731</c:v>
                </c:pt>
                <c:pt idx="7">
                  <c:v>57.126287477131207</c:v>
                </c:pt>
                <c:pt idx="8">
                  <c:v>56.01611438434454</c:v>
                </c:pt>
                <c:pt idx="9">
                  <c:v>54.968796029880856</c:v>
                </c:pt>
                <c:pt idx="10">
                  <c:v>53.980829781597791</c:v>
                </c:pt>
                <c:pt idx="11">
                  <c:v>53.058713685467559</c:v>
                </c:pt>
                <c:pt idx="12">
                  <c:v>52.174401790707819</c:v>
                </c:pt>
                <c:pt idx="13">
                  <c:v>51.29008989594908</c:v>
                </c:pt>
                <c:pt idx="14">
                  <c:v>50.40577800119226</c:v>
                </c:pt>
                <c:pt idx="15">
                  <c:v>49.521466106435078</c:v>
                </c:pt>
                <c:pt idx="16">
                  <c:v>48.637154211672069</c:v>
                </c:pt>
                <c:pt idx="17">
                  <c:v>47.752842316919804</c:v>
                </c:pt>
                <c:pt idx="18">
                  <c:v>46.868530422160731</c:v>
                </c:pt>
                <c:pt idx="19">
                  <c:v>45.984218527402504</c:v>
                </c:pt>
                <c:pt idx="20">
                  <c:v>45.099906632643979</c:v>
                </c:pt>
                <c:pt idx="21">
                  <c:v>44.21559473788782</c:v>
                </c:pt>
                <c:pt idx="22">
                  <c:v>43.331282843132605</c:v>
                </c:pt>
                <c:pt idx="23">
                  <c:v>42.446970948371721</c:v>
                </c:pt>
                <c:pt idx="24">
                  <c:v>41.562659053615434</c:v>
                </c:pt>
                <c:pt idx="25">
                  <c:v>40.678347158857889</c:v>
                </c:pt>
                <c:pt idx="26">
                  <c:v>39.794035264100273</c:v>
                </c:pt>
                <c:pt idx="27">
                  <c:v>38.909723369344327</c:v>
                </c:pt>
                <c:pt idx="28">
                  <c:v>38.025411474583855</c:v>
                </c:pt>
                <c:pt idx="29">
                  <c:v>37.14109957982182</c:v>
                </c:pt>
                <c:pt idx="30">
                  <c:v>36.256787685067636</c:v>
                </c:pt>
                <c:pt idx="31">
                  <c:v>35.372475790312329</c:v>
                </c:pt>
                <c:pt idx="32">
                  <c:v>34.488163895554493</c:v>
                </c:pt>
                <c:pt idx="33">
                  <c:v>33.603852000794873</c:v>
                </c:pt>
                <c:pt idx="34">
                  <c:v>32.71954010604356</c:v>
                </c:pt>
                <c:pt idx="35">
                  <c:v>31.835228211275744</c:v>
                </c:pt>
                <c:pt idx="36">
                  <c:v>30.950916316519159</c:v>
                </c:pt>
                <c:pt idx="37">
                  <c:v>30.066604421759063</c:v>
                </c:pt>
                <c:pt idx="38">
                  <c:v>29.182292527005462</c:v>
                </c:pt>
                <c:pt idx="39">
                  <c:v>28.297980632247633</c:v>
                </c:pt>
                <c:pt idx="40">
                  <c:v>27.41366873749265</c:v>
                </c:pt>
                <c:pt idx="41">
                  <c:v>26.529356842738949</c:v>
                </c:pt>
                <c:pt idx="42">
                  <c:v>25.645044947974981</c:v>
                </c:pt>
                <c:pt idx="43">
                  <c:v>24.760733053219894</c:v>
                </c:pt>
                <c:pt idx="44">
                  <c:v>23.876421158458523</c:v>
                </c:pt>
                <c:pt idx="45">
                  <c:v>22.992109263702126</c:v>
                </c:pt>
                <c:pt idx="46">
                  <c:v>22.107797368945334</c:v>
                </c:pt>
                <c:pt idx="47">
                  <c:v>21.223485474189971</c:v>
                </c:pt>
                <c:pt idx="48">
                  <c:v>20.33917357943356</c:v>
                </c:pt>
                <c:pt idx="49">
                  <c:v>19.454861684666717</c:v>
                </c:pt>
                <c:pt idx="50">
                  <c:v>18.570549789914541</c:v>
                </c:pt>
                <c:pt idx="51">
                  <c:v>17.686237895156605</c:v>
                </c:pt>
                <c:pt idx="52">
                  <c:v>16.801926000399039</c:v>
                </c:pt>
                <c:pt idx="53">
                  <c:v>15.91761410563481</c:v>
                </c:pt>
                <c:pt idx="54">
                  <c:v>15.033302210878317</c:v>
                </c:pt>
                <c:pt idx="55">
                  <c:v>14.148990316125353</c:v>
                </c:pt>
                <c:pt idx="56">
                  <c:v>13.264678421365648</c:v>
                </c:pt>
                <c:pt idx="57">
                  <c:v>12.38036652660772</c:v>
                </c:pt>
                <c:pt idx="58">
                  <c:v>11.496054631856456</c:v>
                </c:pt>
                <c:pt idx="59">
                  <c:v>10.611742737087564</c:v>
                </c:pt>
                <c:pt idx="60">
                  <c:v>9.7274308423367124</c:v>
                </c:pt>
                <c:pt idx="61">
                  <c:v>8.8431189475803347</c:v>
                </c:pt>
                <c:pt idx="62">
                  <c:v>7.9588070528197825</c:v>
                </c:pt>
                <c:pt idx="63">
                  <c:v>7.074495158050083</c:v>
                </c:pt>
                <c:pt idx="64">
                  <c:v>6.190183263291817</c:v>
                </c:pt>
                <c:pt idx="65">
                  <c:v>5.3058713685488703</c:v>
                </c:pt>
                <c:pt idx="66">
                  <c:v>4.4215594737920396</c:v>
                </c:pt>
                <c:pt idx="67">
                  <c:v>3.5372475790359479</c:v>
                </c:pt>
                <c:pt idx="68">
                  <c:v>2.6529356842647216</c:v>
                </c:pt>
                <c:pt idx="69">
                  <c:v>1.7686237895248378</c:v>
                </c:pt>
                <c:pt idx="70">
                  <c:v>0.88431189474583827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98-43D8-88E4-C5FB4274EE8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Sheet5!$L$13:$L$83</c:f>
              <c:numCache>
                <c:formatCode>General</c:formatCode>
                <c:ptCount val="71"/>
                <c:pt idx="0">
                  <c:v>52.106549633019817</c:v>
                </c:pt>
                <c:pt idx="1">
                  <c:v>50.800060533632561</c:v>
                </c:pt>
                <c:pt idx="2">
                  <c:v>49.570756080253481</c:v>
                </c:pt>
                <c:pt idx="3">
                  <c:v>48.412824716924639</c:v>
                </c:pt>
                <c:pt idx="4">
                  <c:v>47.321668657181419</c:v>
                </c:pt>
                <c:pt idx="5">
                  <c:v>46.293033712590088</c:v>
                </c:pt>
                <c:pt idx="6">
                  <c:v>45.323055219501676</c:v>
                </c:pt>
                <c:pt idx="7">
                  <c:v>44.408184748121108</c:v>
                </c:pt>
                <c:pt idx="8">
                  <c:v>43.545170994135354</c:v>
                </c:pt>
                <c:pt idx="9">
                  <c:v>42.731018542977552</c:v>
                </c:pt>
                <c:pt idx="10">
                  <c:v>41.963004558236797</c:v>
                </c:pt>
                <c:pt idx="11">
                  <c:v>41.246180417117202</c:v>
                </c:pt>
                <c:pt idx="12">
                  <c:v>40.558744076831744</c:v>
                </c:pt>
                <c:pt idx="13">
                  <c:v>39.871307736548459</c:v>
                </c:pt>
                <c:pt idx="14">
                  <c:v>39.183871396260038</c:v>
                </c:pt>
                <c:pt idx="15">
                  <c:v>38.496435055974992</c:v>
                </c:pt>
                <c:pt idx="16">
                  <c:v>37.808998715685391</c:v>
                </c:pt>
                <c:pt idx="17">
                  <c:v>37.121562375406363</c:v>
                </c:pt>
                <c:pt idx="18">
                  <c:v>36.434126035118283</c:v>
                </c:pt>
                <c:pt idx="19">
                  <c:v>35.746689694833066</c:v>
                </c:pt>
                <c:pt idx="20">
                  <c:v>35.059253354546165</c:v>
                </c:pt>
                <c:pt idx="21">
                  <c:v>34.371817014264664</c:v>
                </c:pt>
                <c:pt idx="22">
                  <c:v>33.684380673980357</c:v>
                </c:pt>
                <c:pt idx="23">
                  <c:v>32.996944333691843</c:v>
                </c:pt>
                <c:pt idx="24">
                  <c:v>32.309507993408843</c:v>
                </c:pt>
                <c:pt idx="25">
                  <c:v>31.622071653124923</c:v>
                </c:pt>
                <c:pt idx="26">
                  <c:v>30.934635312838253</c:v>
                </c:pt>
                <c:pt idx="27">
                  <c:v>30.247198972554713</c:v>
                </c:pt>
                <c:pt idx="28">
                  <c:v>29.559762632262267</c:v>
                </c:pt>
                <c:pt idx="29">
                  <c:v>28.872326291976467</c:v>
                </c:pt>
                <c:pt idx="30">
                  <c:v>28.184889951695737</c:v>
                </c:pt>
                <c:pt idx="31">
                  <c:v>27.497453611411078</c:v>
                </c:pt>
                <c:pt idx="32">
                  <c:v>26.810017271125453</c:v>
                </c:pt>
                <c:pt idx="33">
                  <c:v>26.122580930842581</c:v>
                </c:pt>
                <c:pt idx="34">
                  <c:v>25.435144590560427</c:v>
                </c:pt>
                <c:pt idx="35">
                  <c:v>24.747708250268332</c:v>
                </c:pt>
                <c:pt idx="36">
                  <c:v>24.060271909987435</c:v>
                </c:pt>
                <c:pt idx="37">
                  <c:v>23.372835569693599</c:v>
                </c:pt>
                <c:pt idx="38">
                  <c:v>22.685399229412557</c:v>
                </c:pt>
                <c:pt idx="39">
                  <c:v>21.9979628891296</c:v>
                </c:pt>
                <c:pt idx="40">
                  <c:v>21.310526548847442</c:v>
                </c:pt>
                <c:pt idx="41">
                  <c:v>20.62309020856372</c:v>
                </c:pt>
                <c:pt idx="42">
                  <c:v>19.935653868271462</c:v>
                </c:pt>
                <c:pt idx="43">
                  <c:v>19.248217527991674</c:v>
                </c:pt>
                <c:pt idx="44">
                  <c:v>18.560781187701153</c:v>
                </c:pt>
                <c:pt idx="45">
                  <c:v>17.873344847416679</c:v>
                </c:pt>
                <c:pt idx="46">
                  <c:v>17.185908507134403</c:v>
                </c:pt>
                <c:pt idx="47">
                  <c:v>16.498472166850142</c:v>
                </c:pt>
                <c:pt idx="48">
                  <c:v>15.811035826566739</c:v>
                </c:pt>
                <c:pt idx="49">
                  <c:v>15.123599486270129</c:v>
                </c:pt>
                <c:pt idx="50">
                  <c:v>14.436163145993866</c:v>
                </c:pt>
                <c:pt idx="51">
                  <c:v>13.748726805709623</c:v>
                </c:pt>
                <c:pt idx="52">
                  <c:v>13.061290465419573</c:v>
                </c:pt>
                <c:pt idx="53">
                  <c:v>12.373854125129931</c:v>
                </c:pt>
                <c:pt idx="54">
                  <c:v>11.686417784845222</c:v>
                </c:pt>
                <c:pt idx="55">
                  <c:v>10.998981444562668</c:v>
                </c:pt>
                <c:pt idx="56">
                  <c:v>10.311545104274277</c:v>
                </c:pt>
                <c:pt idx="57">
                  <c:v>9.6241087639896641</c:v>
                </c:pt>
                <c:pt idx="58">
                  <c:v>8.9366724237136896</c:v>
                </c:pt>
                <c:pt idx="59">
                  <c:v>8.2492360834194294</c:v>
                </c:pt>
                <c:pt idx="60">
                  <c:v>7.5617997431418029</c:v>
                </c:pt>
                <c:pt idx="61">
                  <c:v>6.8743634028526408</c:v>
                </c:pt>
                <c:pt idx="62">
                  <c:v>6.1869270625679667</c:v>
                </c:pt>
                <c:pt idx="63">
                  <c:v>5.4994907222608838</c:v>
                </c:pt>
                <c:pt idx="64">
                  <c:v>4.8120543819838222</c:v>
                </c:pt>
                <c:pt idx="65">
                  <c:v>4.1246180417127603</c:v>
                </c:pt>
                <c:pt idx="66">
                  <c:v>3.4371817014294059</c:v>
                </c:pt>
                <c:pt idx="67">
                  <c:v>2.7497453611461946</c:v>
                </c:pt>
                <c:pt idx="68">
                  <c:v>2.062309020849074</c:v>
                </c:pt>
                <c:pt idx="69">
                  <c:v>1.3748726805775009</c:v>
                </c:pt>
                <c:pt idx="70">
                  <c:v>0.68743634027082545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98-43D8-88E4-C5FB4274EE8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Sheet5!$M$13:$M$83</c:f>
              <c:numCache>
                <c:formatCode>General</c:formatCode>
                <c:ptCount val="71"/>
                <c:pt idx="0">
                  <c:v>40.505997936879623</c:v>
                </c:pt>
                <c:pt idx="1">
                  <c:v>39.490374274652346</c:v>
                </c:pt>
                <c:pt idx="2">
                  <c:v>38.534751536184928</c:v>
                </c:pt>
                <c:pt idx="3">
                  <c:v>37.634612000092474</c:v>
                </c:pt>
                <c:pt idx="4">
                  <c:v>36.786381491335419</c:v>
                </c:pt>
                <c:pt idx="5">
                  <c:v>35.986752937213417</c:v>
                </c:pt>
                <c:pt idx="6">
                  <c:v>35.232722069374198</c:v>
                </c:pt>
                <c:pt idx="7">
                  <c:v>34.521530449755417</c:v>
                </c:pt>
                <c:pt idx="8">
                  <c:v>33.850650616324401</c:v>
                </c:pt>
                <c:pt idx="9">
                  <c:v>33.21775402771641</c:v>
                </c:pt>
                <c:pt idx="10">
                  <c:v>32.62072403627441</c:v>
                </c:pt>
                <c:pt idx="11">
                  <c:v>32.063487424260899</c:v>
                </c:pt>
                <c:pt idx="12">
                  <c:v>31.529095967188351</c:v>
                </c:pt>
                <c:pt idx="13">
                  <c:v>30.994704510120791</c:v>
                </c:pt>
                <c:pt idx="14">
                  <c:v>30.460313053046065</c:v>
                </c:pt>
                <c:pt idx="15">
                  <c:v>29.925921595976483</c:v>
                </c:pt>
                <c:pt idx="16">
                  <c:v>29.391530138902588</c:v>
                </c:pt>
                <c:pt idx="17">
                  <c:v>28.857138681834339</c:v>
                </c:pt>
                <c:pt idx="18">
                  <c:v>28.322747224760821</c:v>
                </c:pt>
                <c:pt idx="19">
                  <c:v>27.788355767692494</c:v>
                </c:pt>
                <c:pt idx="20">
                  <c:v>27.2539643106178</c:v>
                </c:pt>
                <c:pt idx="21">
                  <c:v>26.719572853552176</c:v>
                </c:pt>
                <c:pt idx="22">
                  <c:v>26.185181396480939</c:v>
                </c:pt>
                <c:pt idx="23">
                  <c:v>25.650789939407609</c:v>
                </c:pt>
                <c:pt idx="24">
                  <c:v>25.116398482337488</c:v>
                </c:pt>
                <c:pt idx="25">
                  <c:v>24.58200702526878</c:v>
                </c:pt>
                <c:pt idx="26">
                  <c:v>24.047615568195653</c:v>
                </c:pt>
                <c:pt idx="27">
                  <c:v>23.51322411112648</c:v>
                </c:pt>
                <c:pt idx="28">
                  <c:v>22.978832654046538</c:v>
                </c:pt>
                <c:pt idx="29">
                  <c:v>22.444441196976516</c:v>
                </c:pt>
                <c:pt idx="30">
                  <c:v>21.910049739913671</c:v>
                </c:pt>
                <c:pt idx="31">
                  <c:v>21.37565828284259</c:v>
                </c:pt>
                <c:pt idx="32">
                  <c:v>20.841266825769193</c:v>
                </c:pt>
                <c:pt idx="33">
                  <c:v>20.30687536869873</c:v>
                </c:pt>
                <c:pt idx="34">
                  <c:v>19.772483911630456</c:v>
                </c:pt>
                <c:pt idx="35">
                  <c:v>19.238092454558384</c:v>
                </c:pt>
                <c:pt idx="36">
                  <c:v>18.703700997491723</c:v>
                </c:pt>
                <c:pt idx="37">
                  <c:v>18.169309540407941</c:v>
                </c:pt>
                <c:pt idx="38">
                  <c:v>17.634918083341958</c:v>
                </c:pt>
                <c:pt idx="39">
                  <c:v>17.100526626272913</c:v>
                </c:pt>
                <c:pt idx="40">
                  <c:v>16.566135169204689</c:v>
                </c:pt>
                <c:pt idx="41">
                  <c:v>16.03174371213327</c:v>
                </c:pt>
                <c:pt idx="42">
                  <c:v>15.497352255057338</c:v>
                </c:pt>
                <c:pt idx="43">
                  <c:v>14.962960797993004</c:v>
                </c:pt>
                <c:pt idx="44">
                  <c:v>14.428569340918088</c:v>
                </c:pt>
                <c:pt idx="45">
                  <c:v>13.894177883845643</c:v>
                </c:pt>
                <c:pt idx="46">
                  <c:v>13.359786426777498</c:v>
                </c:pt>
                <c:pt idx="47">
                  <c:v>12.825394969705478</c:v>
                </c:pt>
                <c:pt idx="48">
                  <c:v>12.29100351263728</c:v>
                </c:pt>
                <c:pt idx="49">
                  <c:v>11.756612055559643</c:v>
                </c:pt>
                <c:pt idx="50">
                  <c:v>11.222220598494504</c:v>
                </c:pt>
                <c:pt idx="51">
                  <c:v>10.687829141424203</c:v>
                </c:pt>
                <c:pt idx="52">
                  <c:v>10.153437684350466</c:v>
                </c:pt>
                <c:pt idx="53">
                  <c:v>9.619046227272726</c:v>
                </c:pt>
                <c:pt idx="54">
                  <c:v>9.0846547702031444</c:v>
                </c:pt>
                <c:pt idx="55">
                  <c:v>8.5502633131345274</c:v>
                </c:pt>
                <c:pt idx="56">
                  <c:v>8.0158718560577604</c:v>
                </c:pt>
                <c:pt idx="57">
                  <c:v>7.4814803989899241</c:v>
                </c:pt>
                <c:pt idx="58">
                  <c:v>6.9470889419242106</c:v>
                </c:pt>
                <c:pt idx="59">
                  <c:v>6.4126974848501161</c:v>
                </c:pt>
                <c:pt idx="60">
                  <c:v>5.8783060277808223</c:v>
                </c:pt>
                <c:pt idx="61">
                  <c:v>5.3439145707050928</c:v>
                </c:pt>
                <c:pt idx="62">
                  <c:v>4.8095231136342296</c:v>
                </c:pt>
                <c:pt idx="63">
                  <c:v>4.275131656546173</c:v>
                </c:pt>
                <c:pt idx="64">
                  <c:v>3.7407401994850678</c:v>
                </c:pt>
                <c:pt idx="65">
                  <c:v>3.2063487424238351</c:v>
                </c:pt>
                <c:pt idx="66">
                  <c:v>2.6719572853584062</c:v>
                </c:pt>
                <c:pt idx="67">
                  <c:v>2.1375658282843704</c:v>
                </c:pt>
                <c:pt idx="68">
                  <c:v>1.6031743712108477</c:v>
                </c:pt>
                <c:pt idx="69">
                  <c:v>1.0687829141493184</c:v>
                </c:pt>
                <c:pt idx="70">
                  <c:v>0.53439145705532409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98-43D8-88E4-C5FB4274EE8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Sheet5!$N$13:$N$83</c:f>
              <c:numCache>
                <c:formatCode>General</c:formatCode>
                <c:ptCount val="71"/>
                <c:pt idx="0">
                  <c:v>31.488092771791766</c:v>
                </c:pt>
                <c:pt idx="1">
                  <c:v>30.698578780622622</c:v>
                </c:pt>
                <c:pt idx="2">
                  <c:v>29.955707626316055</c:v>
                </c:pt>
                <c:pt idx="3">
                  <c:v>29.255967373916931</c:v>
                </c:pt>
                <c:pt idx="4">
                  <c:v>28.596579571814424</c:v>
                </c:pt>
                <c:pt idx="5">
                  <c:v>27.974973405378467</c:v>
                </c:pt>
                <c:pt idx="6">
                  <c:v>27.388813450591471</c:v>
                </c:pt>
                <c:pt idx="7">
                  <c:v>26.835955384188136</c:v>
                </c:pt>
                <c:pt idx="8">
                  <c:v>26.314434436435061</c:v>
                </c:pt>
                <c:pt idx="9">
                  <c:v>25.822440472277961</c:v>
                </c:pt>
                <c:pt idx="10">
                  <c:v>25.358328076197925</c:v>
                </c:pt>
                <c:pt idx="11">
                  <c:v>24.925149805606093</c:v>
                </c:pt>
                <c:pt idx="12">
                  <c:v>24.509730642178887</c:v>
                </c:pt>
                <c:pt idx="13">
                  <c:v>24.094311478754811</c:v>
                </c:pt>
                <c:pt idx="14">
                  <c:v>23.67889231532423</c:v>
                </c:pt>
                <c:pt idx="15">
                  <c:v>23.263473151900886</c:v>
                </c:pt>
                <c:pt idx="16">
                  <c:v>22.848053988470397</c:v>
                </c:pt>
                <c:pt idx="17">
                  <c:v>22.432634825044701</c:v>
                </c:pt>
                <c:pt idx="18">
                  <c:v>22.017215661614575</c:v>
                </c:pt>
                <c:pt idx="19">
                  <c:v>21.601796498192513</c:v>
                </c:pt>
                <c:pt idx="20">
                  <c:v>21.186377334763833</c:v>
                </c:pt>
                <c:pt idx="21">
                  <c:v>20.77095817134078</c:v>
                </c:pt>
                <c:pt idx="22">
                  <c:v>20.355539007913112</c:v>
                </c:pt>
                <c:pt idx="23">
                  <c:v>19.940119844483984</c:v>
                </c:pt>
                <c:pt idx="24">
                  <c:v>19.524700681058299</c:v>
                </c:pt>
                <c:pt idx="25">
                  <c:v>19.109281517635655</c:v>
                </c:pt>
                <c:pt idx="26">
                  <c:v>18.69386235420534</c:v>
                </c:pt>
                <c:pt idx="27">
                  <c:v>18.278443190779932</c:v>
                </c:pt>
                <c:pt idx="28">
                  <c:v>17.863024027344501</c:v>
                </c:pt>
                <c:pt idx="29">
                  <c:v>17.447604863919182</c:v>
                </c:pt>
                <c:pt idx="30">
                  <c:v>17.032185700498427</c:v>
                </c:pt>
                <c:pt idx="31">
                  <c:v>16.616766537072117</c:v>
                </c:pt>
                <c:pt idx="32">
                  <c:v>16.201347373646769</c:v>
                </c:pt>
                <c:pt idx="33">
                  <c:v>15.78592821021936</c:v>
                </c:pt>
                <c:pt idx="34">
                  <c:v>15.370509046791648</c:v>
                </c:pt>
                <c:pt idx="35">
                  <c:v>14.95508988336997</c:v>
                </c:pt>
                <c:pt idx="36">
                  <c:v>14.539670719941888</c:v>
                </c:pt>
                <c:pt idx="37">
                  <c:v>14.124251556505566</c:v>
                </c:pt>
                <c:pt idx="38">
                  <c:v>13.708832393080502</c:v>
                </c:pt>
                <c:pt idx="39">
                  <c:v>13.293413229657338</c:v>
                </c:pt>
                <c:pt idx="40">
                  <c:v>12.877994066232183</c:v>
                </c:pt>
                <c:pt idx="41">
                  <c:v>12.462574902803585</c:v>
                </c:pt>
                <c:pt idx="42">
                  <c:v>12.04715573937697</c:v>
                </c:pt>
                <c:pt idx="43">
                  <c:v>11.631736575953886</c:v>
                </c:pt>
                <c:pt idx="44">
                  <c:v>11.216317412524367</c:v>
                </c:pt>
                <c:pt idx="45">
                  <c:v>10.800898249092254</c:v>
                </c:pt>
                <c:pt idx="46">
                  <c:v>10.385479085670037</c:v>
                </c:pt>
                <c:pt idx="47">
                  <c:v>9.9700599222420383</c:v>
                </c:pt>
                <c:pt idx="48">
                  <c:v>9.5546407588212272</c:v>
                </c:pt>
                <c:pt idx="49">
                  <c:v>9.1392215953906213</c:v>
                </c:pt>
                <c:pt idx="50">
                  <c:v>8.723802431964474</c:v>
                </c:pt>
                <c:pt idx="51">
                  <c:v>8.3083832685357013</c:v>
                </c:pt>
                <c:pt idx="52">
                  <c:v>7.892964105112438</c:v>
                </c:pt>
                <c:pt idx="53">
                  <c:v>7.4775449416777926</c:v>
                </c:pt>
                <c:pt idx="54">
                  <c:v>7.0621257782511799</c:v>
                </c:pt>
                <c:pt idx="55">
                  <c:v>6.6467066148280489</c:v>
                </c:pt>
                <c:pt idx="56">
                  <c:v>6.231287451396005</c:v>
                </c:pt>
                <c:pt idx="57">
                  <c:v>5.8158682879733021</c:v>
                </c:pt>
                <c:pt idx="58">
                  <c:v>5.4004491245505077</c:v>
                </c:pt>
                <c:pt idx="59">
                  <c:v>4.9850299611212714</c:v>
                </c:pt>
                <c:pt idx="60">
                  <c:v>4.5696107976924933</c:v>
                </c:pt>
                <c:pt idx="61">
                  <c:v>4.154191634261073</c:v>
                </c:pt>
                <c:pt idx="62">
                  <c:v>3.738772470840324</c:v>
                </c:pt>
                <c:pt idx="63">
                  <c:v>3.3233533073981651</c:v>
                </c:pt>
                <c:pt idx="64">
                  <c:v>2.9079341439823816</c:v>
                </c:pt>
                <c:pt idx="65">
                  <c:v>2.4925149805631497</c:v>
                </c:pt>
                <c:pt idx="66">
                  <c:v>2.0770958171437246</c:v>
                </c:pt>
                <c:pt idx="67">
                  <c:v>1.6616766537047489</c:v>
                </c:pt>
                <c:pt idx="68">
                  <c:v>1.2462574902773094</c:v>
                </c:pt>
                <c:pt idx="69">
                  <c:v>0.83083832686124548</c:v>
                </c:pt>
                <c:pt idx="70">
                  <c:v>0.41541916340819673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98-43D8-88E4-C5FB4274EE8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Sheet5!$O$13:$O$83</c:f>
              <c:numCache>
                <c:formatCode>General</c:formatCode>
                <c:ptCount val="71"/>
                <c:pt idx="0">
                  <c:v>24.477856043690686</c:v>
                </c:pt>
                <c:pt idx="1">
                  <c:v>23.864112621363084</c:v>
                </c:pt>
                <c:pt idx="2">
                  <c:v>23.286627877974468</c:v>
                </c:pt>
                <c:pt idx="3">
                  <c:v>22.742671745402586</c:v>
                </c:pt>
                <c:pt idx="4">
                  <c:v>22.230084342481881</c:v>
                </c:pt>
                <c:pt idx="5">
                  <c:v>21.746867198522729</c:v>
                </c:pt>
                <c:pt idx="6">
                  <c:v>21.291204828120296</c:v>
                </c:pt>
                <c:pt idx="7">
                  <c:v>20.86143030160077</c:v>
                </c:pt>
                <c:pt idx="8">
                  <c:v>20.456016268574988</c:v>
                </c:pt>
                <c:pt idx="9">
                  <c:v>20.073555586810436</c:v>
                </c:pt>
                <c:pt idx="10">
                  <c:v>19.71276916186843</c:v>
                </c:pt>
                <c:pt idx="11">
                  <c:v>19.37602995617404</c:v>
                </c:pt>
                <c:pt idx="12">
                  <c:v>19.0530961235701</c:v>
                </c:pt>
                <c:pt idx="13">
                  <c:v>18.730162290971816</c:v>
                </c:pt>
                <c:pt idx="14">
                  <c:v>18.40722845836536</c:v>
                </c:pt>
                <c:pt idx="15">
                  <c:v>18.084294625763658</c:v>
                </c:pt>
                <c:pt idx="16">
                  <c:v>17.761360793158556</c:v>
                </c:pt>
                <c:pt idx="17">
                  <c:v>17.438426960556789</c:v>
                </c:pt>
                <c:pt idx="18">
                  <c:v>17.11549312795109</c:v>
                </c:pt>
                <c:pt idx="19">
                  <c:v>16.792559295352575</c:v>
                </c:pt>
                <c:pt idx="20">
                  <c:v>16.469625462749427</c:v>
                </c:pt>
                <c:pt idx="21">
                  <c:v>16.146691630149167</c:v>
                </c:pt>
                <c:pt idx="22">
                  <c:v>15.823757797543555</c:v>
                </c:pt>
                <c:pt idx="23">
                  <c:v>15.500823964939149</c:v>
                </c:pt>
                <c:pt idx="24">
                  <c:v>15.1778901323369</c:v>
                </c:pt>
                <c:pt idx="25">
                  <c:v>14.854956299737463</c:v>
                </c:pt>
                <c:pt idx="26">
                  <c:v>14.532022467133151</c:v>
                </c:pt>
                <c:pt idx="27">
                  <c:v>14.209088634530888</c:v>
                </c:pt>
                <c:pt idx="28">
                  <c:v>13.886154801919707</c:v>
                </c:pt>
                <c:pt idx="29">
                  <c:v>13.563220969315402</c:v>
                </c:pt>
                <c:pt idx="30">
                  <c:v>13.240287136717306</c:v>
                </c:pt>
                <c:pt idx="31">
                  <c:v>12.91735330411886</c:v>
                </c:pt>
                <c:pt idx="32">
                  <c:v>12.594419471514989</c:v>
                </c:pt>
                <c:pt idx="33">
                  <c:v>12.271485638914726</c:v>
                </c:pt>
                <c:pt idx="34">
                  <c:v>11.948551806306085</c:v>
                </c:pt>
                <c:pt idx="35">
                  <c:v>11.625617973711067</c:v>
                </c:pt>
                <c:pt idx="36">
                  <c:v>11.302684141105821</c:v>
                </c:pt>
                <c:pt idx="37">
                  <c:v>10.979750308494003</c:v>
                </c:pt>
                <c:pt idx="38">
                  <c:v>10.656816475892207</c:v>
                </c:pt>
                <c:pt idx="39">
                  <c:v>10.333882643292151</c:v>
                </c:pt>
                <c:pt idx="40">
                  <c:v>10.010948810692669</c:v>
                </c:pt>
                <c:pt idx="41">
                  <c:v>9.6880149780897344</c:v>
                </c:pt>
                <c:pt idx="42">
                  <c:v>9.3650811454827938</c:v>
                </c:pt>
                <c:pt idx="43">
                  <c:v>9.0421473128844454</c:v>
                </c:pt>
                <c:pt idx="44">
                  <c:v>8.7192134802800325</c:v>
                </c:pt>
                <c:pt idx="45">
                  <c:v>8.396279647673321</c:v>
                </c:pt>
                <c:pt idx="46">
                  <c:v>8.0733458150744486</c:v>
                </c:pt>
                <c:pt idx="47">
                  <c:v>7.7504119824673818</c:v>
                </c:pt>
                <c:pt idx="48">
                  <c:v>7.4274781498741707</c:v>
                </c:pt>
                <c:pt idx="49">
                  <c:v>7.1045443172677611</c:v>
                </c:pt>
                <c:pt idx="50">
                  <c:v>6.78161048466594</c:v>
                </c:pt>
                <c:pt idx="51">
                  <c:v>6.4586766520526888</c:v>
                </c:pt>
                <c:pt idx="52">
                  <c:v>6.1357428194584651</c:v>
                </c:pt>
                <c:pt idx="53">
                  <c:v>5.8128089868514321</c:v>
                </c:pt>
                <c:pt idx="54">
                  <c:v>5.4898751542441948</c:v>
                </c:pt>
                <c:pt idx="55">
                  <c:v>5.166941321647414</c:v>
                </c:pt>
                <c:pt idx="56">
                  <c:v>4.8440074890374776</c:v>
                </c:pt>
                <c:pt idx="57">
                  <c:v>4.5210736564400209</c:v>
                </c:pt>
                <c:pt idx="58">
                  <c:v>4.1981398238407248</c:v>
                </c:pt>
                <c:pt idx="59">
                  <c:v>3.8752059912358336</c:v>
                </c:pt>
                <c:pt idx="60">
                  <c:v>3.5522721586309314</c:v>
                </c:pt>
                <c:pt idx="61">
                  <c:v>3.2293383260282398</c:v>
                </c:pt>
                <c:pt idx="62">
                  <c:v>2.9064044934289104</c:v>
                </c:pt>
                <c:pt idx="63">
                  <c:v>2.5834706608091564</c:v>
                </c:pt>
                <c:pt idx="64">
                  <c:v>2.2605368282170581</c:v>
                </c:pt>
                <c:pt idx="65">
                  <c:v>1.9376029956243219</c:v>
                </c:pt>
                <c:pt idx="66">
                  <c:v>1.6146691630170305</c:v>
                </c:pt>
                <c:pt idx="67">
                  <c:v>1.2917353304099299</c:v>
                </c:pt>
                <c:pt idx="68">
                  <c:v>0.96880149780389735</c:v>
                </c:pt>
                <c:pt idx="69">
                  <c:v>0.64586766521272843</c:v>
                </c:pt>
                <c:pt idx="70">
                  <c:v>0.32293383258750152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98-43D8-88E4-C5FB4274EE8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Sheet5!$P$13:$P$83</c:f>
              <c:numCache>
                <c:formatCode>General</c:formatCode>
                <c:ptCount val="71"/>
                <c:pt idx="0">
                  <c:v>19.028317810102628</c:v>
                </c:pt>
                <c:pt idx="1">
                  <c:v>18.55121291688512</c:v>
                </c:pt>
                <c:pt idx="2">
                  <c:v>18.10229438382164</c:v>
                </c:pt>
                <c:pt idx="3">
                  <c:v>17.679439941551003</c:v>
                </c:pt>
                <c:pt idx="4">
                  <c:v>17.280970566176759</c:v>
                </c:pt>
                <c:pt idx="5">
                  <c:v>16.905332709244874</c:v>
                </c:pt>
                <c:pt idx="6">
                  <c:v>16.551115069323274</c:v>
                </c:pt>
                <c:pt idx="7">
                  <c:v>16.217021827550475</c:v>
                </c:pt>
                <c:pt idx="8">
                  <c:v>15.901865669620026</c:v>
                </c:pt>
                <c:pt idx="9">
                  <c:v>15.604552727282313</c:v>
                </c:pt>
                <c:pt idx="10">
                  <c:v>15.324088672622665</c:v>
                </c:pt>
                <c:pt idx="11">
                  <c:v>15.062318172231389</c:v>
                </c:pt>
                <c:pt idx="12">
                  <c:v>14.811279536027788</c:v>
                </c:pt>
                <c:pt idx="13">
                  <c:v>14.560240899827413</c:v>
                </c:pt>
                <c:pt idx="14">
                  <c:v>14.3092022636217</c:v>
                </c:pt>
                <c:pt idx="15">
                  <c:v>14.058163627416768</c:v>
                </c:pt>
                <c:pt idx="16">
                  <c:v>13.807124991211873</c:v>
                </c:pt>
                <c:pt idx="17">
                  <c:v>13.556086355009404</c:v>
                </c:pt>
                <c:pt idx="18">
                  <c:v>13.305047718802589</c:v>
                </c:pt>
                <c:pt idx="19">
                  <c:v>13.05400908260208</c:v>
                </c:pt>
                <c:pt idx="20">
                  <c:v>12.80297044639792</c:v>
                </c:pt>
                <c:pt idx="21">
                  <c:v>12.551931810197553</c:v>
                </c:pt>
                <c:pt idx="22">
                  <c:v>12.300893173989273</c:v>
                </c:pt>
                <c:pt idx="23">
                  <c:v>12.04985453778577</c:v>
                </c:pt>
                <c:pt idx="24">
                  <c:v>11.798815901582017</c:v>
                </c:pt>
                <c:pt idx="25">
                  <c:v>11.547777265380885</c:v>
                </c:pt>
                <c:pt idx="26">
                  <c:v>11.296738629175142</c:v>
                </c:pt>
                <c:pt idx="27">
                  <c:v>11.045699992972505</c:v>
                </c:pt>
                <c:pt idx="28">
                  <c:v>10.794661356760168</c:v>
                </c:pt>
                <c:pt idx="29">
                  <c:v>10.543622720555659</c:v>
                </c:pt>
                <c:pt idx="30">
                  <c:v>10.292584084354472</c:v>
                </c:pt>
                <c:pt idx="31">
                  <c:v>10.04154544815964</c:v>
                </c:pt>
                <c:pt idx="32">
                  <c:v>9.790506811952838</c:v>
                </c:pt>
                <c:pt idx="33">
                  <c:v>9.5394681757513151</c:v>
                </c:pt>
                <c:pt idx="34">
                  <c:v>9.2884295395402585</c:v>
                </c:pt>
                <c:pt idx="35">
                  <c:v>9.037390903348447</c:v>
                </c:pt>
                <c:pt idx="36">
                  <c:v>8.7863522671385361</c:v>
                </c:pt>
                <c:pt idx="37">
                  <c:v>8.5353136309268809</c:v>
                </c:pt>
                <c:pt idx="38">
                  <c:v>8.2842749947205458</c:v>
                </c:pt>
                <c:pt idx="39">
                  <c:v>8.0332363585216573</c:v>
                </c:pt>
                <c:pt idx="40">
                  <c:v>7.7821977223249306</c:v>
                </c:pt>
                <c:pt idx="41">
                  <c:v>7.5311590861154869</c:v>
                </c:pt>
                <c:pt idx="42">
                  <c:v>7.2801204499132153</c:v>
                </c:pt>
                <c:pt idx="43">
                  <c:v>7.0290818137071422</c:v>
                </c:pt>
                <c:pt idx="44">
                  <c:v>6.7780431775060537</c:v>
                </c:pt>
                <c:pt idx="45">
                  <c:v>6.5270045413020066</c:v>
                </c:pt>
                <c:pt idx="46">
                  <c:v>6.2759659051017342</c:v>
                </c:pt>
                <c:pt idx="47">
                  <c:v>6.0249272688897832</c:v>
                </c:pt>
                <c:pt idx="48">
                  <c:v>5.7738886326975773</c:v>
                </c:pt>
                <c:pt idx="49">
                  <c:v>5.5228499964893505</c:v>
                </c:pt>
                <c:pt idx="50">
                  <c:v>5.2718113602857475</c:v>
                </c:pt>
                <c:pt idx="51">
                  <c:v>5.0207727240697393</c:v>
                </c:pt>
                <c:pt idx="52">
                  <c:v>4.76973408787675</c:v>
                </c:pt>
                <c:pt idx="53">
                  <c:v>4.5186954516650522</c:v>
                </c:pt>
                <c:pt idx="54">
                  <c:v>4.2676568154617485</c:v>
                </c:pt>
                <c:pt idx="55">
                  <c:v>4.0166181792603277</c:v>
                </c:pt>
                <c:pt idx="56">
                  <c:v>3.7655795430534242</c:v>
                </c:pt>
                <c:pt idx="57">
                  <c:v>3.5145409068534752</c:v>
                </c:pt>
                <c:pt idx="58">
                  <c:v>3.2635022706542842</c:v>
                </c:pt>
                <c:pt idx="59">
                  <c:v>3.0124636344452078</c:v>
                </c:pt>
                <c:pt idx="60">
                  <c:v>2.7614249982414236</c:v>
                </c:pt>
                <c:pt idx="61">
                  <c:v>2.5103863620386369</c:v>
                </c:pt>
                <c:pt idx="62">
                  <c:v>2.2593477258425234</c:v>
                </c:pt>
                <c:pt idx="63">
                  <c:v>2.0083090896180913</c:v>
                </c:pt>
                <c:pt idx="64">
                  <c:v>1.7572704534229744</c:v>
                </c:pt>
                <c:pt idx="65">
                  <c:v>1.5062318172300206</c:v>
                </c:pt>
                <c:pt idx="66">
                  <c:v>1.2551931810212251</c:v>
                </c:pt>
                <c:pt idx="67">
                  <c:v>1.0041545448171585</c:v>
                </c:pt>
                <c:pt idx="68">
                  <c:v>0.75311590861657041</c:v>
                </c:pt>
                <c:pt idx="69">
                  <c:v>0.50207727241509081</c:v>
                </c:pt>
                <c:pt idx="70">
                  <c:v>0.25103863619256339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98-43D8-88E4-C5FB4274EE8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Sheet5!$Q$13:$Q$83</c:f>
              <c:numCache>
                <c:formatCode>General</c:formatCode>
                <c:ptCount val="71"/>
                <c:pt idx="0">
                  <c:v>14.792017652035279</c:v>
                </c:pt>
                <c:pt idx="1">
                  <c:v>14.421131267186546</c:v>
                </c:pt>
                <c:pt idx="2">
                  <c:v>14.072156074967184</c:v>
                </c:pt>
                <c:pt idx="3">
                  <c:v>13.743442289716416</c:v>
                </c:pt>
                <c:pt idx="4">
                  <c:v>13.433684690902835</c:v>
                </c:pt>
                <c:pt idx="5">
                  <c:v>13.141675598666781</c:v>
                </c:pt>
                <c:pt idx="6">
                  <c:v>12.866317911524327</c:v>
                </c:pt>
                <c:pt idx="7">
                  <c:v>12.606604300523797</c:v>
                </c:pt>
                <c:pt idx="8">
                  <c:v>12.361611784749034</c:v>
                </c:pt>
                <c:pt idx="9">
                  <c:v>12.130490025321215</c:v>
                </c:pt>
                <c:pt idx="10">
                  <c:v>11.912466062893483</c:v>
                </c:pt>
                <c:pt idx="11">
                  <c:v>11.708973883437688</c:v>
                </c:pt>
                <c:pt idx="12">
                  <c:v>11.513824318714144</c:v>
                </c:pt>
                <c:pt idx="13">
                  <c:v>11.318674753993351</c:v>
                </c:pt>
                <c:pt idx="14">
                  <c:v>11.123525189266726</c:v>
                </c:pt>
                <c:pt idx="15">
                  <c:v>10.928375624541433</c:v>
                </c:pt>
                <c:pt idx="16">
                  <c:v>10.733226059817202</c:v>
                </c:pt>
                <c:pt idx="17">
                  <c:v>10.538076495095069</c:v>
                </c:pt>
                <c:pt idx="18">
                  <c:v>10.342926930368209</c:v>
                </c:pt>
                <c:pt idx="19">
                  <c:v>10.147777365646144</c:v>
                </c:pt>
                <c:pt idx="20">
                  <c:v>9.9526278009224072</c:v>
                </c:pt>
                <c:pt idx="21">
                  <c:v>9.7574782362014609</c:v>
                </c:pt>
                <c:pt idx="22">
                  <c:v>9.5623286714743099</c:v>
                </c:pt>
                <c:pt idx="23">
                  <c:v>9.3671791067500898</c:v>
                </c:pt>
                <c:pt idx="24">
                  <c:v>9.1720295420274631</c:v>
                </c:pt>
                <c:pt idx="25">
                  <c:v>8.9768799773057708</c:v>
                </c:pt>
                <c:pt idx="26">
                  <c:v>8.7817304125793019</c:v>
                </c:pt>
                <c:pt idx="27">
                  <c:v>8.5865808478563821</c:v>
                </c:pt>
                <c:pt idx="28">
                  <c:v>8.391431283124323</c:v>
                </c:pt>
                <c:pt idx="29">
                  <c:v>8.1962817184008774</c:v>
                </c:pt>
                <c:pt idx="30">
                  <c:v>8.0011321536792313</c:v>
                </c:pt>
                <c:pt idx="31">
                  <c:v>7.8059825889639374</c:v>
                </c:pt>
                <c:pt idx="32">
                  <c:v>7.6108330242348314</c:v>
                </c:pt>
                <c:pt idx="33">
                  <c:v>7.4156834595123851</c:v>
                </c:pt>
                <c:pt idx="34">
                  <c:v>7.2205338947845261</c:v>
                </c:pt>
                <c:pt idx="35">
                  <c:v>7.0253843300699925</c:v>
                </c:pt>
                <c:pt idx="36">
                  <c:v>6.8302347653406406</c:v>
                </c:pt>
                <c:pt idx="37">
                  <c:v>6.6350852006130587</c:v>
                </c:pt>
                <c:pt idx="38">
                  <c:v>6.4399356358837307</c:v>
                </c:pt>
                <c:pt idx="39">
                  <c:v>6.2447860711637917</c:v>
                </c:pt>
                <c:pt idx="40">
                  <c:v>6.049636506446066</c:v>
                </c:pt>
                <c:pt idx="41">
                  <c:v>5.8544869417147734</c:v>
                </c:pt>
                <c:pt idx="42">
                  <c:v>5.6593373769927879</c:v>
                </c:pt>
                <c:pt idx="43">
                  <c:v>5.464187812266788</c:v>
                </c:pt>
                <c:pt idx="44">
                  <c:v>5.2690382475472735</c:v>
                </c:pt>
                <c:pt idx="45">
                  <c:v>5.0738886828266754</c:v>
                </c:pt>
                <c:pt idx="46">
                  <c:v>4.8787391181013851</c:v>
                </c:pt>
                <c:pt idx="47">
                  <c:v>4.6835895533720375</c:v>
                </c:pt>
                <c:pt idx="48">
                  <c:v>4.4884399886597377</c:v>
                </c:pt>
                <c:pt idx="49">
                  <c:v>4.2932904239318281</c:v>
                </c:pt>
                <c:pt idx="50">
                  <c:v>4.0981408592083488</c:v>
                </c:pt>
                <c:pt idx="51">
                  <c:v>3.9029912944741092</c:v>
                </c:pt>
                <c:pt idx="52">
                  <c:v>3.7078417297569564</c:v>
                </c:pt>
                <c:pt idx="53">
                  <c:v>3.5126921650264613</c:v>
                </c:pt>
                <c:pt idx="54">
                  <c:v>3.3175426003060577</c:v>
                </c:pt>
                <c:pt idx="55">
                  <c:v>3.1223930355798979</c:v>
                </c:pt>
                <c:pt idx="56">
                  <c:v>2.9272434708520652</c:v>
                </c:pt>
                <c:pt idx="57">
                  <c:v>2.7320939061347311</c:v>
                </c:pt>
                <c:pt idx="58">
                  <c:v>2.5369443414120418</c:v>
                </c:pt>
                <c:pt idx="59">
                  <c:v>2.3417947766869931</c:v>
                </c:pt>
                <c:pt idx="60">
                  <c:v>2.1466452119707231</c:v>
                </c:pt>
                <c:pt idx="61">
                  <c:v>1.9514956472359242</c:v>
                </c:pt>
                <c:pt idx="62">
                  <c:v>1.7563460825229344</c:v>
                </c:pt>
                <c:pt idx="63">
                  <c:v>1.5611965177796621</c:v>
                </c:pt>
                <c:pt idx="64">
                  <c:v>1.3660469530618764</c:v>
                </c:pt>
                <c:pt idx="65">
                  <c:v>1.1708973883572407</c:v>
                </c:pt>
                <c:pt idx="66">
                  <c:v>0.97574782362575785</c:v>
                </c:pt>
                <c:pt idx="67">
                  <c:v>0.78059825890273937</c:v>
                </c:pt>
                <c:pt idx="68">
                  <c:v>0.58544869417663858</c:v>
                </c:pt>
                <c:pt idx="69">
                  <c:v>0.39029912945591638</c:v>
                </c:pt>
                <c:pt idx="70">
                  <c:v>0.19514956471481695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98-43D8-88E4-C5FB4274EE8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Sheet5!$R$13:$R$83</c:f>
              <c:numCache>
                <c:formatCode>General</c:formatCode>
                <c:ptCount val="71"/>
                <c:pt idx="0">
                  <c:v>11.498850734034017</c:v>
                </c:pt>
                <c:pt idx="1">
                  <c:v>11.210535287217493</c:v>
                </c:pt>
                <c:pt idx="2">
                  <c:v>10.939252914547852</c:v>
                </c:pt>
                <c:pt idx="3">
                  <c:v>10.683721124380503</c:v>
                </c:pt>
                <c:pt idx="4">
                  <c:v>10.442925279197757</c:v>
                </c:pt>
                <c:pt idx="5">
                  <c:v>10.215926566541384</c:v>
                </c:pt>
                <c:pt idx="6">
                  <c:v>10.001872134116034</c:v>
                </c:pt>
                <c:pt idx="7">
                  <c:v>9.7999789159795743</c:v>
                </c:pt>
                <c:pt idx="8">
                  <c:v>9.6095294157067404</c:v>
                </c:pt>
                <c:pt idx="9">
                  <c:v>9.4298626065166893</c:v>
                </c:pt>
                <c:pt idx="10">
                  <c:v>9.2603776140448417</c:v>
                </c:pt>
                <c:pt idx="11">
                  <c:v>9.1021891740253622</c:v>
                </c:pt>
                <c:pt idx="12">
                  <c:v>8.9504860211252844</c:v>
                </c:pt>
                <c:pt idx="13">
                  <c:v>8.7987828682276561</c:v>
                </c:pt>
                <c:pt idx="14">
                  <c:v>8.6470797153262708</c:v>
                </c:pt>
                <c:pt idx="15">
                  <c:v>8.4953765624224609</c:v>
                </c:pt>
                <c:pt idx="16">
                  <c:v>8.3436734095231238</c:v>
                </c:pt>
                <c:pt idx="17">
                  <c:v>8.191970256624824</c:v>
                </c:pt>
                <c:pt idx="18">
                  <c:v>8.0402671037220408</c:v>
                </c:pt>
                <c:pt idx="19">
                  <c:v>7.8885639508227099</c:v>
                </c:pt>
                <c:pt idx="20">
                  <c:v>7.7368607979215227</c:v>
                </c:pt>
                <c:pt idx="21">
                  <c:v>7.5851576450247729</c:v>
                </c:pt>
                <c:pt idx="22">
                  <c:v>7.4334544921215358</c:v>
                </c:pt>
                <c:pt idx="23">
                  <c:v>7.2817513392195163</c:v>
                </c:pt>
                <c:pt idx="24">
                  <c:v>7.13004818632169</c:v>
                </c:pt>
                <c:pt idx="25">
                  <c:v>6.9783450334243753</c:v>
                </c:pt>
                <c:pt idx="26">
                  <c:v>6.8266418805220868</c:v>
                </c:pt>
                <c:pt idx="27">
                  <c:v>6.6749387276202068</c:v>
                </c:pt>
                <c:pt idx="28">
                  <c:v>6.5232355747135387</c:v>
                </c:pt>
                <c:pt idx="29">
                  <c:v>6.3715324218156235</c:v>
                </c:pt>
                <c:pt idx="30">
                  <c:v>6.2198292689187822</c:v>
                </c:pt>
                <c:pt idx="31">
                  <c:v>6.0681261160218929</c:v>
                </c:pt>
                <c:pt idx="32">
                  <c:v>5.9164229631126739</c:v>
                </c:pt>
                <c:pt idx="33">
                  <c:v>5.7647198102172741</c:v>
                </c:pt>
                <c:pt idx="34">
                  <c:v>5.6130166573156952</c:v>
                </c:pt>
                <c:pt idx="35">
                  <c:v>5.4613135044227867</c:v>
                </c:pt>
                <c:pt idx="36">
                  <c:v>5.3096103515181978</c:v>
                </c:pt>
                <c:pt idx="37">
                  <c:v>5.157907198610685</c:v>
                </c:pt>
                <c:pt idx="38">
                  <c:v>5.0062040457090973</c:v>
                </c:pt>
                <c:pt idx="39">
                  <c:v>4.8545008928092361</c:v>
                </c:pt>
                <c:pt idx="40">
                  <c:v>4.7027977399169236</c:v>
                </c:pt>
                <c:pt idx="41">
                  <c:v>4.5510945870082047</c:v>
                </c:pt>
                <c:pt idx="42">
                  <c:v>4.3993914341104112</c:v>
                </c:pt>
                <c:pt idx="43">
                  <c:v>4.2476882812070222</c:v>
                </c:pt>
                <c:pt idx="44">
                  <c:v>4.0959851283085058</c:v>
                </c:pt>
                <c:pt idx="45">
                  <c:v>3.9442819754144178</c:v>
                </c:pt>
                <c:pt idx="46">
                  <c:v>3.7925788225114192</c:v>
                </c:pt>
                <c:pt idx="47">
                  <c:v>3.6408756696128051</c:v>
                </c:pt>
                <c:pt idx="48">
                  <c:v>3.4891725167157253</c:v>
                </c:pt>
                <c:pt idx="49">
                  <c:v>3.337469363814427</c:v>
                </c:pt>
                <c:pt idx="50">
                  <c:v>3.1857662109143989</c:v>
                </c:pt>
                <c:pt idx="51">
                  <c:v>3.0340630580037717</c:v>
                </c:pt>
                <c:pt idx="52">
                  <c:v>2.8823599051113669</c:v>
                </c:pt>
                <c:pt idx="53">
                  <c:v>2.7306567522064031</c:v>
                </c:pt>
                <c:pt idx="54">
                  <c:v>2.578953599310513</c:v>
                </c:pt>
                <c:pt idx="55">
                  <c:v>2.427250446400711</c:v>
                </c:pt>
                <c:pt idx="56">
                  <c:v>2.2755472934980943</c:v>
                </c:pt>
                <c:pt idx="57">
                  <c:v>2.1238441406056516</c:v>
                </c:pt>
                <c:pt idx="58">
                  <c:v>1.9721409877045248</c:v>
                </c:pt>
                <c:pt idx="59">
                  <c:v>1.8204378348051173</c:v>
                </c:pt>
                <c:pt idx="60">
                  <c:v>1.6687346819114837</c:v>
                </c:pt>
                <c:pt idx="61">
                  <c:v>1.5170315290053782</c:v>
                </c:pt>
                <c:pt idx="62">
                  <c:v>1.3653283761127906</c:v>
                </c:pt>
                <c:pt idx="63">
                  <c:v>1.2136252231957199</c:v>
                </c:pt>
                <c:pt idx="64">
                  <c:v>1.0619220702965928</c:v>
                </c:pt>
                <c:pt idx="65">
                  <c:v>0.91021891740500449</c:v>
                </c:pt>
                <c:pt idx="66">
                  <c:v>0.75851576450770042</c:v>
                </c:pt>
                <c:pt idx="67">
                  <c:v>0.60681261160362088</c:v>
                </c:pt>
                <c:pt idx="68">
                  <c:v>0.45510945870227781</c:v>
                </c:pt>
                <c:pt idx="69">
                  <c:v>0.30340630580601841</c:v>
                </c:pt>
                <c:pt idx="70">
                  <c:v>0.15170315289558509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98-43D8-88E4-C5FB4274EE8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Sheet5!$S$13:$S$83</c:f>
              <c:numCache>
                <c:formatCode>General</c:formatCode>
                <c:ptCount val="71"/>
                <c:pt idx="0">
                  <c:v>8.9388460258766127</c:v>
                </c:pt>
                <c:pt idx="1">
                  <c:v>8.7147186373591623</c:v>
                </c:pt>
                <c:pt idx="2">
                  <c:v>8.5038322266280737</c:v>
                </c:pt>
                <c:pt idx="3">
                  <c:v>8.3051898248912703</c:v>
                </c:pt>
                <c:pt idx="4">
                  <c:v>8.1180026847549502</c:v>
                </c:pt>
                <c:pt idx="5">
                  <c:v>7.941541002850367</c:v>
                </c:pt>
                <c:pt idx="6">
                  <c:v>7.7751417985404387</c:v>
                </c:pt>
                <c:pt idx="7">
                  <c:v>7.6181963409181455</c:v>
                </c:pt>
                <c:pt idx="8">
                  <c:v>7.4701468707563228</c:v>
                </c:pt>
                <c:pt idx="9">
                  <c:v>7.3304795265616303</c:v>
                </c:pt>
                <c:pt idx="10">
                  <c:v>7.198727207443036</c:v>
                </c:pt>
                <c:pt idx="11">
                  <c:v>7.0757564740096486</c:v>
                </c:pt>
                <c:pt idx="12">
                  <c:v>6.9578271994446146</c:v>
                </c:pt>
                <c:pt idx="13">
                  <c:v>6.83989792487779</c:v>
                </c:pt>
                <c:pt idx="14">
                  <c:v>6.7219686503106058</c:v>
                </c:pt>
                <c:pt idx="15">
                  <c:v>6.604039375741718</c:v>
                </c:pt>
                <c:pt idx="16">
                  <c:v>6.4861101011767559</c:v>
                </c:pt>
                <c:pt idx="17">
                  <c:v>6.3681808266098026</c:v>
                </c:pt>
                <c:pt idx="18">
                  <c:v>6.2502515520405506</c:v>
                </c:pt>
                <c:pt idx="19">
                  <c:v>6.1323222774764474</c:v>
                </c:pt>
                <c:pt idx="20">
                  <c:v>6.0143930029066892</c:v>
                </c:pt>
                <c:pt idx="21">
                  <c:v>5.8964637283428525</c:v>
                </c:pt>
                <c:pt idx="22">
                  <c:v>5.7785344537753032</c:v>
                </c:pt>
                <c:pt idx="23">
                  <c:v>5.6606051792048042</c:v>
                </c:pt>
                <c:pt idx="24">
                  <c:v>5.5426759046412855</c:v>
                </c:pt>
                <c:pt idx="25">
                  <c:v>5.4247466300793539</c:v>
                </c:pt>
                <c:pt idx="26">
                  <c:v>5.3068173555106126</c:v>
                </c:pt>
                <c:pt idx="27">
                  <c:v>5.1888880809400337</c:v>
                </c:pt>
                <c:pt idx="28">
                  <c:v>5.0709588063681519</c:v>
                </c:pt>
                <c:pt idx="29">
                  <c:v>4.9530295318045852</c:v>
                </c:pt>
                <c:pt idx="30">
                  <c:v>4.8351002572422237</c:v>
                </c:pt>
                <c:pt idx="31">
                  <c:v>4.7171709826799555</c:v>
                </c:pt>
                <c:pt idx="32">
                  <c:v>4.5992417081004513</c:v>
                </c:pt>
                <c:pt idx="33">
                  <c:v>4.4813124335381591</c:v>
                </c:pt>
                <c:pt idx="34">
                  <c:v>4.3633831589750116</c:v>
                </c:pt>
                <c:pt idx="35">
                  <c:v>4.2454538844128704</c:v>
                </c:pt>
                <c:pt idx="36">
                  <c:v>4.1275246098401865</c:v>
                </c:pt>
                <c:pt idx="37">
                  <c:v>4.0095953352646889</c:v>
                </c:pt>
                <c:pt idx="38">
                  <c:v>3.8916660607015516</c:v>
                </c:pt>
                <c:pt idx="39">
                  <c:v>3.773736786134589</c:v>
                </c:pt>
                <c:pt idx="40">
                  <c:v>3.655807511576441</c:v>
                </c:pt>
                <c:pt idx="41">
                  <c:v>3.537878236997829</c:v>
                </c:pt>
                <c:pt idx="42">
                  <c:v>3.4199489624339394</c:v>
                </c:pt>
                <c:pt idx="43">
                  <c:v>3.3020196878668262</c:v>
                </c:pt>
                <c:pt idx="44">
                  <c:v>3.1840904133030929</c:v>
                </c:pt>
                <c:pt idx="45">
                  <c:v>3.0661611387448011</c:v>
                </c:pt>
                <c:pt idx="46">
                  <c:v>2.9482318641739993</c:v>
                </c:pt>
                <c:pt idx="47">
                  <c:v>2.8303025896076357</c:v>
                </c:pt>
                <c:pt idx="48">
                  <c:v>2.7123733150392999</c:v>
                </c:pt>
                <c:pt idx="49">
                  <c:v>2.5944440404762616</c:v>
                </c:pt>
                <c:pt idx="50">
                  <c:v>2.4765147659099038</c:v>
                </c:pt>
                <c:pt idx="51">
                  <c:v>2.3585854913310933</c:v>
                </c:pt>
                <c:pt idx="52">
                  <c:v>2.2406562167748953</c:v>
                </c:pt>
                <c:pt idx="53">
                  <c:v>2.1227269422046793</c:v>
                </c:pt>
                <c:pt idx="54">
                  <c:v>2.0047976676412524</c:v>
                </c:pt>
                <c:pt idx="55">
                  <c:v>1.8868683930631633</c:v>
                </c:pt>
                <c:pt idx="56">
                  <c:v>1.7689391184941947</c:v>
                </c:pt>
                <c:pt idx="57">
                  <c:v>1.6510098439317558</c:v>
                </c:pt>
                <c:pt idx="58">
                  <c:v>1.5330805693660952</c:v>
                </c:pt>
                <c:pt idx="59">
                  <c:v>1.4151512948007361</c:v>
                </c:pt>
                <c:pt idx="60">
                  <c:v>1.2972220202344111</c:v>
                </c:pt>
                <c:pt idx="61">
                  <c:v>1.1792927456690321</c:v>
                </c:pt>
                <c:pt idx="62">
                  <c:v>1.0613634710991882</c:v>
                </c:pt>
                <c:pt idx="63">
                  <c:v>0.94343419652662264</c:v>
                </c:pt>
                <c:pt idx="64">
                  <c:v>0.8255049219631363</c:v>
                </c:pt>
                <c:pt idx="65">
                  <c:v>0.70757564739449164</c:v>
                </c:pt>
                <c:pt idx="66">
                  <c:v>0.58964637283965371</c:v>
                </c:pt>
                <c:pt idx="67">
                  <c:v>0.47171709826713937</c:v>
                </c:pt>
                <c:pt idx="68">
                  <c:v>0.35378782369723405</c:v>
                </c:pt>
                <c:pt idx="69">
                  <c:v>0.23585854913839119</c:v>
                </c:pt>
                <c:pt idx="70">
                  <c:v>0.11792927456682122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98-43D8-88E4-C5FB4274EE8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Sheet5!$T$13:$T$83</c:f>
              <c:numCache>
                <c:formatCode>General</c:formatCode>
                <c:ptCount val="71"/>
                <c:pt idx="0">
                  <c:v>6.9487786320970386</c:v>
                </c:pt>
                <c:pt idx="1">
                  <c:v>6.7745490275500924</c:v>
                </c:pt>
                <c:pt idx="2">
                  <c:v>6.6106125439768952</c:v>
                </c:pt>
                <c:pt idx="3">
                  <c:v>6.4561941690967197</c:v>
                </c:pt>
                <c:pt idx="4">
                  <c:v>6.3106807554167705</c:v>
                </c:pt>
                <c:pt idx="5">
                  <c:v>6.1735049766808938</c:v>
                </c:pt>
                <c:pt idx="6">
                  <c:v>6.0441514525284568</c:v>
                </c:pt>
                <c:pt idx="7">
                  <c:v>5.9221469746372506</c:v>
                </c:pt>
                <c:pt idx="8">
                  <c:v>5.8070579584735063</c:v>
                </c:pt>
                <c:pt idx="9">
                  <c:v>5.6984849442240151</c:v>
                </c:pt>
                <c:pt idx="10">
                  <c:v>5.5960648223013587</c:v>
                </c:pt>
                <c:pt idx="11">
                  <c:v>5.500471229752427</c:v>
                </c:pt>
                <c:pt idx="12">
                  <c:v>5.40879670925891</c:v>
                </c:pt>
                <c:pt idx="13">
                  <c:v>5.3171221887610889</c:v>
                </c:pt>
                <c:pt idx="14">
                  <c:v>5.2254476682654696</c:v>
                </c:pt>
                <c:pt idx="15">
                  <c:v>5.1337731477691282</c:v>
                </c:pt>
                <c:pt idx="16">
                  <c:v>5.0420986272749815</c:v>
                </c:pt>
                <c:pt idx="17">
                  <c:v>4.9504241067770751</c:v>
                </c:pt>
                <c:pt idx="18">
                  <c:v>4.858749586280001</c:v>
                </c:pt>
                <c:pt idx="19">
                  <c:v>4.7670750657866048</c:v>
                </c:pt>
                <c:pt idx="20">
                  <c:v>4.6754005452877232</c:v>
                </c:pt>
                <c:pt idx="21">
                  <c:v>4.5837260247952658</c:v>
                </c:pt>
                <c:pt idx="22">
                  <c:v>4.4920515042982361</c:v>
                </c:pt>
                <c:pt idx="23">
                  <c:v>4.4003769837994771</c:v>
                </c:pt>
                <c:pt idx="24">
                  <c:v>4.3087024633055897</c:v>
                </c:pt>
                <c:pt idx="25">
                  <c:v>4.2170279428153457</c:v>
                </c:pt>
                <c:pt idx="26">
                  <c:v>4.1253534223163433</c:v>
                </c:pt>
                <c:pt idx="27">
                  <c:v>4.0336789018197621</c:v>
                </c:pt>
                <c:pt idx="28">
                  <c:v>3.9420043813139656</c:v>
                </c:pt>
                <c:pt idx="29">
                  <c:v>3.8503298608233312</c:v>
                </c:pt>
                <c:pt idx="30">
                  <c:v>3.7586553403323673</c:v>
                </c:pt>
                <c:pt idx="31">
                  <c:v>3.6669808198423555</c:v>
                </c:pt>
                <c:pt idx="32">
                  <c:v>3.5753062993331448</c:v>
                </c:pt>
                <c:pt idx="33">
                  <c:v>3.4836317788405462</c:v>
                </c:pt>
                <c:pt idx="34">
                  <c:v>3.3919572583497257</c:v>
                </c:pt>
                <c:pt idx="35">
                  <c:v>3.3002827378562367</c:v>
                </c:pt>
                <c:pt idx="36">
                  <c:v>3.2086082173531252</c:v>
                </c:pt>
                <c:pt idx="37">
                  <c:v>3.1169336968511403</c:v>
                </c:pt>
                <c:pt idx="38">
                  <c:v>3.0252591763597483</c:v>
                </c:pt>
                <c:pt idx="39">
                  <c:v>2.9335846558643532</c:v>
                </c:pt>
                <c:pt idx="40">
                  <c:v>2.84191013537537</c:v>
                </c:pt>
                <c:pt idx="41">
                  <c:v>2.7502356148676896</c:v>
                </c:pt>
                <c:pt idx="42">
                  <c:v>2.6585610943758495</c:v>
                </c:pt>
                <c:pt idx="43">
                  <c:v>2.5668865738830138</c:v>
                </c:pt>
                <c:pt idx="44">
                  <c:v>2.4752120533890136</c:v>
                </c:pt>
                <c:pt idx="45">
                  <c:v>2.3835375328998794</c:v>
                </c:pt>
                <c:pt idx="46">
                  <c:v>2.2918630124025552</c:v>
                </c:pt>
                <c:pt idx="47">
                  <c:v>2.2001884919057573</c:v>
                </c:pt>
                <c:pt idx="48">
                  <c:v>2.1085139714068069</c:v>
                </c:pt>
                <c:pt idx="49">
                  <c:v>2.0168394509167946</c:v>
                </c:pt>
                <c:pt idx="50">
                  <c:v>1.9251649304188583</c:v>
                </c:pt>
                <c:pt idx="51">
                  <c:v>1.8334904099150702</c:v>
                </c:pt>
                <c:pt idx="52">
                  <c:v>1.7418158894298361</c:v>
                </c:pt>
                <c:pt idx="53">
                  <c:v>1.6501413689277395</c:v>
                </c:pt>
                <c:pt idx="54">
                  <c:v>1.5584668484353896</c:v>
                </c:pt>
                <c:pt idx="55">
                  <c:v>1.4667923279278563</c:v>
                </c:pt>
                <c:pt idx="56">
                  <c:v>1.3751178074311758</c:v>
                </c:pt>
                <c:pt idx="57">
                  <c:v>1.2834432869379773</c:v>
                </c:pt>
                <c:pt idx="58">
                  <c:v>1.1917687664421763</c:v>
                </c:pt>
                <c:pt idx="59">
                  <c:v>1.1000942459474912</c:v>
                </c:pt>
                <c:pt idx="60">
                  <c:v>1.0084197254504452</c:v>
                </c:pt>
                <c:pt idx="61">
                  <c:v>0.91674520495685552</c:v>
                </c:pt>
                <c:pt idx="62">
                  <c:v>0.82507068445764775</c:v>
                </c:pt>
                <c:pt idx="63">
                  <c:v>0.73339616395888774</c:v>
                </c:pt>
                <c:pt idx="64">
                  <c:v>0.64172164347089078</c:v>
                </c:pt>
                <c:pt idx="65">
                  <c:v>0.55004712297035663</c:v>
                </c:pt>
                <c:pt idx="66">
                  <c:v>0.45837260247770156</c:v>
                </c:pt>
                <c:pt idx="67">
                  <c:v>0.36669808198484832</c:v>
                </c:pt>
                <c:pt idx="68">
                  <c:v>0.27502356148776536</c:v>
                </c:pt>
                <c:pt idx="69">
                  <c:v>0.18334904099919283</c:v>
                </c:pt>
                <c:pt idx="70">
                  <c:v>9.1674520494694239E-2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698-43D8-88E4-C5FB4274EE8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Sheet5!$U$13:$U$83</c:f>
              <c:numCache>
                <c:formatCode>General</c:formatCode>
                <c:ptCount val="71"/>
                <c:pt idx="0">
                  <c:v>5.4017626367111076</c:v>
                </c:pt>
                <c:pt idx="1">
                  <c:v>5.2663220049278916</c:v>
                </c:pt>
                <c:pt idx="2">
                  <c:v>5.1388829226599677</c:v>
                </c:pt>
                <c:pt idx="3">
                  <c:v>5.0188429196593738</c:v>
                </c:pt>
                <c:pt idx="4">
                  <c:v>4.9057253542890686</c:v>
                </c:pt>
                <c:pt idx="5">
                  <c:v>4.799089204907137</c:v>
                </c:pt>
                <c:pt idx="6">
                  <c:v>4.698533830978687</c:v>
                </c:pt>
                <c:pt idx="7">
                  <c:v>4.6036913751918886</c:v>
                </c:pt>
                <c:pt idx="8">
                  <c:v>4.5142247825253143</c:v>
                </c:pt>
                <c:pt idx="9">
                  <c:v>4.4298235254434521</c:v>
                </c:pt>
                <c:pt idx="10">
                  <c:v>4.350205333940071</c:v>
                </c:pt>
                <c:pt idx="11">
                  <c:v>4.2758938723324817</c:v>
                </c:pt>
                <c:pt idx="12">
                  <c:v>4.2046289744631729</c:v>
                </c:pt>
                <c:pt idx="13">
                  <c:v>4.1333640765884736</c:v>
                </c:pt>
                <c:pt idx="14">
                  <c:v>4.0620991787149681</c:v>
                </c:pt>
                <c:pt idx="15">
                  <c:v>3.9908342808446489</c:v>
                </c:pt>
                <c:pt idx="16">
                  <c:v>3.9195693829730947</c:v>
                </c:pt>
                <c:pt idx="17">
                  <c:v>3.8483044850972639</c:v>
                </c:pt>
                <c:pt idx="18">
                  <c:v>3.7770395872263731</c:v>
                </c:pt>
                <c:pt idx="19">
                  <c:v>3.7057746893546564</c:v>
                </c:pt>
                <c:pt idx="20">
                  <c:v>3.6345097914831364</c:v>
                </c:pt>
                <c:pt idx="21">
                  <c:v>3.5632448936107846</c:v>
                </c:pt>
                <c:pt idx="22">
                  <c:v>3.4919799957399968</c:v>
                </c:pt>
                <c:pt idx="23">
                  <c:v>3.4207150978660041</c:v>
                </c:pt>
                <c:pt idx="24">
                  <c:v>3.3494501999941466</c:v>
                </c:pt>
                <c:pt idx="25">
                  <c:v>3.2781853021264693</c:v>
                </c:pt>
                <c:pt idx="26">
                  <c:v>3.2069204042507748</c:v>
                </c:pt>
                <c:pt idx="27">
                  <c:v>3.1356555063791518</c:v>
                </c:pt>
                <c:pt idx="28">
                  <c:v>3.0643906084979018</c:v>
                </c:pt>
                <c:pt idx="29">
                  <c:v>2.9931257106313125</c:v>
                </c:pt>
                <c:pt idx="30">
                  <c:v>2.9218608127641086</c:v>
                </c:pt>
                <c:pt idx="31">
                  <c:v>2.8505959148998548</c:v>
                </c:pt>
                <c:pt idx="32">
                  <c:v>2.7793310170137633</c:v>
                </c:pt>
                <c:pt idx="33">
                  <c:v>2.7080661191427517</c:v>
                </c:pt>
                <c:pt idx="34">
                  <c:v>2.6368012212691356</c:v>
                </c:pt>
                <c:pt idx="35">
                  <c:v>2.565536323402263</c:v>
                </c:pt>
                <c:pt idx="36">
                  <c:v>2.4942714255266498</c:v>
                </c:pt>
                <c:pt idx="37">
                  <c:v>2.4230065276489348</c:v>
                </c:pt>
                <c:pt idx="38">
                  <c:v>2.3517416297804625</c:v>
                </c:pt>
                <c:pt idx="39">
                  <c:v>2.280476731907557</c:v>
                </c:pt>
                <c:pt idx="40">
                  <c:v>2.2092118340381504</c:v>
                </c:pt>
                <c:pt idx="41">
                  <c:v>2.137946936160926</c:v>
                </c:pt>
                <c:pt idx="42">
                  <c:v>2.0666820382917459</c:v>
                </c:pt>
                <c:pt idx="43">
                  <c:v>1.9954171404207988</c:v>
                </c:pt>
                <c:pt idx="44">
                  <c:v>1.9241522425516486</c:v>
                </c:pt>
                <c:pt idx="45">
                  <c:v>1.8528873446842129</c:v>
                </c:pt>
                <c:pt idx="46">
                  <c:v>1.7816224468116544</c:v>
                </c:pt>
                <c:pt idx="47">
                  <c:v>1.710357548938938</c:v>
                </c:pt>
                <c:pt idx="48">
                  <c:v>1.6390926510662704</c:v>
                </c:pt>
                <c:pt idx="49">
                  <c:v>1.5678277531961291</c:v>
                </c:pt>
                <c:pt idx="50">
                  <c:v>1.4965628553217507</c:v>
                </c:pt>
                <c:pt idx="51">
                  <c:v>1.4252979574431273</c:v>
                </c:pt>
                <c:pt idx="52">
                  <c:v>1.3540330595805989</c:v>
                </c:pt>
                <c:pt idx="53">
                  <c:v>1.2827681617007221</c:v>
                </c:pt>
                <c:pt idx="54">
                  <c:v>1.2115032638374847</c:v>
                </c:pt>
                <c:pt idx="55">
                  <c:v>1.1402383659461097</c:v>
                </c:pt>
                <c:pt idx="56">
                  <c:v>1.0689734680787357</c:v>
                </c:pt>
                <c:pt idx="57">
                  <c:v>0.99770857020950632</c:v>
                </c:pt>
                <c:pt idx="58">
                  <c:v>0.92644367233501212</c:v>
                </c:pt>
                <c:pt idx="59">
                  <c:v>0.85517877446470725</c:v>
                </c:pt>
                <c:pt idx="60">
                  <c:v>0.78391387659366729</c:v>
                </c:pt>
                <c:pt idx="61">
                  <c:v>0.71264897872036259</c:v>
                </c:pt>
                <c:pt idx="62">
                  <c:v>0.64138408084698495</c:v>
                </c:pt>
                <c:pt idx="63">
                  <c:v>0.57011918296993958</c:v>
                </c:pt>
                <c:pt idx="64">
                  <c:v>0.49885428510487551</c:v>
                </c:pt>
                <c:pt idx="65">
                  <c:v>0.42758938722938794</c:v>
                </c:pt>
                <c:pt idx="66">
                  <c:v>0.35632448935219296</c:v>
                </c:pt>
                <c:pt idx="67">
                  <c:v>0.28505959148769816</c:v>
                </c:pt>
                <c:pt idx="68">
                  <c:v>0.21379469361252718</c:v>
                </c:pt>
                <c:pt idx="69">
                  <c:v>0.14252979575172847</c:v>
                </c:pt>
                <c:pt idx="70">
                  <c:v>7.126489786477444E-2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698-43D8-88E4-C5FB4274EE8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Sheet5!$V$13:$V$83</c:f>
              <c:numCache>
                <c:formatCode>General</c:formatCode>
                <c:ptCount val="71"/>
                <c:pt idx="0">
                  <c:v>4.1991609070099845</c:v>
                </c:pt>
                <c:pt idx="1">
                  <c:v>4.0938736064644328</c:v>
                </c:pt>
                <c:pt idx="2">
                  <c:v>3.994806459632033</c:v>
                </c:pt>
                <c:pt idx="3">
                  <c:v>3.9014911250319249</c:v>
                </c:pt>
                <c:pt idx="4">
                  <c:v>3.8135570763990247</c:v>
                </c:pt>
                <c:pt idx="5">
                  <c:v>3.7306614773379194</c:v>
                </c:pt>
                <c:pt idx="6">
                  <c:v>3.6524928824555039</c:v>
                </c:pt>
                <c:pt idx="7">
                  <c:v>3.5787653310164469</c:v>
                </c:pt>
                <c:pt idx="8">
                  <c:v>3.509216807011919</c:v>
                </c:pt>
                <c:pt idx="9">
                  <c:v>3.4436059160711179</c:v>
                </c:pt>
                <c:pt idx="10">
                  <c:v>3.3817132303442721</c:v>
                </c:pt>
                <c:pt idx="11">
                  <c:v>3.323945830051577</c:v>
                </c:pt>
                <c:pt idx="12">
                  <c:v>3.2685467328863713</c:v>
                </c:pt>
                <c:pt idx="13">
                  <c:v>3.2131476357177631</c:v>
                </c:pt>
                <c:pt idx="14">
                  <c:v>3.1577485385471138</c:v>
                </c:pt>
                <c:pt idx="15">
                  <c:v>3.1023494413828883</c:v>
                </c:pt>
                <c:pt idx="16">
                  <c:v>3.0469503442150843</c:v>
                </c:pt>
                <c:pt idx="17">
                  <c:v>2.9915512470440504</c:v>
                </c:pt>
                <c:pt idx="18">
                  <c:v>2.9361521498768317</c:v>
                </c:pt>
                <c:pt idx="19">
                  <c:v>2.8807530527115639</c:v>
                </c:pt>
                <c:pt idx="20">
                  <c:v>2.8253539555455132</c:v>
                </c:pt>
                <c:pt idx="21">
                  <c:v>2.7699548583742417</c:v>
                </c:pt>
                <c:pt idx="22">
                  <c:v>2.7145557612107694</c:v>
                </c:pt>
                <c:pt idx="23">
                  <c:v>2.6591566640414999</c:v>
                </c:pt>
                <c:pt idx="24">
                  <c:v>2.6037575668740214</c:v>
                </c:pt>
                <c:pt idx="25">
                  <c:v>2.5483584697084138</c:v>
                </c:pt>
                <c:pt idx="26">
                  <c:v>2.492959372540358</c:v>
                </c:pt>
                <c:pt idx="27">
                  <c:v>2.4375602753722192</c:v>
                </c:pt>
                <c:pt idx="28">
                  <c:v>2.3821611781941141</c:v>
                </c:pt>
                <c:pt idx="29">
                  <c:v>2.3267620810347118</c:v>
                </c:pt>
                <c:pt idx="30">
                  <c:v>2.2713629838737335</c:v>
                </c:pt>
                <c:pt idx="31">
                  <c:v>2.2159638867128768</c:v>
                </c:pt>
                <c:pt idx="32">
                  <c:v>2.1605647895292317</c:v>
                </c:pt>
                <c:pt idx="33">
                  <c:v>2.1051656923640931</c:v>
                </c:pt>
                <c:pt idx="34">
                  <c:v>2.0497665951933328</c:v>
                </c:pt>
                <c:pt idx="35">
                  <c:v>1.9943674980319788</c:v>
                </c:pt>
                <c:pt idx="36">
                  <c:v>1.9389684008636718</c:v>
                </c:pt>
                <c:pt idx="37">
                  <c:v>1.8835693036910037</c:v>
                </c:pt>
                <c:pt idx="38">
                  <c:v>1.8281702065271113</c:v>
                </c:pt>
                <c:pt idx="39">
                  <c:v>1.7727711093593772</c:v>
                </c:pt>
                <c:pt idx="40">
                  <c:v>1.7173720121945315</c:v>
                </c:pt>
                <c:pt idx="41">
                  <c:v>1.661972915023322</c:v>
                </c:pt>
                <c:pt idx="42">
                  <c:v>1.6065738178567317</c:v>
                </c:pt>
                <c:pt idx="43">
                  <c:v>1.551174720690752</c:v>
                </c:pt>
                <c:pt idx="44">
                  <c:v>1.4957756235255764</c:v>
                </c:pt>
                <c:pt idx="45">
                  <c:v>1.4403765263596617</c:v>
                </c:pt>
                <c:pt idx="46">
                  <c:v>1.3849774291965653</c:v>
                </c:pt>
                <c:pt idx="47">
                  <c:v>1.3295783320225381</c:v>
                </c:pt>
                <c:pt idx="48">
                  <c:v>1.2741792348574295</c:v>
                </c:pt>
                <c:pt idx="49">
                  <c:v>1.2187801376910088</c:v>
                </c:pt>
                <c:pt idx="50">
                  <c:v>1.1633810405209408</c:v>
                </c:pt>
                <c:pt idx="51">
                  <c:v>1.1079819433477502</c:v>
                </c:pt>
                <c:pt idx="52">
                  <c:v>1.052582846190699</c:v>
                </c:pt>
                <c:pt idx="53">
                  <c:v>0.99718374901606321</c:v>
                </c:pt>
                <c:pt idx="54">
                  <c:v>0.9417846518583487</c:v>
                </c:pt>
                <c:pt idx="55">
                  <c:v>0.88638555467039037</c:v>
                </c:pt>
                <c:pt idx="56">
                  <c:v>0.83098645750869216</c:v>
                </c:pt>
                <c:pt idx="57">
                  <c:v>0.77558736034469433</c:v>
                </c:pt>
                <c:pt idx="58">
                  <c:v>0.72018826317432338</c:v>
                </c:pt>
                <c:pt idx="59">
                  <c:v>0.66478916601056326</c:v>
                </c:pt>
                <c:pt idx="60">
                  <c:v>0.60939006884439539</c:v>
                </c:pt>
                <c:pt idx="61">
                  <c:v>0.55399097167911193</c:v>
                </c:pt>
                <c:pt idx="62">
                  <c:v>0.49859187450895714</c:v>
                </c:pt>
                <c:pt idx="63">
                  <c:v>0.4431927773312615</c:v>
                </c:pt>
                <c:pt idx="64">
                  <c:v>0.38779368017903437</c:v>
                </c:pt>
                <c:pt idx="65">
                  <c:v>0.33239458299903801</c:v>
                </c:pt>
                <c:pt idx="66">
                  <c:v>0.27699548582570332</c:v>
                </c:pt>
                <c:pt idx="67">
                  <c:v>0.22159638866608397</c:v>
                </c:pt>
                <c:pt idx="68">
                  <c:v>0.1661972915039121</c:v>
                </c:pt>
                <c:pt idx="69">
                  <c:v>0.11079819434709808</c:v>
                </c:pt>
                <c:pt idx="70">
                  <c:v>5.5399097157579354E-2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698-43D8-88E4-C5FB4274EE8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Sheet5!$W$13:$W$83</c:f>
              <c:numCache>
                <c:formatCode>General</c:formatCode>
                <c:ptCount val="71"/>
                <c:pt idx="0">
                  <c:v>3.2642960286933018</c:v>
                </c:pt>
                <c:pt idx="1">
                  <c:v>3.1824489824256048</c:v>
                </c:pt>
                <c:pt idx="2">
                  <c:v>3.1054372886271593</c:v>
                </c:pt>
                <c:pt idx="3">
                  <c:v>3.0328968733165982</c:v>
                </c:pt>
                <c:pt idx="4">
                  <c:v>2.9645397009914802</c:v>
                </c:pt>
                <c:pt idx="5">
                  <c:v>2.9000992613890428</c:v>
                </c:pt>
                <c:pt idx="6">
                  <c:v>2.8393334466236895</c:v>
                </c:pt>
                <c:pt idx="7">
                  <c:v>2.7820199597877222</c:v>
                </c:pt>
                <c:pt idx="8">
                  <c:v>2.7279551178498607</c:v>
                </c:pt>
                <c:pt idx="9">
                  <c:v>2.6769512683946024</c:v>
                </c:pt>
                <c:pt idx="10">
                  <c:v>2.6288378350931807</c:v>
                </c:pt>
                <c:pt idx="11">
                  <c:v>2.5839312693434127</c:v>
                </c:pt>
                <c:pt idx="12">
                  <c:v>2.5408657481903054</c:v>
                </c:pt>
                <c:pt idx="13">
                  <c:v>2.497800227034304</c:v>
                </c:pt>
                <c:pt idx="14">
                  <c:v>2.4547347058750133</c:v>
                </c:pt>
                <c:pt idx="15">
                  <c:v>2.4116691847212599</c:v>
                </c:pt>
                <c:pt idx="16">
                  <c:v>2.3686036635665411</c:v>
                </c:pt>
                <c:pt idx="17">
                  <c:v>2.3255381424077854</c:v>
                </c:pt>
                <c:pt idx="18">
                  <c:v>2.2824726212516055</c:v>
                </c:pt>
                <c:pt idx="19">
                  <c:v>2.2394071000991902</c:v>
                </c:pt>
                <c:pt idx="20">
                  <c:v>2.1963415789426</c:v>
                </c:pt>
                <c:pt idx="21">
                  <c:v>2.1532760577856251</c:v>
                </c:pt>
                <c:pt idx="22">
                  <c:v>2.1102105366307553</c:v>
                </c:pt>
                <c:pt idx="23">
                  <c:v>2.0671450154741593</c:v>
                </c:pt>
                <c:pt idx="24">
                  <c:v>2.0240794943189546</c:v>
                </c:pt>
                <c:pt idx="25">
                  <c:v>1.9810139731660181</c:v>
                </c:pt>
                <c:pt idx="26">
                  <c:v>1.9379484520092527</c:v>
                </c:pt>
                <c:pt idx="27">
                  <c:v>1.8948829308532709</c:v>
                </c:pt>
                <c:pt idx="28">
                  <c:v>1.8518174096866087</c:v>
                </c:pt>
                <c:pt idx="29">
                  <c:v>1.808751888540334</c:v>
                </c:pt>
                <c:pt idx="30">
                  <c:v>1.7656863673911773</c:v>
                </c:pt>
                <c:pt idx="31">
                  <c:v>1.7226208462406247</c:v>
                </c:pt>
                <c:pt idx="32">
                  <c:v>1.6795553250681887</c:v>
                </c:pt>
                <c:pt idx="33">
                  <c:v>1.6364898039147968</c:v>
                </c:pt>
                <c:pt idx="34">
                  <c:v>1.5934242827560725</c:v>
                </c:pt>
                <c:pt idx="35">
                  <c:v>1.550358761604393</c:v>
                </c:pt>
                <c:pt idx="36">
                  <c:v>1.5072932404507355</c:v>
                </c:pt>
                <c:pt idx="37">
                  <c:v>1.464227719284527</c:v>
                </c:pt>
                <c:pt idx="38">
                  <c:v>1.4211621981393721</c:v>
                </c:pt>
                <c:pt idx="39">
                  <c:v>1.3780966769796203</c:v>
                </c:pt>
                <c:pt idx="40">
                  <c:v>1.3350311558280126</c:v>
                </c:pt>
                <c:pt idx="41">
                  <c:v>1.2919656346713702</c:v>
                </c:pt>
                <c:pt idx="42">
                  <c:v>1.2489001135139839</c:v>
                </c:pt>
                <c:pt idx="43">
                  <c:v>1.2058345923557148</c:v>
                </c:pt>
                <c:pt idx="44">
                  <c:v>1.1627690712050476</c:v>
                </c:pt>
                <c:pt idx="45">
                  <c:v>1.1197035500529688</c:v>
                </c:pt>
                <c:pt idx="46">
                  <c:v>1.0766380288955142</c:v>
                </c:pt>
                <c:pt idx="47">
                  <c:v>1.0335725077379425</c:v>
                </c:pt>
                <c:pt idx="48">
                  <c:v>0.99050698658382463</c:v>
                </c:pt>
                <c:pt idx="49">
                  <c:v>0.94744146542922691</c:v>
                </c:pt>
                <c:pt idx="50">
                  <c:v>0.90437594427278378</c:v>
                </c:pt>
                <c:pt idx="51">
                  <c:v>0.86131042311267603</c:v>
                </c:pt>
                <c:pt idx="52">
                  <c:v>0.81824490196768573</c:v>
                </c:pt>
                <c:pt idx="53">
                  <c:v>0.77517938080692905</c:v>
                </c:pt>
                <c:pt idx="54">
                  <c:v>0.73211385965875475</c:v>
                </c:pt>
                <c:pt idx="55">
                  <c:v>0.68904833848364699</c:v>
                </c:pt>
                <c:pt idx="56">
                  <c:v>0.64598281733031182</c:v>
                </c:pt>
                <c:pt idx="57">
                  <c:v>0.60291729618120737</c:v>
                </c:pt>
                <c:pt idx="58">
                  <c:v>0.55985177502121619</c:v>
                </c:pt>
                <c:pt idx="59">
                  <c:v>0.51678625386961163</c:v>
                </c:pt>
                <c:pt idx="60">
                  <c:v>0.47372073271940679</c:v>
                </c:pt>
                <c:pt idx="61">
                  <c:v>0.43065521155491204</c:v>
                </c:pt>
                <c:pt idx="62">
                  <c:v>0.38758969040565566</c:v>
                </c:pt>
                <c:pt idx="63">
                  <c:v>0.34452416923828039</c:v>
                </c:pt>
                <c:pt idx="64">
                  <c:v>0.30145864809564937</c:v>
                </c:pt>
                <c:pt idx="65">
                  <c:v>0.25839312692807376</c:v>
                </c:pt>
                <c:pt idx="66">
                  <c:v>0.21532760577259397</c:v>
                </c:pt>
                <c:pt idx="67">
                  <c:v>0.17226208461795703</c:v>
                </c:pt>
                <c:pt idx="68">
                  <c:v>0.12919656347105204</c:v>
                </c:pt>
                <c:pt idx="69">
                  <c:v>8.6131042318938644E-2</c:v>
                </c:pt>
                <c:pt idx="70">
                  <c:v>4.3065521146546028E-2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698-43D8-88E4-C5FB4274EE8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Sheet5!$X$13:$X$83</c:f>
              <c:numCache>
                <c:formatCode>General</c:formatCode>
                <c:ptCount val="71"/>
                <c:pt idx="0">
                  <c:v>2.5375613840266196</c:v>
                </c:pt>
                <c:pt idx="1">
                  <c:v>2.4739360564892303</c:v>
                </c:pt>
                <c:pt idx="2">
                  <c:v>2.4140695803531522</c:v>
                </c:pt>
                <c:pt idx="3">
                  <c:v>2.3576789359217392</c:v>
                </c:pt>
                <c:pt idx="4">
                  <c:v>2.3045402134254744</c:v>
                </c:pt>
                <c:pt idx="5">
                  <c:v>2.254446236142952</c:v>
                </c:pt>
                <c:pt idx="6">
                  <c:v>2.2072087969954586</c:v>
                </c:pt>
                <c:pt idx="7">
                  <c:v>2.1626550893355296</c:v>
                </c:pt>
                <c:pt idx="8">
                  <c:v>2.1206267763600817</c:v>
                </c:pt>
                <c:pt idx="9">
                  <c:v>2.0809779829671267</c:v>
                </c:pt>
                <c:pt idx="10">
                  <c:v>2.0435761084668735</c:v>
                </c:pt>
                <c:pt idx="11">
                  <c:v>2.0086671522520261</c:v>
                </c:pt>
                <c:pt idx="12">
                  <c:v>1.9751893663833473</c:v>
                </c:pt>
                <c:pt idx="13">
                  <c:v>1.9417115805125309</c:v>
                </c:pt>
                <c:pt idx="14">
                  <c:v>1.9082337946384484</c:v>
                </c:pt>
                <c:pt idx="15">
                  <c:v>1.8747560087697348</c:v>
                </c:pt>
                <c:pt idx="16">
                  <c:v>1.8412782229001039</c:v>
                </c:pt>
                <c:pt idx="17">
                  <c:v>1.8078004370271967</c:v>
                </c:pt>
                <c:pt idx="18">
                  <c:v>1.7743226511536572</c:v>
                </c:pt>
                <c:pt idx="19">
                  <c:v>1.7408448652881758</c:v>
                </c:pt>
                <c:pt idx="20">
                  <c:v>1.7073670794147511</c:v>
                </c:pt>
                <c:pt idx="21">
                  <c:v>1.673889293544669</c:v>
                </c:pt>
                <c:pt idx="22">
                  <c:v>1.6404115076722339</c:v>
                </c:pt>
                <c:pt idx="23">
                  <c:v>1.6069337218018505</c:v>
                </c:pt>
                <c:pt idx="24">
                  <c:v>1.5734559359310349</c:v>
                </c:pt>
                <c:pt idx="25">
                  <c:v>1.5399781500623981</c:v>
                </c:pt>
                <c:pt idx="26">
                  <c:v>1.5065003641916794</c:v>
                </c:pt>
                <c:pt idx="27">
                  <c:v>1.4730225783198529</c:v>
                </c:pt>
                <c:pt idx="28">
                  <c:v>1.4395447924397187</c:v>
                </c:pt>
                <c:pt idx="29">
                  <c:v>1.4060670065756831</c:v>
                </c:pt>
                <c:pt idx="30">
                  <c:v>1.3725892207095731</c:v>
                </c:pt>
                <c:pt idx="31">
                  <c:v>1.3391114348453494</c:v>
                </c:pt>
                <c:pt idx="32">
                  <c:v>1.3056336489654479</c:v>
                </c:pt>
                <c:pt idx="33">
                  <c:v>1.2721558630889525</c:v>
                </c:pt>
                <c:pt idx="34">
                  <c:v>1.2386780772199191</c:v>
                </c:pt>
                <c:pt idx="35">
                  <c:v>1.2052002913506508</c:v>
                </c:pt>
                <c:pt idx="36">
                  <c:v>1.1717225054791698</c:v>
                </c:pt>
                <c:pt idx="37">
                  <c:v>1.1382447195988745</c:v>
                </c:pt>
                <c:pt idx="38">
                  <c:v>1.1047669337387525</c:v>
                </c:pt>
                <c:pt idx="39">
                  <c:v>1.0712891478663404</c:v>
                </c:pt>
                <c:pt idx="40">
                  <c:v>1.0378113619985454</c:v>
                </c:pt>
                <c:pt idx="41">
                  <c:v>1.004333576126736</c:v>
                </c:pt>
                <c:pt idx="42">
                  <c:v>0.97085579025164148</c:v>
                </c:pt>
                <c:pt idx="43">
                  <c:v>0.93737800437961794</c:v>
                </c:pt>
                <c:pt idx="44">
                  <c:v>0.90390021851647784</c:v>
                </c:pt>
                <c:pt idx="45">
                  <c:v>0.8704224326432064</c:v>
                </c:pt>
                <c:pt idx="46">
                  <c:v>0.83694464677229896</c:v>
                </c:pt>
                <c:pt idx="47">
                  <c:v>0.80346686090009278</c:v>
                </c:pt>
                <c:pt idx="48">
                  <c:v>0.76998907503040048</c:v>
                </c:pt>
                <c:pt idx="49">
                  <c:v>0.73651128916289677</c:v>
                </c:pt>
                <c:pt idx="50">
                  <c:v>0.70303350329199943</c:v>
                </c:pt>
                <c:pt idx="51">
                  <c:v>0.6695557174174791</c:v>
                </c:pt>
                <c:pt idx="52">
                  <c:v>0.63607793155377335</c:v>
                </c:pt>
                <c:pt idx="53">
                  <c:v>0.6026001456795318</c:v>
                </c:pt>
                <c:pt idx="54">
                  <c:v>0.56912235981706205</c:v>
                </c:pt>
                <c:pt idx="55">
                  <c:v>0.53564457392880405</c:v>
                </c:pt>
                <c:pt idx="56">
                  <c:v>0.50216678805912707</c:v>
                </c:pt>
                <c:pt idx="57">
                  <c:v>0.46868900219353704</c:v>
                </c:pt>
                <c:pt idx="58">
                  <c:v>0.43521121632198423</c:v>
                </c:pt>
                <c:pt idx="59">
                  <c:v>0.40173343045180193</c:v>
                </c:pt>
                <c:pt idx="60">
                  <c:v>0.36825564458393001</c:v>
                </c:pt>
                <c:pt idx="61">
                  <c:v>0.33477785870488991</c:v>
                </c:pt>
                <c:pt idx="62">
                  <c:v>0.3013000728468167</c:v>
                </c:pt>
                <c:pt idx="63">
                  <c:v>0.267822286957343</c:v>
                </c:pt>
                <c:pt idx="64">
                  <c:v>0.23434450110038846</c:v>
                </c:pt>
                <c:pt idx="65">
                  <c:v>0.20086671521458652</c:v>
                </c:pt>
                <c:pt idx="66">
                  <c:v>0.16738892934961758</c:v>
                </c:pt>
                <c:pt idx="67">
                  <c:v>0.13391114348216027</c:v>
                </c:pt>
                <c:pt idx="68">
                  <c:v>0.10043335761983037</c:v>
                </c:pt>
                <c:pt idx="69">
                  <c:v>6.6955571746493386E-2</c:v>
                </c:pt>
                <c:pt idx="70">
                  <c:v>3.3477785871240485E-2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698-43D8-88E4-C5FB4274EE8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Sheet5!$Y$13:$Y$83</c:f>
              <c:numCache>
                <c:formatCode>General</c:formatCode>
                <c:ptCount val="71"/>
                <c:pt idx="0">
                  <c:v>1.9726206572875797</c:v>
                </c:pt>
                <c:pt idx="1">
                  <c:v>1.9231603225678358</c:v>
                </c:pt>
                <c:pt idx="2">
                  <c:v>1.8766220010716186</c:v>
                </c:pt>
                <c:pt idx="3">
                  <c:v>1.8327856821621438</c:v>
                </c:pt>
                <c:pt idx="4">
                  <c:v>1.7914773054034758</c:v>
                </c:pt>
                <c:pt idx="5">
                  <c:v>1.752535818110182</c:v>
                </c:pt>
                <c:pt idx="6">
                  <c:v>1.7158149139997634</c:v>
                </c:pt>
                <c:pt idx="7">
                  <c:v>1.6811802586005109</c:v>
                </c:pt>
                <c:pt idx="8">
                  <c:v>1.6485087658488511</c:v>
                </c:pt>
                <c:pt idx="9">
                  <c:v>1.6176870370121663</c:v>
                </c:pt>
                <c:pt idx="10">
                  <c:v>1.5886119924723454</c:v>
                </c:pt>
                <c:pt idx="11">
                  <c:v>1.5614748644458296</c:v>
                </c:pt>
                <c:pt idx="12">
                  <c:v>1.5354502833737138</c:v>
                </c:pt>
                <c:pt idx="13">
                  <c:v>1.5094257022983832</c:v>
                </c:pt>
                <c:pt idx="14">
                  <c:v>1.4834011212248122</c:v>
                </c:pt>
                <c:pt idx="15">
                  <c:v>1.4573765401492302</c:v>
                </c:pt>
                <c:pt idx="16">
                  <c:v>1.4313519590788049</c:v>
                </c:pt>
                <c:pt idx="17">
                  <c:v>1.4053273780020434</c:v>
                </c:pt>
                <c:pt idx="18">
                  <c:v>1.3793027969260283</c:v>
                </c:pt>
                <c:pt idx="19">
                  <c:v>1.3532782158571821</c:v>
                </c:pt>
                <c:pt idx="20">
                  <c:v>1.3272536347793538</c:v>
                </c:pt>
                <c:pt idx="21">
                  <c:v>1.3012290537058679</c:v>
                </c:pt>
                <c:pt idx="22">
                  <c:v>1.2752044726306597</c:v>
                </c:pt>
                <c:pt idx="23">
                  <c:v>1.2491798915568502</c:v>
                </c:pt>
                <c:pt idx="24">
                  <c:v>1.2231553104833157</c:v>
                </c:pt>
                <c:pt idx="25">
                  <c:v>1.1971307294103346</c:v>
                </c:pt>
                <c:pt idx="26">
                  <c:v>1.1711061483358649</c:v>
                </c:pt>
                <c:pt idx="27">
                  <c:v>1.1450815672621213</c:v>
                </c:pt>
                <c:pt idx="28">
                  <c:v>1.1190569861824147</c:v>
                </c:pt>
                <c:pt idx="29">
                  <c:v>1.093032405111833</c:v>
                </c:pt>
                <c:pt idx="30">
                  <c:v>1.0670078240411451</c:v>
                </c:pt>
                <c:pt idx="31">
                  <c:v>1.0409832429721273</c:v>
                </c:pt>
                <c:pt idx="32">
                  <c:v>1.0149586618927584</c:v>
                </c:pt>
                <c:pt idx="33">
                  <c:v>0.98893408081098444</c:v>
                </c:pt>
                <c:pt idx="34">
                  <c:v>0.96290949973968221</c:v>
                </c:pt>
                <c:pt idx="35">
                  <c:v>0.9368849186686522</c:v>
                </c:pt>
                <c:pt idx="36">
                  <c:v>0.91086033759082297</c:v>
                </c:pt>
                <c:pt idx="37">
                  <c:v>0.88483575651160762</c:v>
                </c:pt>
                <c:pt idx="38">
                  <c:v>0.8588111754447787</c:v>
                </c:pt>
                <c:pt idx="39">
                  <c:v>0.8327865943713153</c:v>
                </c:pt>
                <c:pt idx="40">
                  <c:v>0.80676201329947717</c:v>
                </c:pt>
                <c:pt idx="41">
                  <c:v>0.78073743222053693</c:v>
                </c:pt>
                <c:pt idx="42">
                  <c:v>0.75471285114623343</c:v>
                </c:pt>
                <c:pt idx="43">
                  <c:v>0.72868827007126169</c:v>
                </c:pt>
                <c:pt idx="44">
                  <c:v>0.70266368900378195</c:v>
                </c:pt>
                <c:pt idx="45">
                  <c:v>0.67663910792836257</c:v>
                </c:pt>
                <c:pt idx="46">
                  <c:v>0.6506145268540009</c:v>
                </c:pt>
                <c:pt idx="47">
                  <c:v>0.62458994577924065</c:v>
                </c:pt>
                <c:pt idx="48">
                  <c:v>0.59856536470257093</c:v>
                </c:pt>
                <c:pt idx="49">
                  <c:v>0.57254078363223271</c:v>
                </c:pt>
                <c:pt idx="50">
                  <c:v>0.54651620256305222</c:v>
                </c:pt>
                <c:pt idx="51">
                  <c:v>0.5204916214804185</c:v>
                </c:pt>
                <c:pt idx="52">
                  <c:v>0.49446704041385742</c:v>
                </c:pt>
                <c:pt idx="53">
                  <c:v>0.46844245933678558</c:v>
                </c:pt>
                <c:pt idx="54">
                  <c:v>0.44241787827056578</c:v>
                </c:pt>
                <c:pt idx="55">
                  <c:v>0.41639329718059404</c:v>
                </c:pt>
                <c:pt idx="56">
                  <c:v>0.39036871611044688</c:v>
                </c:pt>
                <c:pt idx="57">
                  <c:v>0.36434413503928748</c:v>
                </c:pt>
                <c:pt idx="58">
                  <c:v>0.33831955396334551</c:v>
                </c:pt>
                <c:pt idx="59">
                  <c:v>0.31229497289096603</c:v>
                </c:pt>
                <c:pt idx="60">
                  <c:v>0.28627039181659247</c:v>
                </c:pt>
                <c:pt idx="61">
                  <c:v>0.26024581073904202</c:v>
                </c:pt>
                <c:pt idx="62">
                  <c:v>0.23422122967154632</c:v>
                </c:pt>
                <c:pt idx="63">
                  <c:v>0.20819664858784195</c:v>
                </c:pt>
                <c:pt idx="64">
                  <c:v>0.18217206752031392</c:v>
                </c:pt>
                <c:pt idx="65">
                  <c:v>0.15614748643192045</c:v>
                </c:pt>
                <c:pt idx="66">
                  <c:v>0.13012290536584176</c:v>
                </c:pt>
                <c:pt idx="67">
                  <c:v>0.10409832429593126</c:v>
                </c:pt>
                <c:pt idx="68">
                  <c:v>7.8073743228389905E-2</c:v>
                </c:pt>
                <c:pt idx="69">
                  <c:v>5.2049162147610531E-2</c:v>
                </c:pt>
                <c:pt idx="70">
                  <c:v>2.6024581077062695E-2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698-43D8-88E4-C5FB4274EE8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Sheet5!$Z$13:$Z$83</c:f>
              <c:numCache>
                <c:formatCode>General</c:formatCode>
                <c:ptCount val="71"/>
                <c:pt idx="0">
                  <c:v>1.5334534494622438</c:v>
                </c:pt>
                <c:pt idx="1">
                  <c:v>1.4950045360295281</c:v>
                </c:pt>
                <c:pt idx="2">
                  <c:v>1.4588271040602583</c:v>
                </c:pt>
                <c:pt idx="3">
                  <c:v>1.424750124182693</c:v>
                </c:pt>
                <c:pt idx="4">
                  <c:v>1.392638287273114</c:v>
                </c:pt>
                <c:pt idx="5">
                  <c:v>1.3623663960220691</c:v>
                </c:pt>
                <c:pt idx="6">
                  <c:v>1.3338207165137774</c:v>
                </c:pt>
                <c:pt idx="7">
                  <c:v>1.3068968213396683</c:v>
                </c:pt>
                <c:pt idx="8">
                  <c:v>1.2814990272564204</c:v>
                </c:pt>
                <c:pt idx="9">
                  <c:v>1.2575391816429478</c:v>
                </c:pt>
                <c:pt idx="10">
                  <c:v>1.2349371536358216</c:v>
                </c:pt>
                <c:pt idx="11">
                  <c:v>1.2138416011650832</c:v>
                </c:pt>
                <c:pt idx="12">
                  <c:v>1.193610907813847</c:v>
                </c:pt>
                <c:pt idx="13">
                  <c:v>1.1733802144609</c:v>
                </c:pt>
                <c:pt idx="14">
                  <c:v>1.1531495211070608</c:v>
                </c:pt>
                <c:pt idx="15">
                  <c:v>1.1329188277530358</c:v>
                </c:pt>
                <c:pt idx="16">
                  <c:v>1.1126881344057116</c:v>
                </c:pt>
                <c:pt idx="17">
                  <c:v>1.0924574410488601</c:v>
                </c:pt>
                <c:pt idx="18">
                  <c:v>1.0722267476961225</c:v>
                </c:pt>
                <c:pt idx="19">
                  <c:v>1.0519960543452507</c:v>
                </c:pt>
                <c:pt idx="20">
                  <c:v>1.0317653609898392</c:v>
                </c:pt>
                <c:pt idx="21">
                  <c:v>1.0115346676381569</c:v>
                </c:pt>
                <c:pt idx="22">
                  <c:v>0.99130397428509476</c:v>
                </c:pt>
                <c:pt idx="23">
                  <c:v>0.97107328093287759</c:v>
                </c:pt>
                <c:pt idx="24">
                  <c:v>0.95084258757844364</c:v>
                </c:pt>
                <c:pt idx="25">
                  <c:v>0.9306118942276822</c:v>
                </c:pt>
                <c:pt idx="26">
                  <c:v>0.91038120087391949</c:v>
                </c:pt>
                <c:pt idx="27">
                  <c:v>0.89015050752351887</c:v>
                </c:pt>
                <c:pt idx="28">
                  <c:v>0.86991981416890618</c:v>
                </c:pt>
                <c:pt idx="29">
                  <c:v>0.84968912081464676</c:v>
                </c:pt>
                <c:pt idx="30">
                  <c:v>0.82945842746600085</c:v>
                </c:pt>
                <c:pt idx="31">
                  <c:v>0.80922773411429538</c:v>
                </c:pt>
                <c:pt idx="32">
                  <c:v>0.78899704075800825</c:v>
                </c:pt>
                <c:pt idx="33">
                  <c:v>0.76876634740053762</c:v>
                </c:pt>
                <c:pt idx="34">
                  <c:v>0.74853565405160427</c:v>
                </c:pt>
                <c:pt idx="35">
                  <c:v>0.72830496069982908</c:v>
                </c:pt>
                <c:pt idx="36">
                  <c:v>0.70807426734455525</c:v>
                </c:pt>
                <c:pt idx="37">
                  <c:v>0.68784357398887397</c:v>
                </c:pt>
                <c:pt idx="38">
                  <c:v>0.66761288063751145</c:v>
                </c:pt>
                <c:pt idx="39">
                  <c:v>0.64738218728659902</c:v>
                </c:pt>
                <c:pt idx="40">
                  <c:v>0.62715149393800607</c:v>
                </c:pt>
                <c:pt idx="41">
                  <c:v>0.60692080057955422</c:v>
                </c:pt>
                <c:pt idx="42">
                  <c:v>0.58669010722907688</c:v>
                </c:pt>
                <c:pt idx="43">
                  <c:v>0.56645941387449816</c:v>
                </c:pt>
                <c:pt idx="44">
                  <c:v>0.5462287205253874</c:v>
                </c:pt>
                <c:pt idx="45">
                  <c:v>0.52599802717575572</c:v>
                </c:pt>
                <c:pt idx="46">
                  <c:v>0.50576733381599437</c:v>
                </c:pt>
                <c:pt idx="47">
                  <c:v>0.48553664046690104</c:v>
                </c:pt>
                <c:pt idx="48">
                  <c:v>0.46530594711455053</c:v>
                </c:pt>
                <c:pt idx="49">
                  <c:v>0.44507525376135371</c:v>
                </c:pt>
                <c:pt idx="50">
                  <c:v>0.4248445604144257</c:v>
                </c:pt>
                <c:pt idx="51">
                  <c:v>0.40461386705518754</c:v>
                </c:pt>
                <c:pt idx="52">
                  <c:v>0.38438317370502334</c:v>
                </c:pt>
                <c:pt idx="53">
                  <c:v>0.36415248035404119</c:v>
                </c:pt>
                <c:pt idx="54">
                  <c:v>0.34392178700417425</c:v>
                </c:pt>
                <c:pt idx="55">
                  <c:v>0.32369109363847953</c:v>
                </c:pt>
                <c:pt idx="56">
                  <c:v>0.30346040029218163</c:v>
                </c:pt>
                <c:pt idx="57">
                  <c:v>0.28322970693899946</c:v>
                </c:pt>
                <c:pt idx="58">
                  <c:v>0.26299901358395328</c:v>
                </c:pt>
                <c:pt idx="59">
                  <c:v>0.24276832023371051</c:v>
                </c:pt>
                <c:pt idx="60">
                  <c:v>0.22253762687667195</c:v>
                </c:pt>
                <c:pt idx="61">
                  <c:v>0.20230693352395004</c:v>
                </c:pt>
                <c:pt idx="62">
                  <c:v>0.18207624017358121</c:v>
                </c:pt>
                <c:pt idx="63">
                  <c:v>0.16184554680987065</c:v>
                </c:pt>
                <c:pt idx="64">
                  <c:v>0.14161485346541236</c:v>
                </c:pt>
                <c:pt idx="65">
                  <c:v>0.12138416010807017</c:v>
                </c:pt>
                <c:pt idx="66">
                  <c:v>0.10115346675996804</c:v>
                </c:pt>
                <c:pt idx="67">
                  <c:v>8.0922773410850621E-2</c:v>
                </c:pt>
                <c:pt idx="68">
                  <c:v>6.0692080055525066E-2</c:v>
                </c:pt>
                <c:pt idx="69">
                  <c:v>4.0461386710033388E-2</c:v>
                </c:pt>
                <c:pt idx="70">
                  <c:v>2.0230693348505656E-2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698-43D8-88E4-C5FB4274EE8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Sheet5!$AA$13:$AA$83</c:f>
              <c:numCache>
                <c:formatCode>General</c:formatCode>
                <c:ptCount val="71"/>
                <c:pt idx="0">
                  <c:v>1.1920586317397492</c:v>
                </c:pt>
                <c:pt idx="1">
                  <c:v>1.1621696519637179</c:v>
                </c:pt>
                <c:pt idx="2">
                  <c:v>1.1340464506573786</c:v>
                </c:pt>
                <c:pt idx="3">
                  <c:v>1.107556074949315</c:v>
                </c:pt>
                <c:pt idx="4">
                  <c:v>1.0825933397702514</c:v>
                </c:pt>
                <c:pt idx="5">
                  <c:v>1.0590609206559156</c:v>
                </c:pt>
                <c:pt idx="6">
                  <c:v>1.0368704044255048</c:v>
                </c:pt>
                <c:pt idx="7">
                  <c:v>1.015940612489419</c:v>
                </c:pt>
                <c:pt idx="8">
                  <c:v>0.9961971636914061</c:v>
                </c:pt>
                <c:pt idx="9">
                  <c:v>0.97757153094866855</c:v>
                </c:pt>
                <c:pt idx="10">
                  <c:v>0.96000142303927105</c:v>
                </c:pt>
                <c:pt idx="11">
                  <c:v>0.94360240197893164</c:v>
                </c:pt>
                <c:pt idx="12">
                  <c:v>0.92787569527883684</c:v>
                </c:pt>
                <c:pt idx="13">
                  <c:v>0.91214898857939342</c:v>
                </c:pt>
                <c:pt idx="14">
                  <c:v>0.89642228187950601</c:v>
                </c:pt>
                <c:pt idx="15">
                  <c:v>0.88069557517914021</c:v>
                </c:pt>
                <c:pt idx="16">
                  <c:v>0.86496886848433296</c:v>
                </c:pt>
                <c:pt idx="17">
                  <c:v>0.84924216178275547</c:v>
                </c:pt>
                <c:pt idx="18">
                  <c:v>0.83351545508121094</c:v>
                </c:pt>
                <c:pt idx="19">
                  <c:v>0.81778874838262328</c:v>
                </c:pt>
                <c:pt idx="20">
                  <c:v>0.80206204167995232</c:v>
                </c:pt>
                <c:pt idx="21">
                  <c:v>0.7863353349812604</c:v>
                </c:pt>
                <c:pt idx="22">
                  <c:v>0.77060862828215215</c:v>
                </c:pt>
                <c:pt idx="23">
                  <c:v>0.75488192158185285</c:v>
                </c:pt>
                <c:pt idx="24">
                  <c:v>0.739155214881968</c:v>
                </c:pt>
                <c:pt idx="25">
                  <c:v>0.72342850818475368</c:v>
                </c:pt>
                <c:pt idx="26">
                  <c:v>0.70770180148370654</c:v>
                </c:pt>
                <c:pt idx="27">
                  <c:v>0.69197509478620844</c:v>
                </c:pt>
                <c:pt idx="28">
                  <c:v>0.67624838808413068</c:v>
                </c:pt>
                <c:pt idx="29">
                  <c:v>0.66052168138347045</c:v>
                </c:pt>
                <c:pt idx="30">
                  <c:v>0.64479497468817282</c:v>
                </c:pt>
                <c:pt idx="31">
                  <c:v>0.62906826798603199</c:v>
                </c:pt>
                <c:pt idx="32">
                  <c:v>0.61334156128754314</c:v>
                </c:pt>
                <c:pt idx="33">
                  <c:v>0.59761485458357944</c:v>
                </c:pt>
                <c:pt idx="34">
                  <c:v>0.5818881478873531</c:v>
                </c:pt>
                <c:pt idx="35">
                  <c:v>0.56616144118884759</c:v>
                </c:pt>
                <c:pt idx="36">
                  <c:v>0.5504347344831757</c:v>
                </c:pt>
                <c:pt idx="37">
                  <c:v>0.53470802778305915</c:v>
                </c:pt>
                <c:pt idx="38">
                  <c:v>0.51898132108560791</c:v>
                </c:pt>
                <c:pt idx="39">
                  <c:v>0.50325461438735841</c:v>
                </c:pt>
                <c:pt idx="40">
                  <c:v>0.48752790769257554</c:v>
                </c:pt>
                <c:pt idx="41">
                  <c:v>0.47180120098856515</c:v>
                </c:pt>
                <c:pt idx="42">
                  <c:v>0.45607449429131292</c:v>
                </c:pt>
                <c:pt idx="43">
                  <c:v>0.44034778758818977</c:v>
                </c:pt>
                <c:pt idx="44">
                  <c:v>0.42462108089377926</c:v>
                </c:pt>
                <c:pt idx="45">
                  <c:v>0.40889437419499941</c:v>
                </c:pt>
                <c:pt idx="46">
                  <c:v>0.39316766748464571</c:v>
                </c:pt>
                <c:pt idx="47">
                  <c:v>0.37744096078847683</c:v>
                </c:pt>
                <c:pt idx="48">
                  <c:v>0.36171425409391528</c:v>
                </c:pt>
                <c:pt idx="49">
                  <c:v>0.34598754739136256</c:v>
                </c:pt>
                <c:pt idx="50">
                  <c:v>0.3302608406945014</c:v>
                </c:pt>
                <c:pt idx="51">
                  <c:v>0.31453413399624613</c:v>
                </c:pt>
                <c:pt idx="52">
                  <c:v>0.29880742729286286</c:v>
                </c:pt>
                <c:pt idx="53">
                  <c:v>0.28308072059908718</c:v>
                </c:pt>
                <c:pt idx="54">
                  <c:v>0.2673540139024233</c:v>
                </c:pt>
                <c:pt idx="55">
                  <c:v>0.25162730718872872</c:v>
                </c:pt>
                <c:pt idx="56">
                  <c:v>0.23590060049480327</c:v>
                </c:pt>
                <c:pt idx="57">
                  <c:v>0.22017389379609592</c:v>
                </c:pt>
                <c:pt idx="58">
                  <c:v>0.2044471870927089</c:v>
                </c:pt>
                <c:pt idx="59">
                  <c:v>0.18872048039676398</c:v>
                </c:pt>
                <c:pt idx="60">
                  <c:v>0.1729937736933663</c:v>
                </c:pt>
                <c:pt idx="61">
                  <c:v>0.15726706698878573</c:v>
                </c:pt>
                <c:pt idx="62">
                  <c:v>0.14154036029120495</c:v>
                </c:pt>
                <c:pt idx="63">
                  <c:v>0.12581365358372187</c:v>
                </c:pt>
                <c:pt idx="64">
                  <c:v>0.11008694689208287</c:v>
                </c:pt>
                <c:pt idx="65">
                  <c:v>9.4360240196144918E-2</c:v>
                </c:pt>
                <c:pt idx="66">
                  <c:v>7.8633533498079985E-2</c:v>
                </c:pt>
                <c:pt idx="67">
                  <c:v>6.2906826801907928E-2</c:v>
                </c:pt>
                <c:pt idx="68">
                  <c:v>4.718012009127949E-2</c:v>
                </c:pt>
                <c:pt idx="69">
                  <c:v>3.1453413408632419E-2</c:v>
                </c:pt>
                <c:pt idx="70">
                  <c:v>1.5726706692922157E-2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698-43D8-88E4-C5FB4274EE8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Sheet5!$AB$13:$AB$83</c:f>
              <c:numCache>
                <c:formatCode>General</c:formatCode>
                <c:ptCount val="71"/>
                <c:pt idx="0">
                  <c:v>0.92666900452985623</c:v>
                </c:pt>
                <c:pt idx="1">
                  <c:v>0.90343424879044498</c:v>
                </c:pt>
                <c:pt idx="2">
                  <c:v>0.88157215386909415</c:v>
                </c:pt>
                <c:pt idx="3">
                  <c:v>0.86097936637179417</c:v>
                </c:pt>
                <c:pt idx="4">
                  <c:v>0.84157411872494292</c:v>
                </c:pt>
                <c:pt idx="5">
                  <c:v>0.82328075394124201</c:v>
                </c:pt>
                <c:pt idx="6">
                  <c:v>0.8060305423846621</c:v>
                </c:pt>
                <c:pt idx="7">
                  <c:v>0.7897603783654048</c:v>
                </c:pt>
                <c:pt idx="8">
                  <c:v>0.77441244030549206</c:v>
                </c:pt>
                <c:pt idx="9">
                  <c:v>0.7599334573990848</c:v>
                </c:pt>
                <c:pt idx="10">
                  <c:v>0.74627500640369737</c:v>
                </c:pt>
                <c:pt idx="11">
                  <c:v>0.73352692160581301</c:v>
                </c:pt>
                <c:pt idx="12">
                  <c:v>0.72130147291137237</c:v>
                </c:pt>
                <c:pt idx="13">
                  <c:v>0.70907602421848959</c:v>
                </c:pt>
                <c:pt idx="14">
                  <c:v>0.69685057552662522</c:v>
                </c:pt>
                <c:pt idx="15">
                  <c:v>0.68462512683205035</c:v>
                </c:pt>
                <c:pt idx="16">
                  <c:v>0.67239967814163737</c:v>
                </c:pt>
                <c:pt idx="17">
                  <c:v>0.66017422944649862</c:v>
                </c:pt>
                <c:pt idx="18">
                  <c:v>0.64794878075065909</c:v>
                </c:pt>
                <c:pt idx="19">
                  <c:v>0.63572333205685427</c:v>
                </c:pt>
                <c:pt idx="20">
                  <c:v>0.62349788336183032</c:v>
                </c:pt>
                <c:pt idx="21">
                  <c:v>0.61127243467251369</c:v>
                </c:pt>
                <c:pt idx="22">
                  <c:v>0.59904698597688288</c:v>
                </c:pt>
                <c:pt idx="23">
                  <c:v>0.5868215372833453</c:v>
                </c:pt>
                <c:pt idx="24">
                  <c:v>0.57459608859179445</c:v>
                </c:pt>
                <c:pt idx="25">
                  <c:v>0.56237063989842528</c:v>
                </c:pt>
                <c:pt idx="26">
                  <c:v>0.55014519120591199</c:v>
                </c:pt>
                <c:pt idx="27">
                  <c:v>0.5379197425129093</c:v>
                </c:pt>
                <c:pt idx="28">
                  <c:v>0.52569429382094213</c:v>
                </c:pt>
                <c:pt idx="29">
                  <c:v>0.5134688451218592</c:v>
                </c:pt>
                <c:pt idx="30">
                  <c:v>0.50124339643285076</c:v>
                </c:pt>
                <c:pt idx="31">
                  <c:v>0.48901794773430701</c:v>
                </c:pt>
                <c:pt idx="32">
                  <c:v>0.4767924990477368</c:v>
                </c:pt>
                <c:pt idx="33">
                  <c:v>0.46456705034809537</c:v>
                </c:pt>
                <c:pt idx="34">
                  <c:v>0.45234160165827503</c:v>
                </c:pt>
                <c:pt idx="35">
                  <c:v>0.44011615296362161</c:v>
                </c:pt>
                <c:pt idx="36">
                  <c:v>0.42789070426938292</c:v>
                </c:pt>
                <c:pt idx="37">
                  <c:v>0.41566525557338879</c:v>
                </c:pt>
                <c:pt idx="38">
                  <c:v>0.40343980688234138</c:v>
                </c:pt>
                <c:pt idx="39">
                  <c:v>0.39121435818908368</c:v>
                </c:pt>
                <c:pt idx="40">
                  <c:v>0.37898890949712555</c:v>
                </c:pt>
                <c:pt idx="41">
                  <c:v>0.36676346080465544</c:v>
                </c:pt>
                <c:pt idx="42">
                  <c:v>0.35453801211243058</c:v>
                </c:pt>
                <c:pt idx="43">
                  <c:v>0.3423125634105777</c:v>
                </c:pt>
                <c:pt idx="44">
                  <c:v>0.33008711472666274</c:v>
                </c:pt>
                <c:pt idx="45">
                  <c:v>0.31786166603391741</c:v>
                </c:pt>
                <c:pt idx="46">
                  <c:v>0.30563621732659474</c:v>
                </c:pt>
                <c:pt idx="47">
                  <c:v>0.29341076863921917</c:v>
                </c:pt>
                <c:pt idx="48">
                  <c:v>0.28118531995012436</c:v>
                </c:pt>
                <c:pt idx="49">
                  <c:v>0.26895987125249332</c:v>
                </c:pt>
                <c:pt idx="50">
                  <c:v>0.25673442256455176</c:v>
                </c:pt>
                <c:pt idx="51">
                  <c:v>0.24450897387236609</c:v>
                </c:pt>
                <c:pt idx="52">
                  <c:v>0.23228352517318857</c:v>
                </c:pt>
                <c:pt idx="53">
                  <c:v>0.22005807649096931</c:v>
                </c:pt>
                <c:pt idx="54">
                  <c:v>0.20783262779522507</c:v>
                </c:pt>
                <c:pt idx="55">
                  <c:v>0.19560717909149417</c:v>
                </c:pt>
                <c:pt idx="56">
                  <c:v>0.18338173040393449</c:v>
                </c:pt>
                <c:pt idx="57">
                  <c:v>0.171156281708672</c:v>
                </c:pt>
                <c:pt idx="58">
                  <c:v>0.15893083301534586</c:v>
                </c:pt>
                <c:pt idx="59">
                  <c:v>0.14670538432235708</c:v>
                </c:pt>
                <c:pt idx="60">
                  <c:v>0.13447993562194491</c:v>
                </c:pt>
                <c:pt idx="61">
                  <c:v>0.12225448693073242</c:v>
                </c:pt>
                <c:pt idx="62">
                  <c:v>0.11002903823623703</c:v>
                </c:pt>
                <c:pt idx="63">
                  <c:v>9.7803589536583219E-2</c:v>
                </c:pt>
                <c:pt idx="64">
                  <c:v>8.5578140851463341E-2</c:v>
                </c:pt>
                <c:pt idx="65">
                  <c:v>7.3352692157490615E-2</c:v>
                </c:pt>
                <c:pt idx="66">
                  <c:v>6.1127243469377687E-2</c:v>
                </c:pt>
                <c:pt idx="67">
                  <c:v>4.8901794783187534E-2</c:v>
                </c:pt>
                <c:pt idx="68">
                  <c:v>3.6676346076354838E-2</c:v>
                </c:pt>
                <c:pt idx="69">
                  <c:v>2.4450897393017725E-2</c:v>
                </c:pt>
                <c:pt idx="70">
                  <c:v>1.2225448690251899E-2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698-43D8-88E4-C5FB4274EE8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Sheet5!$AC$13:$AC$83</c:f>
              <c:numCache>
                <c:formatCode>General</c:formatCode>
                <c:ptCount val="71"/>
                <c:pt idx="0">
                  <c:v>0.72036342935839781</c:v>
                </c:pt>
                <c:pt idx="1">
                  <c:v>0.70230145874809446</c:v>
                </c:pt>
                <c:pt idx="2">
                  <c:v>0.68530655162036691</c:v>
                </c:pt>
                <c:pt idx="3">
                  <c:v>0.66929836428565415</c:v>
                </c:pt>
                <c:pt idx="4">
                  <c:v>0.65421333319681241</c:v>
                </c:pt>
                <c:pt idx="5">
                  <c:v>0.63999264498417963</c:v>
                </c:pt>
                <c:pt idx="6">
                  <c:v>0.62658287138366253</c:v>
                </c:pt>
                <c:pt idx="7">
                  <c:v>0.61393495600814196</c:v>
                </c:pt>
                <c:pt idx="8">
                  <c:v>0.60200395017836861</c:v>
                </c:pt>
                <c:pt idx="9">
                  <c:v>0.59074844284180106</c:v>
                </c:pt>
                <c:pt idx="10">
                  <c:v>0.58013079128493705</c:v>
                </c:pt>
                <c:pt idx="11">
                  <c:v>0.570220829865968</c:v>
                </c:pt>
                <c:pt idx="12">
                  <c:v>0.56071714936807526</c:v>
                </c:pt>
                <c:pt idx="13">
                  <c:v>0.55121346886941991</c:v>
                </c:pt>
                <c:pt idx="14">
                  <c:v>0.54170978837444939</c:v>
                </c:pt>
                <c:pt idx="15">
                  <c:v>0.53220610787660882</c:v>
                </c:pt>
                <c:pt idx="16">
                  <c:v>0.52270242738097772</c:v>
                </c:pt>
                <c:pt idx="17">
                  <c:v>0.51319874688075995</c:v>
                </c:pt>
                <c:pt idx="18">
                  <c:v>0.50369506638008021</c:v>
                </c:pt>
                <c:pt idx="19">
                  <c:v>0.49419138588130707</c:v>
                </c:pt>
                <c:pt idx="20">
                  <c:v>0.4846877053844853</c:v>
                </c:pt>
                <c:pt idx="21">
                  <c:v>0.47518402489083855</c:v>
                </c:pt>
                <c:pt idx="22">
                  <c:v>0.46568034439172978</c:v>
                </c:pt>
                <c:pt idx="23">
                  <c:v>0.4561766638917627</c:v>
                </c:pt>
                <c:pt idx="24">
                  <c:v>0.44667298339753692</c:v>
                </c:pt>
                <c:pt idx="25">
                  <c:v>0.4371693028967803</c:v>
                </c:pt>
                <c:pt idx="26">
                  <c:v>0.42766562240215766</c:v>
                </c:pt>
                <c:pt idx="27">
                  <c:v>0.41816194190428657</c:v>
                </c:pt>
                <c:pt idx="28">
                  <c:v>0.40865826140726225</c:v>
                </c:pt>
                <c:pt idx="29">
                  <c:v>0.39915458090576672</c:v>
                </c:pt>
                <c:pt idx="30">
                  <c:v>0.38965090041196271</c:v>
                </c:pt>
                <c:pt idx="31">
                  <c:v>0.38014721991028483</c:v>
                </c:pt>
                <c:pt idx="32">
                  <c:v>0.3706435394158159</c:v>
                </c:pt>
                <c:pt idx="33">
                  <c:v>0.36113985891450201</c:v>
                </c:pt>
                <c:pt idx="34">
                  <c:v>0.35163617842177086</c:v>
                </c:pt>
                <c:pt idx="35">
                  <c:v>0.34213249791869504</c:v>
                </c:pt>
                <c:pt idx="36">
                  <c:v>0.33262881741952693</c:v>
                </c:pt>
                <c:pt idx="37">
                  <c:v>0.32312513692256251</c:v>
                </c:pt>
                <c:pt idx="38">
                  <c:v>0.3136214564257897</c:v>
                </c:pt>
                <c:pt idx="39">
                  <c:v>0.30411777592506228</c:v>
                </c:pt>
                <c:pt idx="40">
                  <c:v>0.29461409543213968</c:v>
                </c:pt>
                <c:pt idx="41">
                  <c:v>0.28511041493425382</c:v>
                </c:pt>
                <c:pt idx="42">
                  <c:v>0.27560673443991163</c:v>
                </c:pt>
                <c:pt idx="43">
                  <c:v>0.26610305393078959</c:v>
                </c:pt>
                <c:pt idx="44">
                  <c:v>0.25659937344448336</c:v>
                </c:pt>
                <c:pt idx="45">
                  <c:v>0.24709569294633868</c:v>
                </c:pt>
                <c:pt idx="46">
                  <c:v>0.23759201243633454</c:v>
                </c:pt>
                <c:pt idx="47">
                  <c:v>0.22808833194589168</c:v>
                </c:pt>
                <c:pt idx="48">
                  <c:v>0.2185846514522804</c:v>
                </c:pt>
                <c:pt idx="49">
                  <c:v>0.20908097094855033</c:v>
                </c:pt>
                <c:pt idx="50">
                  <c:v>0.19957729045466724</c:v>
                </c:pt>
                <c:pt idx="51">
                  <c:v>0.19007360995676673</c:v>
                </c:pt>
                <c:pt idx="52">
                  <c:v>0.18056992945168246</c:v>
                </c:pt>
                <c:pt idx="53">
                  <c:v>0.17106624896872377</c:v>
                </c:pt>
                <c:pt idx="54">
                  <c:v>0.16156256846589079</c:v>
                </c:pt>
                <c:pt idx="55">
                  <c:v>0.15205888796349332</c:v>
                </c:pt>
                <c:pt idx="56">
                  <c:v>0.14255520747188627</c:v>
                </c:pt>
                <c:pt idx="57">
                  <c:v>0.13305152696980888</c:v>
                </c:pt>
                <c:pt idx="58">
                  <c:v>0.12354784647580233</c:v>
                </c:pt>
                <c:pt idx="59">
                  <c:v>0.11404416597577705</c:v>
                </c:pt>
                <c:pt idx="60">
                  <c:v>0.10454048546300893</c:v>
                </c:pt>
                <c:pt idx="61">
                  <c:v>9.5036804979595504E-2</c:v>
                </c:pt>
                <c:pt idx="62">
                  <c:v>8.5533124469819921E-2</c:v>
                </c:pt>
                <c:pt idx="63">
                  <c:v>7.6029443971179417E-2</c:v>
                </c:pt>
                <c:pt idx="64">
                  <c:v>6.652576348682937E-2</c:v>
                </c:pt>
                <c:pt idx="65">
                  <c:v>5.7022082980812128E-2</c:v>
                </c:pt>
                <c:pt idx="66">
                  <c:v>4.7518402491176337E-2</c:v>
                </c:pt>
                <c:pt idx="67">
                  <c:v>3.8014721999831975E-2</c:v>
                </c:pt>
                <c:pt idx="68">
                  <c:v>2.8511041492010086E-2</c:v>
                </c:pt>
                <c:pt idx="69">
                  <c:v>1.9007360999861049E-2</c:v>
                </c:pt>
                <c:pt idx="70">
                  <c:v>9.5036804945469403E-3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698-43D8-88E4-C5FB4274EE8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Sheet5!$AD$13:$AD$83</c:f>
              <c:numCache>
                <c:formatCode>General</c:formatCode>
                <c:ptCount val="71"/>
                <c:pt idx="0">
                  <c:v>0.55998794372126381</c:v>
                </c:pt>
                <c:pt idx="1">
                  <c:v>0.54594713408315521</c:v>
                </c:pt>
                <c:pt idx="2">
                  <c:v>0.53273582614048343</c:v>
                </c:pt>
                <c:pt idx="3">
                  <c:v>0.52029156322619508</c:v>
                </c:pt>
                <c:pt idx="4">
                  <c:v>0.50856493303324668</c:v>
                </c:pt>
                <c:pt idx="5">
                  <c:v>0.49751021589285521</c:v>
                </c:pt>
                <c:pt idx="6">
                  <c:v>0.48708587834506828</c:v>
                </c:pt>
                <c:pt idx="7">
                  <c:v>0.47725378549462699</c:v>
                </c:pt>
                <c:pt idx="8">
                  <c:v>0.46797899564700612</c:v>
                </c:pt>
                <c:pt idx="9">
                  <c:v>0.45922931714910387</c:v>
                </c:pt>
                <c:pt idx="10">
                  <c:v>0.45097548773510365</c:v>
                </c:pt>
                <c:pt idx="11">
                  <c:v>0.44327179444447362</c:v>
                </c:pt>
                <c:pt idx="12">
                  <c:v>0.43588393120249036</c:v>
                </c:pt>
                <c:pt idx="13">
                  <c:v>0.42849606796179512</c:v>
                </c:pt>
                <c:pt idx="14">
                  <c:v>0.42110820472327998</c:v>
                </c:pt>
                <c:pt idx="15">
                  <c:v>0.41372034148415721</c:v>
                </c:pt>
                <c:pt idx="16">
                  <c:v>0.40633247824459157</c:v>
                </c:pt>
                <c:pt idx="17">
                  <c:v>0.39894461499928169</c:v>
                </c:pt>
                <c:pt idx="18">
                  <c:v>0.39155675175750299</c:v>
                </c:pt>
                <c:pt idx="19">
                  <c:v>0.3841688885157189</c:v>
                </c:pt>
                <c:pt idx="20">
                  <c:v>0.37678102527661916</c:v>
                </c:pt>
                <c:pt idx="21">
                  <c:v>0.36939316203747807</c:v>
                </c:pt>
                <c:pt idx="22">
                  <c:v>0.36200529879802479</c:v>
                </c:pt>
                <c:pt idx="23">
                  <c:v>0.35461743555457786</c:v>
                </c:pt>
                <c:pt idx="24">
                  <c:v>0.34722957231654616</c:v>
                </c:pt>
                <c:pt idx="25">
                  <c:v>0.33984170907436195</c:v>
                </c:pt>
                <c:pt idx="26">
                  <c:v>0.33245384583625165</c:v>
                </c:pt>
                <c:pt idx="27">
                  <c:v>0.32506598259353447</c:v>
                </c:pt>
                <c:pt idx="28">
                  <c:v>0.31767811935229823</c:v>
                </c:pt>
                <c:pt idx="29">
                  <c:v>0.3102902561131724</c:v>
                </c:pt>
                <c:pt idx="30">
                  <c:v>0.30290239287399834</c:v>
                </c:pt>
                <c:pt idx="31">
                  <c:v>0.29551452962895919</c:v>
                </c:pt>
                <c:pt idx="32">
                  <c:v>0.28812666638992546</c:v>
                </c:pt>
                <c:pt idx="33">
                  <c:v>0.28073880314521232</c:v>
                </c:pt>
                <c:pt idx="34">
                  <c:v>0.27335093991048631</c:v>
                </c:pt>
                <c:pt idx="35">
                  <c:v>0.26596307666468549</c:v>
                </c:pt>
                <c:pt idx="36">
                  <c:v>0.25857521342231804</c:v>
                </c:pt>
                <c:pt idx="37">
                  <c:v>0.25118735017956201</c:v>
                </c:pt>
                <c:pt idx="38">
                  <c:v>0.24379948694485551</c:v>
                </c:pt>
                <c:pt idx="39">
                  <c:v>0.23641162370426705</c:v>
                </c:pt>
                <c:pt idx="40">
                  <c:v>0.22902376046184439</c:v>
                </c:pt>
                <c:pt idx="41">
                  <c:v>0.22163589722318525</c:v>
                </c:pt>
                <c:pt idx="42">
                  <c:v>0.21424803398512979</c:v>
                </c:pt>
                <c:pt idx="43">
                  <c:v>0.20686017073951965</c:v>
                </c:pt>
                <c:pt idx="44">
                  <c:v>0.19947230750298975</c:v>
                </c:pt>
                <c:pt idx="45">
                  <c:v>0.1920844442606999</c:v>
                </c:pt>
                <c:pt idx="46">
                  <c:v>0.1846965810113039</c:v>
                </c:pt>
                <c:pt idx="47">
                  <c:v>0.1773087177777396</c:v>
                </c:pt>
                <c:pt idx="48">
                  <c:v>0.16992085454118908</c:v>
                </c:pt>
                <c:pt idx="49">
                  <c:v>0.16253299129490625</c:v>
                </c:pt>
                <c:pt idx="50">
                  <c:v>0.15514512805540945</c:v>
                </c:pt>
                <c:pt idx="51">
                  <c:v>0.14775726481542026</c:v>
                </c:pt>
                <c:pt idx="52">
                  <c:v>0.14036940156729869</c:v>
                </c:pt>
                <c:pt idx="53">
                  <c:v>0.13298153833978887</c:v>
                </c:pt>
                <c:pt idx="54">
                  <c:v>0.12559367509639607</c:v>
                </c:pt>
                <c:pt idx="55">
                  <c:v>0.11820581185347231</c:v>
                </c:pt>
                <c:pt idx="56">
                  <c:v>0.11081794861546303</c:v>
                </c:pt>
                <c:pt idx="57">
                  <c:v>0.10343008537347516</c:v>
                </c:pt>
                <c:pt idx="58">
                  <c:v>9.6042222134684094E-2</c:v>
                </c:pt>
                <c:pt idx="59">
                  <c:v>8.8654358888696744E-2</c:v>
                </c:pt>
                <c:pt idx="60">
                  <c:v>8.126649563653067E-2</c:v>
                </c:pt>
                <c:pt idx="61">
                  <c:v>7.3878632415220039E-2</c:v>
                </c:pt>
                <c:pt idx="62">
                  <c:v>6.649076915564707E-2</c:v>
                </c:pt>
                <c:pt idx="63">
                  <c:v>5.9102905917504542E-2</c:v>
                </c:pt>
                <c:pt idx="64">
                  <c:v>5.1715042685768681E-2</c:v>
                </c:pt>
                <c:pt idx="65">
                  <c:v>4.4327179445448811E-2</c:v>
                </c:pt>
                <c:pt idx="66">
                  <c:v>3.6939316204466895E-2</c:v>
                </c:pt>
                <c:pt idx="67">
                  <c:v>2.9551452971400514E-2</c:v>
                </c:pt>
                <c:pt idx="68">
                  <c:v>2.2163589723675072E-2</c:v>
                </c:pt>
                <c:pt idx="69">
                  <c:v>1.4775726484301551E-2</c:v>
                </c:pt>
                <c:pt idx="70">
                  <c:v>7.3878632421617851E-3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698-43D8-88E4-C5FB4274EE8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Sheet5!$AE$13:$AE$83</c:f>
              <c:numCache>
                <c:formatCode>General</c:formatCode>
                <c:ptCount val="71"/>
                <c:pt idx="0">
                  <c:v>0.43531706959658789</c:v>
                </c:pt>
                <c:pt idx="1">
                  <c:v>0.42440218441906596</c:v>
                </c:pt>
                <c:pt idx="2">
                  <c:v>0.41413212785175324</c:v>
                </c:pt>
                <c:pt idx="3">
                  <c:v>0.40445834803919367</c:v>
                </c:pt>
                <c:pt idx="4">
                  <c:v>0.39534243340473968</c:v>
                </c:pt>
                <c:pt idx="5">
                  <c:v>0.38674884290820377</c:v>
                </c:pt>
                <c:pt idx="6">
                  <c:v>0.37864528974376505</c:v>
                </c:pt>
                <c:pt idx="7">
                  <c:v>0.37100212903754398</c:v>
                </c:pt>
                <c:pt idx="8">
                  <c:v>0.36379219821085484</c:v>
                </c:pt>
                <c:pt idx="9">
                  <c:v>0.356990472484076</c:v>
                </c:pt>
                <c:pt idx="10">
                  <c:v>0.35057420428892122</c:v>
                </c:pt>
                <c:pt idx="11">
                  <c:v>0.34458559466567906</c:v>
                </c:pt>
                <c:pt idx="12">
                  <c:v>0.33884250142044137</c:v>
                </c:pt>
                <c:pt idx="13">
                  <c:v>0.33309940817610123</c:v>
                </c:pt>
                <c:pt idx="14">
                  <c:v>0.32735631493386158</c:v>
                </c:pt>
                <c:pt idx="15">
                  <c:v>0.32161322168921397</c:v>
                </c:pt>
                <c:pt idx="16">
                  <c:v>0.31587012844750256</c:v>
                </c:pt>
                <c:pt idx="17">
                  <c:v>0.31012703519795953</c:v>
                </c:pt>
                <c:pt idx="18">
                  <c:v>0.30438394195247176</c:v>
                </c:pt>
                <c:pt idx="19">
                  <c:v>0.2986408487070093</c:v>
                </c:pt>
                <c:pt idx="20">
                  <c:v>0.29289775546638686</c:v>
                </c:pt>
                <c:pt idx="21">
                  <c:v>0.28715466221771463</c:v>
                </c:pt>
                <c:pt idx="22">
                  <c:v>0.28141156897801056</c:v>
                </c:pt>
                <c:pt idx="23">
                  <c:v>0.27566847572998765</c:v>
                </c:pt>
                <c:pt idx="24">
                  <c:v>0.26992538248882375</c:v>
                </c:pt>
                <c:pt idx="25">
                  <c:v>0.26418228924447362</c:v>
                </c:pt>
                <c:pt idx="26">
                  <c:v>0.25843919600059051</c:v>
                </c:pt>
                <c:pt idx="27">
                  <c:v>0.25269610275350635</c:v>
                </c:pt>
                <c:pt idx="28">
                  <c:v>0.24695300950905685</c:v>
                </c:pt>
                <c:pt idx="29">
                  <c:v>0.24120991626606697</c:v>
                </c:pt>
                <c:pt idx="30">
                  <c:v>0.23546682302356103</c:v>
                </c:pt>
                <c:pt idx="31">
                  <c:v>0.22972372977364025</c:v>
                </c:pt>
                <c:pt idx="32">
                  <c:v>0.22398063653329073</c:v>
                </c:pt>
                <c:pt idx="33">
                  <c:v>0.21823754328620412</c:v>
                </c:pt>
                <c:pt idx="34">
                  <c:v>0.21249445004491616</c:v>
                </c:pt>
                <c:pt idx="35">
                  <c:v>0.2067513567989073</c:v>
                </c:pt>
                <c:pt idx="36">
                  <c:v>0.20100826355330945</c:v>
                </c:pt>
                <c:pt idx="37">
                  <c:v>0.19526517030379059</c:v>
                </c:pt>
                <c:pt idx="38">
                  <c:v>0.18952207706735916</c:v>
                </c:pt>
                <c:pt idx="39">
                  <c:v>0.18377898382451052</c:v>
                </c:pt>
                <c:pt idx="40">
                  <c:v>0.17803589057648397</c:v>
                </c:pt>
                <c:pt idx="41">
                  <c:v>0.1722927973325355</c:v>
                </c:pt>
                <c:pt idx="42">
                  <c:v>0.16654970408944564</c:v>
                </c:pt>
                <c:pt idx="43">
                  <c:v>0.16080661084131256</c:v>
                </c:pt>
                <c:pt idx="44">
                  <c:v>0.15506351760178935</c:v>
                </c:pt>
                <c:pt idx="45">
                  <c:v>0.14932042435922371</c:v>
                </c:pt>
                <c:pt idx="46">
                  <c:v>0.14357733110879092</c:v>
                </c:pt>
                <c:pt idx="47">
                  <c:v>0.13783423786736512</c:v>
                </c:pt>
                <c:pt idx="48">
                  <c:v>0.13209114462511756</c:v>
                </c:pt>
                <c:pt idx="49">
                  <c:v>0.1263480513803614</c:v>
                </c:pt>
                <c:pt idx="50">
                  <c:v>0.12060495813476838</c:v>
                </c:pt>
                <c:pt idx="51">
                  <c:v>0.11486186488916267</c:v>
                </c:pt>
                <c:pt idx="52">
                  <c:v>0.10911877163800408</c:v>
                </c:pt>
                <c:pt idx="53">
                  <c:v>0.10337567840347936</c:v>
                </c:pt>
                <c:pt idx="54">
                  <c:v>9.763258515913098E-2</c:v>
                </c:pt>
                <c:pt idx="55">
                  <c:v>9.1889491913986543E-2</c:v>
                </c:pt>
                <c:pt idx="56">
                  <c:v>8.6146398670478075E-2</c:v>
                </c:pt>
                <c:pt idx="57">
                  <c:v>8.0403305426340763E-2</c:v>
                </c:pt>
                <c:pt idx="58">
                  <c:v>7.4660212179139457E-2</c:v>
                </c:pt>
                <c:pt idx="59">
                  <c:v>6.8917118932261351E-2</c:v>
                </c:pt>
                <c:pt idx="60">
                  <c:v>6.3174025682397578E-2</c:v>
                </c:pt>
                <c:pt idx="61">
                  <c:v>5.7430932452161972E-2</c:v>
                </c:pt>
                <c:pt idx="62">
                  <c:v>5.1687839189185333E-2</c:v>
                </c:pt>
                <c:pt idx="63">
                  <c:v>4.5944745949683272E-2</c:v>
                </c:pt>
                <c:pt idx="64">
                  <c:v>4.0201652707980089E-2</c:v>
                </c:pt>
                <c:pt idx="65">
                  <c:v>3.4458559471123661E-2</c:v>
                </c:pt>
                <c:pt idx="66">
                  <c:v>2.8715466225202657E-2</c:v>
                </c:pt>
                <c:pt idx="67">
                  <c:v>2.2972372983194884E-2</c:v>
                </c:pt>
                <c:pt idx="68">
                  <c:v>1.7229279731050848E-2</c:v>
                </c:pt>
                <c:pt idx="69">
                  <c:v>1.1486186489406983E-2</c:v>
                </c:pt>
                <c:pt idx="70">
                  <c:v>5.7430932411263553E-3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698-43D8-88E4-C5FB4274EE8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Sheet5!$AF$13:$AF$83</c:f>
              <c:numCache>
                <c:formatCode>General</c:formatCode>
                <c:ptCount val="71"/>
                <c:pt idx="0">
                  <c:v>0.33840184098035275</c:v>
                </c:pt>
                <c:pt idx="1">
                  <c:v>0.32991695146894157</c:v>
                </c:pt>
                <c:pt idx="2">
                  <c:v>0.32193333150041786</c:v>
                </c:pt>
                <c:pt idx="3">
                  <c:v>0.31441323838604573</c:v>
                </c:pt>
                <c:pt idx="4">
                  <c:v>0.30732681216922186</c:v>
                </c:pt>
                <c:pt idx="5">
                  <c:v>0.30064642436052141</c:v>
                </c:pt>
                <c:pt idx="6">
                  <c:v>0.29434697620937422</c:v>
                </c:pt>
                <c:pt idx="7">
                  <c:v>0.28840542272007774</c:v>
                </c:pt>
                <c:pt idx="8">
                  <c:v>0.28280064855447001</c:v>
                </c:pt>
                <c:pt idx="9">
                  <c:v>0.27751320023643022</c:v>
                </c:pt>
                <c:pt idx="10">
                  <c:v>0.27252539451735969</c:v>
                </c:pt>
                <c:pt idx="11">
                  <c:v>0.2678700371634683</c:v>
                </c:pt>
                <c:pt idx="12">
                  <c:v>0.26340553654294313</c:v>
                </c:pt>
                <c:pt idx="13">
                  <c:v>0.25894103592438006</c:v>
                </c:pt>
                <c:pt idx="14">
                  <c:v>0.25447653530570641</c:v>
                </c:pt>
                <c:pt idx="15">
                  <c:v>0.25001203468495375</c:v>
                </c:pt>
                <c:pt idx="16">
                  <c:v>0.24554753406842375</c:v>
                </c:pt>
                <c:pt idx="17">
                  <c:v>0.24108303344390411</c:v>
                </c:pt>
                <c:pt idx="18">
                  <c:v>0.23661853282680007</c:v>
                </c:pt>
                <c:pt idx="19">
                  <c:v>0.23215403220429534</c:v>
                </c:pt>
                <c:pt idx="20">
                  <c:v>0.22768953158860755</c:v>
                </c:pt>
                <c:pt idx="21">
                  <c:v>0.22322503096536789</c:v>
                </c:pt>
                <c:pt idx="22">
                  <c:v>0.21876053034963508</c:v>
                </c:pt>
                <c:pt idx="23">
                  <c:v>0.2142960297262588</c:v>
                </c:pt>
                <c:pt idx="24">
                  <c:v>0.20983152911114394</c:v>
                </c:pt>
                <c:pt idx="25">
                  <c:v>0.20536702849179417</c:v>
                </c:pt>
                <c:pt idx="26">
                  <c:v>0.2009025278748279</c:v>
                </c:pt>
                <c:pt idx="27">
                  <c:v>0.19643802725197512</c:v>
                </c:pt>
                <c:pt idx="28">
                  <c:v>0.19197352663100087</c:v>
                </c:pt>
                <c:pt idx="29">
                  <c:v>0.18750902601171948</c:v>
                </c:pt>
                <c:pt idx="30">
                  <c:v>0.18304452539542115</c:v>
                </c:pt>
                <c:pt idx="31">
                  <c:v>0.17858002477410254</c:v>
                </c:pt>
                <c:pt idx="32">
                  <c:v>0.17411552415411127</c:v>
                </c:pt>
                <c:pt idx="33">
                  <c:v>0.16965102353305156</c:v>
                </c:pt>
                <c:pt idx="34">
                  <c:v>0.16518652291637112</c:v>
                </c:pt>
                <c:pt idx="35">
                  <c:v>0.16072202229581764</c:v>
                </c:pt>
                <c:pt idx="36">
                  <c:v>0.15625752167628132</c:v>
                </c:pt>
                <c:pt idx="37">
                  <c:v>0.15179302105473735</c:v>
                </c:pt>
                <c:pt idx="38">
                  <c:v>0.14732852044065198</c:v>
                </c:pt>
                <c:pt idx="39">
                  <c:v>0.14286401982277333</c:v>
                </c:pt>
                <c:pt idx="40">
                  <c:v>0.13839951920280655</c:v>
                </c:pt>
                <c:pt idx="41">
                  <c:v>0.13393501858241255</c:v>
                </c:pt>
                <c:pt idx="42">
                  <c:v>0.12947051796010603</c:v>
                </c:pt>
                <c:pt idx="43">
                  <c:v>0.12500601734058417</c:v>
                </c:pt>
                <c:pt idx="44">
                  <c:v>0.12054151672130492</c:v>
                </c:pt>
                <c:pt idx="45">
                  <c:v>0.11607701610709262</c:v>
                </c:pt>
                <c:pt idx="46">
                  <c:v>0.11161251548496105</c:v>
                </c:pt>
                <c:pt idx="47">
                  <c:v>0.10714801487055996</c:v>
                </c:pt>
                <c:pt idx="48">
                  <c:v>0.10268351424817529</c:v>
                </c:pt>
                <c:pt idx="49">
                  <c:v>9.8219013627595483E-2</c:v>
                </c:pt>
                <c:pt idx="50">
                  <c:v>9.3754513010072732E-2</c:v>
                </c:pt>
                <c:pt idx="51">
                  <c:v>8.9290012386063849E-2</c:v>
                </c:pt>
                <c:pt idx="52">
                  <c:v>8.4825511763915382E-2</c:v>
                </c:pt>
                <c:pt idx="53">
                  <c:v>8.0361011151334538E-2</c:v>
                </c:pt>
                <c:pt idx="54">
                  <c:v>7.5896510531770045E-2</c:v>
                </c:pt>
                <c:pt idx="55">
                  <c:v>7.1432009913817929E-2</c:v>
                </c:pt>
                <c:pt idx="56">
                  <c:v>6.6967509292208072E-2</c:v>
                </c:pt>
                <c:pt idx="57">
                  <c:v>6.250300867240681E-2</c:v>
                </c:pt>
                <c:pt idx="58">
                  <c:v>5.8038508049303363E-2</c:v>
                </c:pt>
                <c:pt idx="59">
                  <c:v>5.3574007430720626E-2</c:v>
                </c:pt>
                <c:pt idx="60">
                  <c:v>4.9109506805775756E-2</c:v>
                </c:pt>
                <c:pt idx="61">
                  <c:v>4.4645006194375454E-2</c:v>
                </c:pt>
                <c:pt idx="62">
                  <c:v>4.0180505567474462E-2</c:v>
                </c:pt>
                <c:pt idx="63">
                  <c:v>3.5716004947750415E-2</c:v>
                </c:pt>
                <c:pt idx="64">
                  <c:v>3.1251504336062899E-2</c:v>
                </c:pt>
                <c:pt idx="65">
                  <c:v>2.6787003724724381E-2</c:v>
                </c:pt>
                <c:pt idx="66">
                  <c:v>2.2322503104017444E-2</c:v>
                </c:pt>
                <c:pt idx="67">
                  <c:v>1.7858002475193362E-2</c:v>
                </c:pt>
                <c:pt idx="68">
                  <c:v>1.3393501855040851E-2</c:v>
                </c:pt>
                <c:pt idx="69">
                  <c:v>8.9290012366408031E-3</c:v>
                </c:pt>
                <c:pt idx="70">
                  <c:v>4.464500615554816E-3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698-43D8-88E4-C5FB4274EE8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Sheet5!$AG$13:$AG$83</c:f>
              <c:numCache>
                <c:formatCode>General</c:formatCode>
                <c:ptCount val="71"/>
                <c:pt idx="0">
                  <c:v>0.26306298093235747</c:v>
                </c:pt>
                <c:pt idx="1">
                  <c:v>0.25646709386207778</c:v>
                </c:pt>
                <c:pt idx="2">
                  <c:v>0.25026087801634816</c:v>
                </c:pt>
                <c:pt idx="3">
                  <c:v>0.24441499341428935</c:v>
                </c:pt>
                <c:pt idx="4">
                  <c:v>0.23890622786056953</c:v>
                </c:pt>
                <c:pt idx="5">
                  <c:v>0.23371310383556157</c:v>
                </c:pt>
                <c:pt idx="6">
                  <c:v>0.22881611035562233</c:v>
                </c:pt>
                <c:pt idx="7">
                  <c:v>0.22419733296366981</c:v>
                </c:pt>
                <c:pt idx="8">
                  <c:v>0.21984035725913492</c:v>
                </c:pt>
                <c:pt idx="9">
                  <c:v>0.21573006071916837</c:v>
                </c:pt>
                <c:pt idx="10">
                  <c:v>0.21185269694161746</c:v>
                </c:pt>
                <c:pt idx="11">
                  <c:v>0.20823376809868441</c:v>
                </c:pt>
                <c:pt idx="12">
                  <c:v>0.20476320529645281</c:v>
                </c:pt>
                <c:pt idx="13">
                  <c:v>0.20129264249560905</c:v>
                </c:pt>
                <c:pt idx="14">
                  <c:v>0.19782207969211796</c:v>
                </c:pt>
                <c:pt idx="15">
                  <c:v>0.19435151688953281</c:v>
                </c:pt>
                <c:pt idx="16">
                  <c:v>0.19088095409048772</c:v>
                </c:pt>
                <c:pt idx="17">
                  <c:v>0.18741039128496023</c:v>
                </c:pt>
                <c:pt idx="18">
                  <c:v>0.18393982848681392</c:v>
                </c:pt>
                <c:pt idx="19">
                  <c:v>0.18046926568320887</c:v>
                </c:pt>
                <c:pt idx="20">
                  <c:v>0.17699870288379937</c:v>
                </c:pt>
                <c:pt idx="21">
                  <c:v>0.17352814007805192</c:v>
                </c:pt>
                <c:pt idx="22">
                  <c:v>0.17005757727951612</c:v>
                </c:pt>
                <c:pt idx="23">
                  <c:v>0.16658701447451404</c:v>
                </c:pt>
                <c:pt idx="24">
                  <c:v>0.16311645167643807</c:v>
                </c:pt>
                <c:pt idx="25">
                  <c:v>0.15964588887619416</c:v>
                </c:pt>
                <c:pt idx="26">
                  <c:v>0.15617532607836909</c:v>
                </c:pt>
                <c:pt idx="27">
                  <c:v>0.15270476327314977</c:v>
                </c:pt>
                <c:pt idx="28">
                  <c:v>0.14923420046777053</c:v>
                </c:pt>
                <c:pt idx="29">
                  <c:v>0.14576363766587339</c:v>
                </c:pt>
                <c:pt idx="30">
                  <c:v>0.14229307486880252</c:v>
                </c:pt>
                <c:pt idx="31">
                  <c:v>0.13882251206241958</c:v>
                </c:pt>
                <c:pt idx="32">
                  <c:v>0.1353519492624029</c:v>
                </c:pt>
                <c:pt idx="33">
                  <c:v>0.13188138645942352</c:v>
                </c:pt>
                <c:pt idx="34">
                  <c:v>0.12841082366189921</c:v>
                </c:pt>
                <c:pt idx="35">
                  <c:v>0.12494026085552337</c:v>
                </c:pt>
                <c:pt idx="36">
                  <c:v>0.12146969805707547</c:v>
                </c:pt>
                <c:pt idx="37">
                  <c:v>0.11799913525485346</c:v>
                </c:pt>
                <c:pt idx="38">
                  <c:v>0.11452857245645771</c:v>
                </c:pt>
                <c:pt idx="39">
                  <c:v>0.11105800965657177</c:v>
                </c:pt>
                <c:pt idx="40">
                  <c:v>0.10758744685346609</c:v>
                </c:pt>
                <c:pt idx="41">
                  <c:v>0.10411688405106977</c:v>
                </c:pt>
                <c:pt idx="42">
                  <c:v>0.10064632124350602</c:v>
                </c:pt>
                <c:pt idx="43">
                  <c:v>9.7175758445962115E-2</c:v>
                </c:pt>
                <c:pt idx="44">
                  <c:v>9.3705195643576378E-2</c:v>
                </c:pt>
                <c:pt idx="45">
                  <c:v>9.0234632843793558E-2</c:v>
                </c:pt>
                <c:pt idx="46">
                  <c:v>8.6764070043183816E-2</c:v>
                </c:pt>
                <c:pt idx="47">
                  <c:v>8.3293507243111908E-2</c:v>
                </c:pt>
                <c:pt idx="48">
                  <c:v>7.982294444037813E-2</c:v>
                </c:pt>
                <c:pt idx="49">
                  <c:v>7.6352381634739883E-2</c:v>
                </c:pt>
                <c:pt idx="50">
                  <c:v>7.2881818839542076E-2</c:v>
                </c:pt>
                <c:pt idx="51">
                  <c:v>6.9411256032927998E-2</c:v>
                </c:pt>
                <c:pt idx="52">
                  <c:v>6.5940693229301947E-2</c:v>
                </c:pt>
                <c:pt idx="53">
                  <c:v>6.2470130431863245E-2</c:v>
                </c:pt>
                <c:pt idx="54">
                  <c:v>5.8999567629530104E-2</c:v>
                </c:pt>
                <c:pt idx="55">
                  <c:v>5.5529004828133388E-2</c:v>
                </c:pt>
                <c:pt idx="56">
                  <c:v>5.2058442026607261E-2</c:v>
                </c:pt>
                <c:pt idx="57">
                  <c:v>4.8587879226675575E-2</c:v>
                </c:pt>
                <c:pt idx="58">
                  <c:v>4.5117316418146113E-2</c:v>
                </c:pt>
                <c:pt idx="59">
                  <c:v>4.1646753616424947E-2</c:v>
                </c:pt>
                <c:pt idx="60">
                  <c:v>3.817619081324735E-2</c:v>
                </c:pt>
                <c:pt idx="61">
                  <c:v>3.4705628019826636E-2</c:v>
                </c:pt>
                <c:pt idx="62">
                  <c:v>3.123506520759823E-2</c:v>
                </c:pt>
                <c:pt idx="63">
                  <c:v>2.7764502410929703E-2</c:v>
                </c:pt>
                <c:pt idx="64">
                  <c:v>2.4293939607770574E-2</c:v>
                </c:pt>
                <c:pt idx="65">
                  <c:v>2.0823376816303942E-2</c:v>
                </c:pt>
                <c:pt idx="66">
                  <c:v>1.7352814009647253E-2</c:v>
                </c:pt>
                <c:pt idx="67">
                  <c:v>1.3882251202486793E-2</c:v>
                </c:pt>
                <c:pt idx="68">
                  <c:v>1.0411688400324406E-2</c:v>
                </c:pt>
                <c:pt idx="69">
                  <c:v>6.9411256032747533E-3</c:v>
                </c:pt>
                <c:pt idx="70">
                  <c:v>3.4705627977652163E-3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698-43D8-88E4-C5FB4274EE8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Sheet5!$AH$13:$AH$83</c:f>
              <c:numCache>
                <c:formatCode>General</c:formatCode>
                <c:ptCount val="71"/>
                <c:pt idx="0">
                  <c:v>0.20449691330458081</c:v>
                </c:pt>
                <c:pt idx="1">
                  <c:v>0.19936947750400347</c:v>
                </c:pt>
                <c:pt idx="2">
                  <c:v>0.19454495989484433</c:v>
                </c:pt>
                <c:pt idx="3">
                  <c:v>0.19000055249747119</c:v>
                </c:pt>
                <c:pt idx="4">
                  <c:v>0.18571821087793178</c:v>
                </c:pt>
                <c:pt idx="5">
                  <c:v>0.18168123908596617</c:v>
                </c:pt>
                <c:pt idx="6">
                  <c:v>0.17787446989438757</c:v>
                </c:pt>
                <c:pt idx="7">
                  <c:v>0.17428397716676808</c:v>
                </c:pt>
                <c:pt idx="8">
                  <c:v>0.1708970008628542</c:v>
                </c:pt>
                <c:pt idx="9">
                  <c:v>0.16770178520520021</c:v>
                </c:pt>
                <c:pt idx="10">
                  <c:v>0.16468764417760895</c:v>
                </c:pt>
                <c:pt idx="11">
                  <c:v>0.16187440236217382</c:v>
                </c:pt>
                <c:pt idx="12">
                  <c:v>0.15917649565546849</c:v>
                </c:pt>
                <c:pt idx="13">
                  <c:v>0.15647858894968414</c:v>
                </c:pt>
                <c:pt idx="14">
                  <c:v>0.15378068224009581</c:v>
                </c:pt>
                <c:pt idx="15">
                  <c:v>0.15108277553551269</c:v>
                </c:pt>
                <c:pt idx="16">
                  <c:v>0.1483848688305624</c:v>
                </c:pt>
                <c:pt idx="17">
                  <c:v>0.14568696212397325</c:v>
                </c:pt>
                <c:pt idx="18">
                  <c:v>0.1429890554198659</c:v>
                </c:pt>
                <c:pt idx="19">
                  <c:v>0.14029114871230317</c:v>
                </c:pt>
                <c:pt idx="20">
                  <c:v>0.13759324200957904</c:v>
                </c:pt>
                <c:pt idx="21">
                  <c:v>0.13489533529994147</c:v>
                </c:pt>
                <c:pt idx="22">
                  <c:v>0.13219742859539671</c:v>
                </c:pt>
                <c:pt idx="23">
                  <c:v>0.12949952188631902</c:v>
                </c:pt>
                <c:pt idx="24">
                  <c:v>0.12680161518258082</c:v>
                </c:pt>
                <c:pt idx="25">
                  <c:v>0.12410370847856537</c:v>
                </c:pt>
                <c:pt idx="26">
                  <c:v>0.12140580177612677</c:v>
                </c:pt>
                <c:pt idx="27">
                  <c:v>0.1187078950667427</c:v>
                </c:pt>
                <c:pt idx="28">
                  <c:v>0.116009988353941</c:v>
                </c:pt>
                <c:pt idx="29">
                  <c:v>0.11331208165058797</c:v>
                </c:pt>
                <c:pt idx="30">
                  <c:v>0.11061417494906461</c:v>
                </c:pt>
                <c:pt idx="31">
                  <c:v>0.10791626824187274</c:v>
                </c:pt>
                <c:pt idx="32">
                  <c:v>0.10521836153542644</c:v>
                </c:pt>
                <c:pt idx="33">
                  <c:v>0.10252045482635409</c:v>
                </c:pt>
                <c:pt idx="34">
                  <c:v>9.9822548124455485E-2</c:v>
                </c:pt>
                <c:pt idx="35">
                  <c:v>9.7124641410825024E-2</c:v>
                </c:pt>
                <c:pt idx="36">
                  <c:v>9.4426734712778765E-2</c:v>
                </c:pt>
                <c:pt idx="37">
                  <c:v>9.1728828005834082E-2</c:v>
                </c:pt>
                <c:pt idx="38">
                  <c:v>8.9030921300202459E-2</c:v>
                </c:pt>
                <c:pt idx="39">
                  <c:v>8.6333014593523411E-2</c:v>
                </c:pt>
                <c:pt idx="40">
                  <c:v>8.3635107889612453E-2</c:v>
                </c:pt>
                <c:pt idx="41">
                  <c:v>8.0937201186124005E-2</c:v>
                </c:pt>
                <c:pt idx="42">
                  <c:v>7.8239294473907303E-2</c:v>
                </c:pt>
                <c:pt idx="43">
                  <c:v>7.5541387772388557E-2</c:v>
                </c:pt>
                <c:pt idx="44">
                  <c:v>7.2843481065069215E-2</c:v>
                </c:pt>
                <c:pt idx="45">
                  <c:v>7.0145574356211604E-2</c:v>
                </c:pt>
                <c:pt idx="46">
                  <c:v>6.7447667653839374E-2</c:v>
                </c:pt>
                <c:pt idx="47">
                  <c:v>6.4749760946586188E-2</c:v>
                </c:pt>
                <c:pt idx="48">
                  <c:v>6.205185424021397E-2</c:v>
                </c:pt>
                <c:pt idx="49">
                  <c:v>5.9353947525738353E-2</c:v>
                </c:pt>
                <c:pt idx="50">
                  <c:v>5.6656040829638883E-2</c:v>
                </c:pt>
                <c:pt idx="51">
                  <c:v>5.39581341185719E-2</c:v>
                </c:pt>
                <c:pt idx="52">
                  <c:v>5.1260227417659898E-2</c:v>
                </c:pt>
                <c:pt idx="53">
                  <c:v>4.8562320714471988E-2</c:v>
                </c:pt>
                <c:pt idx="54">
                  <c:v>4.5864414004407064E-2</c:v>
                </c:pt>
                <c:pt idx="55">
                  <c:v>4.3166507297656094E-2</c:v>
                </c:pt>
                <c:pt idx="56">
                  <c:v>4.0468600591694326E-2</c:v>
                </c:pt>
                <c:pt idx="57">
                  <c:v>3.7770693885885873E-2</c:v>
                </c:pt>
                <c:pt idx="58">
                  <c:v>3.5072787179470113E-2</c:v>
                </c:pt>
                <c:pt idx="59">
                  <c:v>3.2374880469020054E-2</c:v>
                </c:pt>
                <c:pt idx="60">
                  <c:v>2.9676973770591444E-2</c:v>
                </c:pt>
                <c:pt idx="61">
                  <c:v>2.6979067060294373E-2</c:v>
                </c:pt>
                <c:pt idx="62">
                  <c:v>2.4281160344765535E-2</c:v>
                </c:pt>
                <c:pt idx="63">
                  <c:v>2.1583253648555154E-2</c:v>
                </c:pt>
                <c:pt idx="64">
                  <c:v>1.8885346937456693E-2</c:v>
                </c:pt>
                <c:pt idx="65">
                  <c:v>1.6187440237765367E-2</c:v>
                </c:pt>
                <c:pt idx="66">
                  <c:v>1.3489533526354614E-2</c:v>
                </c:pt>
                <c:pt idx="67">
                  <c:v>1.0791626822345067E-2</c:v>
                </c:pt>
                <c:pt idx="68">
                  <c:v>8.0937201165465211E-3</c:v>
                </c:pt>
                <c:pt idx="69">
                  <c:v>5.395813414646595E-3</c:v>
                </c:pt>
                <c:pt idx="70">
                  <c:v>2.6979066987413702E-3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698-43D8-88E4-C5FB4274EE8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Sheet5!$AI$13:$AI$83</c:f>
              <c:numCache>
                <c:formatCode>General</c:formatCode>
                <c:ptCount val="71"/>
                <c:pt idx="0">
                  <c:v>0.15896948861038943</c:v>
                </c:pt>
                <c:pt idx="1">
                  <c:v>0.15498358078442381</c:v>
                </c:pt>
                <c:pt idx="2">
                  <c:v>0.15123315206314</c:v>
                </c:pt>
                <c:pt idx="3">
                  <c:v>0.14770047223783195</c:v>
                </c:pt>
                <c:pt idx="4">
                  <c:v>0.1443715141320914</c:v>
                </c:pt>
                <c:pt idx="5">
                  <c:v>0.14123329883445435</c:v>
                </c:pt>
                <c:pt idx="6">
                  <c:v>0.13827403582273423</c:v>
                </c:pt>
                <c:pt idx="7">
                  <c:v>0.13548289935239757</c:v>
                </c:pt>
                <c:pt idx="8">
                  <c:v>0.13284997016961989</c:v>
                </c:pt>
                <c:pt idx="9">
                  <c:v>0.13036610969897711</c:v>
                </c:pt>
                <c:pt idx="10">
                  <c:v>0.12802301097026073</c:v>
                </c:pt>
                <c:pt idx="11">
                  <c:v>0.12583608498957249</c:v>
                </c:pt>
                <c:pt idx="12">
                  <c:v>0.12373881690477918</c:v>
                </c:pt>
                <c:pt idx="13">
                  <c:v>0.12164154882239861</c:v>
                </c:pt>
                <c:pt idx="14">
                  <c:v>0.11954428073752581</c:v>
                </c:pt>
                <c:pt idx="15">
                  <c:v>0.11744701265461843</c:v>
                </c:pt>
                <c:pt idx="16">
                  <c:v>0.11534974457288662</c:v>
                </c:pt>
                <c:pt idx="17">
                  <c:v>0.11325247648838849</c:v>
                </c:pt>
                <c:pt idx="18">
                  <c:v>0.11115520840629753</c:v>
                </c:pt>
                <c:pt idx="19">
                  <c:v>0.10905794032255976</c:v>
                </c:pt>
                <c:pt idx="20">
                  <c:v>0.10696067224321625</c:v>
                </c:pt>
                <c:pt idx="21">
                  <c:v>0.10486340415705676</c:v>
                </c:pt>
                <c:pt idx="22">
                  <c:v>0.10276613607481072</c:v>
                </c:pt>
                <c:pt idx="23">
                  <c:v>0.10066886798817481</c:v>
                </c:pt>
                <c:pt idx="24">
                  <c:v>9.8571599906366769E-2</c:v>
                </c:pt>
                <c:pt idx="25">
                  <c:v>9.6474331826568407E-2</c:v>
                </c:pt>
                <c:pt idx="26">
                  <c:v>9.43770637456781E-2</c:v>
                </c:pt>
                <c:pt idx="27">
                  <c:v>9.2279795658853705E-2</c:v>
                </c:pt>
                <c:pt idx="28">
                  <c:v>9.0182527569804008E-2</c:v>
                </c:pt>
                <c:pt idx="29">
                  <c:v>8.8085259492052953E-2</c:v>
                </c:pt>
                <c:pt idx="30">
                  <c:v>8.5987991411676651E-2</c:v>
                </c:pt>
                <c:pt idx="31">
                  <c:v>8.3890723327213632E-2</c:v>
                </c:pt>
                <c:pt idx="32">
                  <c:v>8.179345524479012E-2</c:v>
                </c:pt>
                <c:pt idx="33">
                  <c:v>7.9696187156198806E-2</c:v>
                </c:pt>
                <c:pt idx="34">
                  <c:v>7.7598919078025311E-2</c:v>
                </c:pt>
                <c:pt idx="35">
                  <c:v>7.5501650986122576E-2</c:v>
                </c:pt>
                <c:pt idx="36">
                  <c:v>7.3404382914197028E-2</c:v>
                </c:pt>
                <c:pt idx="37">
                  <c:v>7.1307114827927578E-2</c:v>
                </c:pt>
                <c:pt idx="38">
                  <c:v>6.9209846744091461E-2</c:v>
                </c:pt>
                <c:pt idx="39">
                  <c:v>6.711257865953528E-2</c:v>
                </c:pt>
                <c:pt idx="40">
                  <c:v>6.5015310582279995E-2</c:v>
                </c:pt>
                <c:pt idx="41">
                  <c:v>6.2918042499202326E-2</c:v>
                </c:pt>
                <c:pt idx="42">
                  <c:v>6.0820774410480935E-2</c:v>
                </c:pt>
                <c:pt idx="43">
                  <c:v>5.8723506331744245E-2</c:v>
                </c:pt>
                <c:pt idx="44">
                  <c:v>5.6626238245619916E-2</c:v>
                </c:pt>
                <c:pt idx="45">
                  <c:v>5.4528970158599366E-2</c:v>
                </c:pt>
                <c:pt idx="46">
                  <c:v>5.24317020834996E-2</c:v>
                </c:pt>
                <c:pt idx="47">
                  <c:v>5.0334433995181581E-2</c:v>
                </c:pt>
                <c:pt idx="48">
                  <c:v>4.8237165910035303E-2</c:v>
                </c:pt>
                <c:pt idx="49">
                  <c:v>4.6139897823423981E-2</c:v>
                </c:pt>
                <c:pt idx="50">
                  <c:v>4.4042629748093698E-2</c:v>
                </c:pt>
                <c:pt idx="51">
                  <c:v>4.1945361660436352E-2</c:v>
                </c:pt>
                <c:pt idx="52">
                  <c:v>3.9848093582710173E-2</c:v>
                </c:pt>
                <c:pt idx="53">
                  <c:v>3.7750825503863543E-2</c:v>
                </c:pt>
                <c:pt idx="54">
                  <c:v>3.565355741520175E-2</c:v>
                </c:pt>
                <c:pt idx="55">
                  <c:v>3.3556289333017832E-2</c:v>
                </c:pt>
                <c:pt idx="56">
                  <c:v>3.1459021250485053E-2</c:v>
                </c:pt>
                <c:pt idx="57">
                  <c:v>2.9361753165654914E-2</c:v>
                </c:pt>
                <c:pt idx="58">
                  <c:v>2.7264485086245866E-2</c:v>
                </c:pt>
                <c:pt idx="59">
                  <c:v>2.5167216992368693E-2</c:v>
                </c:pt>
                <c:pt idx="60">
                  <c:v>2.3069948919659949E-2</c:v>
                </c:pt>
                <c:pt idx="61">
                  <c:v>2.0972680832447445E-2</c:v>
                </c:pt>
                <c:pt idx="62">
                  <c:v>1.8875412733687136E-2</c:v>
                </c:pt>
                <c:pt idx="63">
                  <c:v>1.6778144663751892E-2</c:v>
                </c:pt>
                <c:pt idx="64">
                  <c:v>1.4680876576236601E-2</c:v>
                </c:pt>
                <c:pt idx="65">
                  <c:v>1.2583608504248413E-2</c:v>
                </c:pt>
                <c:pt idx="66">
                  <c:v>1.0486340415365848E-2</c:v>
                </c:pt>
                <c:pt idx="67">
                  <c:v>8.3890723282405814E-3</c:v>
                </c:pt>
                <c:pt idx="68">
                  <c:v>6.2918042476966373E-3</c:v>
                </c:pt>
                <c:pt idx="69">
                  <c:v>4.1945361682991216E-3</c:v>
                </c:pt>
                <c:pt idx="70">
                  <c:v>2.097268075342283E-3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698-43D8-88E4-C5FB4274EE8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Sheet5!$AJ$13:$AJ$83</c:f>
              <c:numCache>
                <c:formatCode>General</c:formatCode>
                <c:ptCount val="71"/>
                <c:pt idx="0">
                  <c:v>0.12357789611890128</c:v>
                </c:pt>
                <c:pt idx="1">
                  <c:v>0.12047937634940402</c:v>
                </c:pt>
                <c:pt idx="2">
                  <c:v>0.11756391065219784</c:v>
                </c:pt>
                <c:pt idx="3">
                  <c:v>0.1148177161197876</c:v>
                </c:pt>
                <c:pt idx="4">
                  <c:v>0.11222988846477956</c:v>
                </c:pt>
                <c:pt idx="5">
                  <c:v>0.109790338286889</c:v>
                </c:pt>
                <c:pt idx="6">
                  <c:v>0.10748990000638776</c:v>
                </c:pt>
                <c:pt idx="7">
                  <c:v>0.10532015802751539</c:v>
                </c:pt>
                <c:pt idx="8">
                  <c:v>0.10327340143399967</c:v>
                </c:pt>
                <c:pt idx="9">
                  <c:v>0.10134252618330683</c:v>
                </c:pt>
                <c:pt idx="10">
                  <c:v>9.9521074697033418E-2</c:v>
                </c:pt>
                <c:pt idx="11">
                  <c:v>9.7821027009361836E-2</c:v>
                </c:pt>
                <c:pt idx="12">
                  <c:v>9.6190676556933266E-2</c:v>
                </c:pt>
                <c:pt idx="13">
                  <c:v>9.4560326108147574E-2</c:v>
                </c:pt>
                <c:pt idx="14">
                  <c:v>9.2929975656420125E-2</c:v>
                </c:pt>
                <c:pt idx="15">
                  <c:v>9.1299625205520915E-2</c:v>
                </c:pt>
                <c:pt idx="16">
                  <c:v>8.9669274757082224E-2</c:v>
                </c:pt>
                <c:pt idx="17">
                  <c:v>8.803892430556913E-2</c:v>
                </c:pt>
                <c:pt idx="18">
                  <c:v>8.6408573856385437E-2</c:v>
                </c:pt>
                <c:pt idx="19">
                  <c:v>8.4778223405692812E-2</c:v>
                </c:pt>
                <c:pt idx="20">
                  <c:v>8.3147872958479224E-2</c:v>
                </c:pt>
                <c:pt idx="21">
                  <c:v>8.1517522506233314E-2</c:v>
                </c:pt>
                <c:pt idx="22">
                  <c:v>7.9887172056883088E-2</c:v>
                </c:pt>
                <c:pt idx="23">
                  <c:v>7.825682160318119E-2</c:v>
                </c:pt>
                <c:pt idx="24">
                  <c:v>7.6626471156153605E-2</c:v>
                </c:pt>
                <c:pt idx="25">
                  <c:v>7.4996120707064393E-2</c:v>
                </c:pt>
                <c:pt idx="26">
                  <c:v>7.3365770260357052E-2</c:v>
                </c:pt>
                <c:pt idx="27">
                  <c:v>7.1735419805659145E-2</c:v>
                </c:pt>
                <c:pt idx="28">
                  <c:v>7.0105069349879257E-2</c:v>
                </c:pt>
                <c:pt idx="29">
                  <c:v>6.8474718905435064E-2</c:v>
                </c:pt>
                <c:pt idx="30">
                  <c:v>6.6844368460761958E-2</c:v>
                </c:pt>
                <c:pt idx="31">
                  <c:v>6.5214018004831287E-2</c:v>
                </c:pt>
                <c:pt idx="32">
                  <c:v>6.3583667554327858E-2</c:v>
                </c:pt>
                <c:pt idx="33">
                  <c:v>6.195331710339895E-2</c:v>
                </c:pt>
                <c:pt idx="34">
                  <c:v>6.0322966655660018E-2</c:v>
                </c:pt>
                <c:pt idx="35">
                  <c:v>5.8692616197286079E-2</c:v>
                </c:pt>
                <c:pt idx="36">
                  <c:v>5.7062265760481699E-2</c:v>
                </c:pt>
                <c:pt idx="37">
                  <c:v>5.5431915305834446E-2</c:v>
                </c:pt>
                <c:pt idx="38">
                  <c:v>5.3801564853738361E-2</c:v>
                </c:pt>
                <c:pt idx="39">
                  <c:v>5.2171214402638312E-2</c:v>
                </c:pt>
                <c:pt idx="40">
                  <c:v>5.0540863959361755E-2</c:v>
                </c:pt>
                <c:pt idx="41">
                  <c:v>4.891051350765404E-2</c:v>
                </c:pt>
                <c:pt idx="42">
                  <c:v>4.7280163054799457E-2</c:v>
                </c:pt>
                <c:pt idx="43">
                  <c:v>4.5649812605486999E-2</c:v>
                </c:pt>
                <c:pt idx="44">
                  <c:v>4.4019462151341164E-2</c:v>
                </c:pt>
                <c:pt idx="45">
                  <c:v>4.2389111700663049E-2</c:v>
                </c:pt>
                <c:pt idx="46">
                  <c:v>4.0758761258511245E-2</c:v>
                </c:pt>
                <c:pt idx="47">
                  <c:v>3.9128410798963509E-2</c:v>
                </c:pt>
                <c:pt idx="48">
                  <c:v>3.7498060351499836E-2</c:v>
                </c:pt>
                <c:pt idx="49">
                  <c:v>3.5867709898357934E-2</c:v>
                </c:pt>
                <c:pt idx="50">
                  <c:v>3.4237359453366707E-2</c:v>
                </c:pt>
                <c:pt idx="51">
                  <c:v>3.2607008999113556E-2</c:v>
                </c:pt>
                <c:pt idx="52">
                  <c:v>3.0976658552031168E-2</c:v>
                </c:pt>
                <c:pt idx="53">
                  <c:v>2.9346308109168599E-2</c:v>
                </c:pt>
                <c:pt idx="54">
                  <c:v>2.7715957652356519E-2</c:v>
                </c:pt>
                <c:pt idx="55">
                  <c:v>2.6085607208475806E-2</c:v>
                </c:pt>
                <c:pt idx="56">
                  <c:v>2.4455256757375931E-2</c:v>
                </c:pt>
                <c:pt idx="57">
                  <c:v>2.2824906304991122E-2</c:v>
                </c:pt>
                <c:pt idx="58">
                  <c:v>2.1194555858457031E-2</c:v>
                </c:pt>
                <c:pt idx="59">
                  <c:v>1.9564205398793871E-2</c:v>
                </c:pt>
                <c:pt idx="60">
                  <c:v>1.7933854958312342E-2</c:v>
                </c:pt>
                <c:pt idx="61">
                  <c:v>1.6303504509313761E-2</c:v>
                </c:pt>
                <c:pt idx="62">
                  <c:v>1.4673154035667433E-2</c:v>
                </c:pt>
                <c:pt idx="63">
                  <c:v>1.3042803602702461E-2</c:v>
                </c:pt>
                <c:pt idx="64">
                  <c:v>1.1412453146309398E-2</c:v>
                </c:pt>
                <c:pt idx="65">
                  <c:v>9.7821027005447828E-3</c:v>
                </c:pt>
                <c:pt idx="66">
                  <c:v>8.1517522482321969E-3</c:v>
                </c:pt>
                <c:pt idx="67">
                  <c:v>6.5214018034749624E-3</c:v>
                </c:pt>
                <c:pt idx="68">
                  <c:v>4.8910513460988844E-3</c:v>
                </c:pt>
                <c:pt idx="69">
                  <c:v>3.260700900719529E-3</c:v>
                </c:pt>
                <c:pt idx="70">
                  <c:v>1.6303504396827729E-3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698-43D8-88E4-C5FB4274EE8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Sheet5!$AK$13:$AK$83</c:f>
              <c:numCache>
                <c:formatCode>General</c:formatCode>
                <c:ptCount val="71"/>
                <c:pt idx="0">
                  <c:v>9.6065581783783383E-2</c:v>
                </c:pt>
                <c:pt idx="1">
                  <c:v>9.3656889666054136E-2</c:v>
                </c:pt>
                <c:pt idx="2">
                  <c:v>9.1390498044035748E-2</c:v>
                </c:pt>
                <c:pt idx="3">
                  <c:v>8.9255692519249974E-2</c:v>
                </c:pt>
                <c:pt idx="4">
                  <c:v>8.7243996437912447E-2</c:v>
                </c:pt>
                <c:pt idx="5">
                  <c:v>8.5347566619813214E-2</c:v>
                </c:pt>
                <c:pt idx="6">
                  <c:v>8.355927802872766E-2</c:v>
                </c:pt>
                <c:pt idx="7">
                  <c:v>8.1872588643830985E-2</c:v>
                </c:pt>
                <c:pt idx="8">
                  <c:v>8.0281504242189536E-2</c:v>
                </c:pt>
                <c:pt idx="9">
                  <c:v>7.8780502363613003E-2</c:v>
                </c:pt>
                <c:pt idx="10">
                  <c:v>7.7364563087380114E-2</c:v>
                </c:pt>
                <c:pt idx="11">
                  <c:v>7.6042999319587454E-2</c:v>
                </c:pt>
                <c:pt idx="12">
                  <c:v>7.477561599417859E-2</c:v>
                </c:pt>
                <c:pt idx="13">
                  <c:v>7.3508232671900736E-2</c:v>
                </c:pt>
                <c:pt idx="14">
                  <c:v>7.2240849351636965E-2</c:v>
                </c:pt>
                <c:pt idx="15">
                  <c:v>7.0973466028464868E-2</c:v>
                </c:pt>
                <c:pt idx="16">
                  <c:v>6.9706082708055159E-2</c:v>
                </c:pt>
                <c:pt idx="17">
                  <c:v>6.8438699384473611E-2</c:v>
                </c:pt>
                <c:pt idx="18">
                  <c:v>6.7171316061813674E-2</c:v>
                </c:pt>
                <c:pt idx="19">
                  <c:v>6.5903932739847404E-2</c:v>
                </c:pt>
                <c:pt idx="20">
                  <c:v>6.4636549421290629E-2</c:v>
                </c:pt>
                <c:pt idx="21">
                  <c:v>6.3369166096364671E-2</c:v>
                </c:pt>
                <c:pt idx="22">
                  <c:v>6.2101782777286341E-2</c:v>
                </c:pt>
                <c:pt idx="23">
                  <c:v>6.0834399450911389E-2</c:v>
                </c:pt>
                <c:pt idx="24">
                  <c:v>5.9567016131625294E-2</c:v>
                </c:pt>
                <c:pt idx="25">
                  <c:v>5.829963281113848E-2</c:v>
                </c:pt>
                <c:pt idx="26">
                  <c:v>5.7032249491555262E-2</c:v>
                </c:pt>
                <c:pt idx="27">
                  <c:v>5.5764866166018896E-2</c:v>
                </c:pt>
                <c:pt idx="28">
                  <c:v>5.4497482837086712E-2</c:v>
                </c:pt>
                <c:pt idx="29">
                  <c:v>5.323009952083918E-2</c:v>
                </c:pt>
                <c:pt idx="30">
                  <c:v>5.1962716206943045E-2</c:v>
                </c:pt>
                <c:pt idx="31">
                  <c:v>5.0695332874728057E-2</c:v>
                </c:pt>
                <c:pt idx="32">
                  <c:v>4.9427949551767693E-2</c:v>
                </c:pt>
                <c:pt idx="33">
                  <c:v>4.8160566233390927E-2</c:v>
                </c:pt>
                <c:pt idx="34">
                  <c:v>4.6893182913081616E-2</c:v>
                </c:pt>
                <c:pt idx="35">
                  <c:v>4.5625799585094204E-2</c:v>
                </c:pt>
                <c:pt idx="36">
                  <c:v>4.4358416274257628E-2</c:v>
                </c:pt>
                <c:pt idx="37">
                  <c:v>4.3091032949190193E-2</c:v>
                </c:pt>
                <c:pt idx="38">
                  <c:v>4.1823649622667811E-2</c:v>
                </c:pt>
                <c:pt idx="39">
                  <c:v>4.0556266302613088E-2</c:v>
                </c:pt>
                <c:pt idx="40">
                  <c:v>3.9288882986333755E-2</c:v>
                </c:pt>
                <c:pt idx="41">
                  <c:v>3.8021499661073203E-2</c:v>
                </c:pt>
                <c:pt idx="42">
                  <c:v>3.6754116340085276E-2</c:v>
                </c:pt>
                <c:pt idx="43">
                  <c:v>3.548673301570647E-2</c:v>
                </c:pt>
                <c:pt idx="44">
                  <c:v>3.4219349693737515E-2</c:v>
                </c:pt>
                <c:pt idx="45">
                  <c:v>3.2951966366771925E-2</c:v>
                </c:pt>
                <c:pt idx="46">
                  <c:v>3.1684583052566759E-2</c:v>
                </c:pt>
                <c:pt idx="47">
                  <c:v>3.0417199721442668E-2</c:v>
                </c:pt>
                <c:pt idx="48">
                  <c:v>2.9149816403968732E-2</c:v>
                </c:pt>
                <c:pt idx="49">
                  <c:v>2.7882433080011128E-2</c:v>
                </c:pt>
                <c:pt idx="50">
                  <c:v>2.6615049758687774E-2</c:v>
                </c:pt>
                <c:pt idx="51">
                  <c:v>2.5347666438194319E-2</c:v>
                </c:pt>
                <c:pt idx="52">
                  <c:v>2.4080283110193803E-2</c:v>
                </c:pt>
                <c:pt idx="53">
                  <c:v>2.2812899801164899E-2</c:v>
                </c:pt>
                <c:pt idx="54">
                  <c:v>2.1545516473027593E-2</c:v>
                </c:pt>
                <c:pt idx="55">
                  <c:v>2.027813315673941E-2</c:v>
                </c:pt>
                <c:pt idx="56">
                  <c:v>1.9010749833851665E-2</c:v>
                </c:pt>
                <c:pt idx="57">
                  <c:v>1.7743366508849227E-2</c:v>
                </c:pt>
                <c:pt idx="58">
                  <c:v>1.6475983196537515E-2</c:v>
                </c:pt>
                <c:pt idx="59">
                  <c:v>1.5208599865054571E-2</c:v>
                </c:pt>
                <c:pt idx="60">
                  <c:v>1.3941216552939503E-2</c:v>
                </c:pt>
                <c:pt idx="61">
                  <c:v>1.2673833221777493E-2</c:v>
                </c:pt>
                <c:pt idx="62">
                  <c:v>1.1406449886077351E-2</c:v>
                </c:pt>
                <c:pt idx="63">
                  <c:v>1.0139066579649128E-2</c:v>
                </c:pt>
                <c:pt idx="64">
                  <c:v>8.8716832506129037E-3</c:v>
                </c:pt>
                <c:pt idx="65">
                  <c:v>7.6042999188463195E-3</c:v>
                </c:pt>
                <c:pt idx="66">
                  <c:v>6.3369166062636996E-3</c:v>
                </c:pt>
                <c:pt idx="67">
                  <c:v>5.0695332871460658E-3</c:v>
                </c:pt>
                <c:pt idx="68">
                  <c:v>3.80214995807905E-3</c:v>
                </c:pt>
                <c:pt idx="69">
                  <c:v>2.5347666452854379E-3</c:v>
                </c:pt>
                <c:pt idx="70">
                  <c:v>1.2673833076182932E-3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698-43D8-88E4-C5FB4274EE8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Sheet5!$AL$13:$AL$83</c:f>
              <c:numCache>
                <c:formatCode>General</c:formatCode>
                <c:ptCount val="71"/>
                <c:pt idx="0">
                  <c:v>7.4678371240303923E-2</c:v>
                </c:pt>
                <c:pt idx="1">
                  <c:v>7.2805929510299322E-2</c:v>
                </c:pt>
                <c:pt idx="2">
                  <c:v>7.1044107723498243E-2</c:v>
                </c:pt>
                <c:pt idx="3">
                  <c:v>6.9384576842942677E-2</c:v>
                </c:pt>
                <c:pt idx="4">
                  <c:v>6.7820747383945737E-2</c:v>
                </c:pt>
                <c:pt idx="5">
                  <c:v>6.6346522303734765E-2</c:v>
                </c:pt>
                <c:pt idx="6">
                  <c:v>6.4956362823747352E-2</c:v>
                </c:pt>
                <c:pt idx="7">
                  <c:v>6.3645183379086645E-2</c:v>
                </c:pt>
                <c:pt idx="8">
                  <c:v>6.2408324253036065E-2</c:v>
                </c:pt>
                <c:pt idx="9">
                  <c:v>6.1241492455401191E-2</c:v>
                </c:pt>
                <c:pt idx="10">
                  <c:v>6.0140785657112499E-2</c:v>
                </c:pt>
                <c:pt idx="11">
                  <c:v>5.9113443420875315E-2</c:v>
                </c:pt>
                <c:pt idx="12">
                  <c:v>5.8128219361914348E-2</c:v>
                </c:pt>
                <c:pt idx="13">
                  <c:v>5.7142995303251461E-2</c:v>
                </c:pt>
                <c:pt idx="14">
                  <c:v>5.6157771248581165E-2</c:v>
                </c:pt>
                <c:pt idx="15">
                  <c:v>5.5172547188896769E-2</c:v>
                </c:pt>
                <c:pt idx="16">
                  <c:v>5.4187323135904297E-2</c:v>
                </c:pt>
                <c:pt idx="17">
                  <c:v>5.3202099075736406E-2</c:v>
                </c:pt>
                <c:pt idx="18">
                  <c:v>5.2216875018627616E-2</c:v>
                </c:pt>
                <c:pt idx="19">
                  <c:v>5.1231650960381382E-2</c:v>
                </c:pt>
                <c:pt idx="20">
                  <c:v>5.0246426906799729E-2</c:v>
                </c:pt>
                <c:pt idx="21">
                  <c:v>4.9261202848412088E-2</c:v>
                </c:pt>
                <c:pt idx="22">
                  <c:v>4.8275978794209001E-2</c:v>
                </c:pt>
                <c:pt idx="23">
                  <c:v>4.7290754731358166E-2</c:v>
                </c:pt>
                <c:pt idx="24">
                  <c:v>4.6305530678519495E-2</c:v>
                </c:pt>
                <c:pt idx="25">
                  <c:v>4.5320306622774031E-2</c:v>
                </c:pt>
                <c:pt idx="26">
                  <c:v>4.4335082563807589E-2</c:v>
                </c:pt>
                <c:pt idx="27">
                  <c:v>4.3349858505952452E-2</c:v>
                </c:pt>
                <c:pt idx="28">
                  <c:v>4.2364634444140563E-2</c:v>
                </c:pt>
                <c:pt idx="29">
                  <c:v>4.1379410392715511E-2</c:v>
                </c:pt>
                <c:pt idx="30">
                  <c:v>4.0394186338112134E-2</c:v>
                </c:pt>
                <c:pt idx="31">
                  <c:v>3.9408962273993459E-2</c:v>
                </c:pt>
                <c:pt idx="32">
                  <c:v>3.842373821789366E-2</c:v>
                </c:pt>
                <c:pt idx="33">
                  <c:v>3.7438514163252078E-2</c:v>
                </c:pt>
                <c:pt idx="34">
                  <c:v>3.6453290110220284E-2</c:v>
                </c:pt>
                <c:pt idx="35">
                  <c:v>3.5468066047415751E-2</c:v>
                </c:pt>
                <c:pt idx="36">
                  <c:v>3.4482841997789608E-2</c:v>
                </c:pt>
                <c:pt idx="37">
                  <c:v>3.3497617936007279E-2</c:v>
                </c:pt>
                <c:pt idx="38">
                  <c:v>3.2512393878669464E-2</c:v>
                </c:pt>
                <c:pt idx="39">
                  <c:v>3.1527169822701692E-2</c:v>
                </c:pt>
                <c:pt idx="40">
                  <c:v>3.054194577226237E-2</c:v>
                </c:pt>
                <c:pt idx="41">
                  <c:v>2.955672170762174E-2</c:v>
                </c:pt>
                <c:pt idx="42">
                  <c:v>2.8571497656032983E-2</c:v>
                </c:pt>
                <c:pt idx="43">
                  <c:v>2.7586273593293187E-2</c:v>
                </c:pt>
                <c:pt idx="44">
                  <c:v>2.6601049540529723E-2</c:v>
                </c:pt>
                <c:pt idx="45">
                  <c:v>2.5615825475551551E-2</c:v>
                </c:pt>
                <c:pt idx="46">
                  <c:v>2.4630601422507364E-2</c:v>
                </c:pt>
                <c:pt idx="47">
                  <c:v>2.3645377363621777E-2</c:v>
                </c:pt>
                <c:pt idx="48">
                  <c:v>2.266015330948485E-2</c:v>
                </c:pt>
                <c:pt idx="49">
                  <c:v>2.1674929253145628E-2</c:v>
                </c:pt>
                <c:pt idx="50">
                  <c:v>2.0689705194429732E-2</c:v>
                </c:pt>
                <c:pt idx="51">
                  <c:v>1.9704481139182647E-2</c:v>
                </c:pt>
                <c:pt idx="52">
                  <c:v>1.8719257072604818E-2</c:v>
                </c:pt>
                <c:pt idx="53">
                  <c:v>1.7734033032766369E-2</c:v>
                </c:pt>
                <c:pt idx="54">
                  <c:v>1.6748808967012141E-2</c:v>
                </c:pt>
                <c:pt idx="55">
                  <c:v>1.5763584916678799E-2</c:v>
                </c:pt>
                <c:pt idx="56">
                  <c:v>1.4778360857445182E-2</c:v>
                </c:pt>
                <c:pt idx="57">
                  <c:v>1.3793136800526963E-2</c:v>
                </c:pt>
                <c:pt idx="58">
                  <c:v>1.2807912752165968E-2</c:v>
                </c:pt>
                <c:pt idx="59">
                  <c:v>1.1822688686234812E-2</c:v>
                </c:pt>
                <c:pt idx="60">
                  <c:v>1.0837464639671066E-2</c:v>
                </c:pt>
                <c:pt idx="61">
                  <c:v>9.8522405679284733E-3</c:v>
                </c:pt>
                <c:pt idx="62">
                  <c:v>8.8670165005187845E-3</c:v>
                </c:pt>
                <c:pt idx="63">
                  <c:v>7.8817924612139354E-3</c:v>
                </c:pt>
                <c:pt idx="64">
                  <c:v>6.8965683958039422E-3</c:v>
                </c:pt>
                <c:pt idx="65">
                  <c:v>5.9113443332653301E-3</c:v>
                </c:pt>
                <c:pt idx="66">
                  <c:v>4.9261202791765525E-3</c:v>
                </c:pt>
                <c:pt idx="67">
                  <c:v>3.9408962257825291E-3</c:v>
                </c:pt>
                <c:pt idx="68">
                  <c:v>2.9556721636392583E-3</c:v>
                </c:pt>
                <c:pt idx="69">
                  <c:v>1.9704481134381361E-3</c:v>
                </c:pt>
                <c:pt idx="70">
                  <c:v>9.8522405045178537E-4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698-43D8-88E4-C5FB4274EE8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Sheet5!$AM$13:$AM$83</c:f>
              <c:numCache>
                <c:formatCode>General</c:formatCode>
                <c:ptCount val="71"/>
                <c:pt idx="0">
                  <c:v>5.8052624337702252E-2</c:v>
                </c:pt>
                <c:pt idx="1">
                  <c:v>5.6597046845536986E-2</c:v>
                </c:pt>
                <c:pt idx="2">
                  <c:v>5.5227461828807514E-2</c:v>
                </c:pt>
                <c:pt idx="3">
                  <c:v>5.3937394555136686E-2</c:v>
                </c:pt>
                <c:pt idx="4">
                  <c:v>5.2721722565875949E-2</c:v>
                </c:pt>
                <c:pt idx="5">
                  <c:v>5.1575706211750859E-2</c:v>
                </c:pt>
                <c:pt idx="6">
                  <c:v>5.049503981962912E-2</c:v>
                </c:pt>
                <c:pt idx="7">
                  <c:v>4.9475770028793581E-2</c:v>
                </c:pt>
                <c:pt idx="8">
                  <c:v>4.8514274525120672E-2</c:v>
                </c:pt>
                <c:pt idx="9">
                  <c:v>4.7607216070476806E-2</c:v>
                </c:pt>
                <c:pt idx="10">
                  <c:v>4.6751561116491508E-2</c:v>
                </c:pt>
                <c:pt idx="11">
                  <c:v>4.5952937473128258E-2</c:v>
                </c:pt>
                <c:pt idx="12">
                  <c:v>4.518705518112389E-2</c:v>
                </c:pt>
                <c:pt idx="13">
                  <c:v>4.4421172888561046E-2</c:v>
                </c:pt>
                <c:pt idx="14">
                  <c:v>4.3655290598048437E-2</c:v>
                </c:pt>
                <c:pt idx="15">
                  <c:v>4.288940830555156E-2</c:v>
                </c:pt>
                <c:pt idx="16">
                  <c:v>4.2123526017096964E-2</c:v>
                </c:pt>
                <c:pt idx="17">
                  <c:v>4.1357643721662653E-2</c:v>
                </c:pt>
                <c:pt idx="18">
                  <c:v>4.0591761433975526E-2</c:v>
                </c:pt>
                <c:pt idx="19">
                  <c:v>3.9825879138556279E-2</c:v>
                </c:pt>
                <c:pt idx="20">
                  <c:v>3.9059996852064141E-2</c:v>
                </c:pt>
                <c:pt idx="21">
                  <c:v>3.8294114559484636E-2</c:v>
                </c:pt>
                <c:pt idx="22">
                  <c:v>3.7528232271990015E-2</c:v>
                </c:pt>
                <c:pt idx="23">
                  <c:v>3.6762349974756796E-2</c:v>
                </c:pt>
                <c:pt idx="24">
                  <c:v>3.5996467687554067E-2</c:v>
                </c:pt>
                <c:pt idx="25">
                  <c:v>3.5230585398489701E-2</c:v>
                </c:pt>
                <c:pt idx="26">
                  <c:v>3.446470310251528E-2</c:v>
                </c:pt>
                <c:pt idx="27">
                  <c:v>3.3698820811737806E-2</c:v>
                </c:pt>
                <c:pt idx="28">
                  <c:v>3.2932938517023731E-2</c:v>
                </c:pt>
                <c:pt idx="29">
                  <c:v>3.2167056230067589E-2</c:v>
                </c:pt>
                <c:pt idx="30">
                  <c:v>3.1401173936292603E-2</c:v>
                </c:pt>
                <c:pt idx="31">
                  <c:v>3.0635291643937503E-2</c:v>
                </c:pt>
                <c:pt idx="32">
                  <c:v>2.9869409353985278E-2</c:v>
                </c:pt>
                <c:pt idx="33">
                  <c:v>2.9103527063368766E-2</c:v>
                </c:pt>
                <c:pt idx="34">
                  <c:v>2.8337644775906872E-2</c:v>
                </c:pt>
                <c:pt idx="35">
                  <c:v>2.7571762477417321E-2</c:v>
                </c:pt>
                <c:pt idx="36">
                  <c:v>2.6805880195851763E-2</c:v>
                </c:pt>
                <c:pt idx="37">
                  <c:v>2.6039997898325864E-2</c:v>
                </c:pt>
                <c:pt idx="38">
                  <c:v>2.5274115606751586E-2</c:v>
                </c:pt>
                <c:pt idx="39">
                  <c:v>2.4508233314863511E-2</c:v>
                </c:pt>
                <c:pt idx="40">
                  <c:v>2.374235102783551E-2</c:v>
                </c:pt>
                <c:pt idx="41">
                  <c:v>2.2976468730580662E-2</c:v>
                </c:pt>
                <c:pt idx="42">
                  <c:v>2.2210586448462834E-2</c:v>
                </c:pt>
                <c:pt idx="43">
                  <c:v>2.1444704147921611E-2</c:v>
                </c:pt>
                <c:pt idx="44">
                  <c:v>2.0678821864706064E-2</c:v>
                </c:pt>
                <c:pt idx="45">
                  <c:v>1.9912939564696558E-2</c:v>
                </c:pt>
                <c:pt idx="46">
                  <c:v>1.9147057274437784E-2</c:v>
                </c:pt>
                <c:pt idx="47">
                  <c:v>1.838117498567382E-2</c:v>
                </c:pt>
                <c:pt idx="48">
                  <c:v>1.7615292696135758E-2</c:v>
                </c:pt>
                <c:pt idx="49">
                  <c:v>1.6849410400196257E-2</c:v>
                </c:pt>
                <c:pt idx="50">
                  <c:v>1.6083528111751247E-2</c:v>
                </c:pt>
                <c:pt idx="51">
                  <c:v>1.531764582294393E-2</c:v>
                </c:pt>
                <c:pt idx="52">
                  <c:v>1.4551763523239581E-2</c:v>
                </c:pt>
                <c:pt idx="53">
                  <c:v>1.3785881249629019E-2</c:v>
                </c:pt>
                <c:pt idx="54">
                  <c:v>1.3019998947010248E-2</c:v>
                </c:pt>
                <c:pt idx="55">
                  <c:v>1.2254116662745965E-2</c:v>
                </c:pt>
                <c:pt idx="56">
                  <c:v>1.1488234370223229E-2</c:v>
                </c:pt>
                <c:pt idx="57">
                  <c:v>1.0722352080711497E-2</c:v>
                </c:pt>
                <c:pt idx="58">
                  <c:v>9.9564697966269492E-3</c:v>
                </c:pt>
                <c:pt idx="59">
                  <c:v>9.1905874965748108E-3</c:v>
                </c:pt>
                <c:pt idx="60">
                  <c:v>8.4247052104439706E-3</c:v>
                </c:pt>
                <c:pt idx="61">
                  <c:v>7.6588229120254005E-3</c:v>
                </c:pt>
                <c:pt idx="62">
                  <c:v>6.8929406074902397E-3</c:v>
                </c:pt>
                <c:pt idx="63">
                  <c:v>6.1270583378044367E-3</c:v>
                </c:pt>
                <c:pt idx="64">
                  <c:v>5.361176031703903E-3</c:v>
                </c:pt>
                <c:pt idx="65">
                  <c:v>4.5952937446458184E-3</c:v>
                </c:pt>
                <c:pt idx="66">
                  <c:v>3.8294114458323992E-3</c:v>
                </c:pt>
                <c:pt idx="67">
                  <c:v>3.0635291561942582E-3</c:v>
                </c:pt>
                <c:pt idx="68">
                  <c:v>2.2976468663182805E-3</c:v>
                </c:pt>
                <c:pt idx="69">
                  <c:v>1.5317645787031136E-3</c:v>
                </c:pt>
                <c:pt idx="70">
                  <c:v>7.6588229352323118E-4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698-43D8-88E4-C5FB4274EE8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Sheet5!$AN$13:$AN$83</c:f>
              <c:numCache>
                <c:formatCode>General</c:formatCode>
                <c:ptCount val="71"/>
                <c:pt idx="0">
                  <c:v>4.5128289979382778E-2</c:v>
                </c:pt>
                <c:pt idx="1">
                  <c:v>4.3996769674978495E-2</c:v>
                </c:pt>
                <c:pt idx="2">
                  <c:v>4.2932097225485619E-2</c:v>
                </c:pt>
                <c:pt idx="3">
                  <c:v>4.192923937528921E-2</c:v>
                </c:pt>
                <c:pt idx="4">
                  <c:v>4.0984214086554137E-2</c:v>
                </c:pt>
                <c:pt idx="5">
                  <c:v>4.0093336905232493E-2</c:v>
                </c:pt>
                <c:pt idx="6">
                  <c:v>3.9253260735253981E-2</c:v>
                </c:pt>
                <c:pt idx="7">
                  <c:v>3.8460912358232228E-2</c:v>
                </c:pt>
                <c:pt idx="8">
                  <c:v>3.7713475901147035E-2</c:v>
                </c:pt>
                <c:pt idx="9">
                  <c:v>3.7008357097274305E-2</c:v>
                </c:pt>
                <c:pt idx="10">
                  <c:v>3.634319776439688E-2</c:v>
                </c:pt>
                <c:pt idx="11">
                  <c:v>3.5722372784244651E-2</c:v>
                </c:pt>
                <c:pt idx="12">
                  <c:v>3.5126999902497083E-2</c:v>
                </c:pt>
                <c:pt idx="13">
                  <c:v>3.4531627022671686E-2</c:v>
                </c:pt>
                <c:pt idx="14">
                  <c:v>3.3936254142163245E-2</c:v>
                </c:pt>
                <c:pt idx="15">
                  <c:v>3.3340881263096783E-2</c:v>
                </c:pt>
                <c:pt idx="16">
                  <c:v>3.2745508385869593E-2</c:v>
                </c:pt>
                <c:pt idx="17">
                  <c:v>3.2150135502690635E-2</c:v>
                </c:pt>
                <c:pt idx="18">
                  <c:v>3.1554762626075379E-2</c:v>
                </c:pt>
                <c:pt idx="19">
                  <c:v>3.0959389742824667E-2</c:v>
                </c:pt>
                <c:pt idx="20">
                  <c:v>3.0364016865795186E-2</c:v>
                </c:pt>
                <c:pt idx="21">
                  <c:v>2.9768643986015197E-2</c:v>
                </c:pt>
                <c:pt idx="22">
                  <c:v>2.9173271108381242E-2</c:v>
                </c:pt>
                <c:pt idx="23">
                  <c:v>2.857789822433085E-2</c:v>
                </c:pt>
                <c:pt idx="24">
                  <c:v>2.7982525346999829E-2</c:v>
                </c:pt>
                <c:pt idx="25">
                  <c:v>2.7387152469416778E-2</c:v>
                </c:pt>
                <c:pt idx="26">
                  <c:v>2.6791779584751853E-2</c:v>
                </c:pt>
                <c:pt idx="27">
                  <c:v>2.6196406707697201E-2</c:v>
                </c:pt>
                <c:pt idx="28">
                  <c:v>2.5601033823488287E-2</c:v>
                </c:pt>
                <c:pt idx="29">
                  <c:v>2.5005660947793679E-2</c:v>
                </c:pt>
                <c:pt idx="30">
                  <c:v>2.4410288067293458E-2</c:v>
                </c:pt>
                <c:pt idx="31">
                  <c:v>2.3814915186708509E-2</c:v>
                </c:pt>
                <c:pt idx="32">
                  <c:v>2.3219542309327351E-2</c:v>
                </c:pt>
                <c:pt idx="33">
                  <c:v>2.2624169425971341E-2</c:v>
                </c:pt>
                <c:pt idx="34">
                  <c:v>2.2028796553471165E-2</c:v>
                </c:pt>
                <c:pt idx="35">
                  <c:v>2.1433423666754776E-2</c:v>
                </c:pt>
                <c:pt idx="36">
                  <c:v>2.0838050791889176E-2</c:v>
                </c:pt>
                <c:pt idx="37">
                  <c:v>2.0242677907400395E-2</c:v>
                </c:pt>
                <c:pt idx="38">
                  <c:v>1.9647305028091443E-2</c:v>
                </c:pt>
                <c:pt idx="39">
                  <c:v>1.9051932147038233E-2</c:v>
                </c:pt>
                <c:pt idx="40">
                  <c:v>1.845655927010437E-2</c:v>
                </c:pt>
                <c:pt idx="41">
                  <c:v>1.786118638757915E-2</c:v>
                </c:pt>
                <c:pt idx="42">
                  <c:v>1.7265813516612286E-2</c:v>
                </c:pt>
                <c:pt idx="43">
                  <c:v>1.6670440626129868E-2</c:v>
                </c:pt>
                <c:pt idx="44">
                  <c:v>1.6075067758623541E-2</c:v>
                </c:pt>
                <c:pt idx="45">
                  <c:v>1.5479694865823368E-2</c:v>
                </c:pt>
                <c:pt idx="46">
                  <c:v>1.4884321990608164E-2</c:v>
                </c:pt>
                <c:pt idx="47">
                  <c:v>1.4288949112686945E-2</c:v>
                </c:pt>
                <c:pt idx="48">
                  <c:v>1.3693576231945972E-2</c:v>
                </c:pt>
                <c:pt idx="49">
                  <c:v>1.3098203347821618E-2</c:v>
                </c:pt>
                <c:pt idx="50">
                  <c:v>1.2502830470870202E-2</c:v>
                </c:pt>
                <c:pt idx="51">
                  <c:v>1.1907457594309988E-2</c:v>
                </c:pt>
                <c:pt idx="52">
                  <c:v>1.131208470736223E-2</c:v>
                </c:pt>
                <c:pt idx="53">
                  <c:v>1.0716711840400942E-2</c:v>
                </c:pt>
                <c:pt idx="54">
                  <c:v>1.01213389518061E-2</c:v>
                </c:pt>
                <c:pt idx="55">
                  <c:v>9.5259660786916264E-3</c:v>
                </c:pt>
                <c:pt idx="56">
                  <c:v>8.9305931956611146E-3</c:v>
                </c:pt>
                <c:pt idx="57">
                  <c:v>8.3352203171693992E-3</c:v>
                </c:pt>
                <c:pt idx="58">
                  <c:v>7.7398474449931363E-3</c:v>
                </c:pt>
                <c:pt idx="59">
                  <c:v>7.1444745597309357E-3</c:v>
                </c:pt>
                <c:pt idx="60">
                  <c:v>6.5491016770634998E-3</c:v>
                </c:pt>
                <c:pt idx="61">
                  <c:v>5.9537287973114627E-3</c:v>
                </c:pt>
                <c:pt idx="62">
                  <c:v>5.3583559004593256E-3</c:v>
                </c:pt>
                <c:pt idx="63">
                  <c:v>4.7629830461336639E-3</c:v>
                </c:pt>
                <c:pt idx="64">
                  <c:v>4.1676101534927727E-3</c:v>
                </c:pt>
                <c:pt idx="65">
                  <c:v>3.572237273509415E-3</c:v>
                </c:pt>
                <c:pt idx="66">
                  <c:v>2.976864392859037E-3</c:v>
                </c:pt>
                <c:pt idx="67">
                  <c:v>2.3814915052477008E-3</c:v>
                </c:pt>
                <c:pt idx="68">
                  <c:v>1.7861186389134757E-3</c:v>
                </c:pt>
                <c:pt idx="69">
                  <c:v>1.1907457552119062E-3</c:v>
                </c:pt>
                <c:pt idx="70">
                  <c:v>5.9537288520338156E-4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698-43D8-88E4-C5FB4274EE8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Sheet5!$AO$13:$AO$83</c:f>
              <c:numCache>
                <c:formatCode>General</c:formatCode>
                <c:ptCount val="71"/>
                <c:pt idx="0">
                  <c:v>3.5081317678291084E-2</c:v>
                </c:pt>
                <c:pt idx="1">
                  <c:v>3.4201709271300236E-2</c:v>
                </c:pt>
                <c:pt idx="2">
                  <c:v>3.3374066290924979E-2</c:v>
                </c:pt>
                <c:pt idx="3">
                  <c:v>3.2594476041972228E-2</c:v>
                </c:pt>
                <c:pt idx="4">
                  <c:v>3.1859843012303858E-2</c:v>
                </c:pt>
                <c:pt idx="5">
                  <c:v>3.1167303023352255E-2</c:v>
                </c:pt>
                <c:pt idx="6">
                  <c:v>3.0514254148762715E-2</c:v>
                </c:pt>
                <c:pt idx="7">
                  <c:v>2.989830736393757E-2</c:v>
                </c:pt>
                <c:pt idx="8">
                  <c:v>2.9317273698683963E-2</c:v>
                </c:pt>
                <c:pt idx="9">
                  <c:v>2.876913644798771E-2</c:v>
                </c:pt>
                <c:pt idx="10">
                  <c:v>2.8252062438694488E-2</c:v>
                </c:pt>
                <c:pt idx="11">
                  <c:v>2.7769452564322974E-2</c:v>
                </c:pt>
                <c:pt idx="12">
                  <c:v>2.7306628351510751E-2</c:v>
                </c:pt>
                <c:pt idx="13">
                  <c:v>2.6843804144347432E-2</c:v>
                </c:pt>
                <c:pt idx="14">
                  <c:v>2.6380979932431606E-2</c:v>
                </c:pt>
                <c:pt idx="15">
                  <c:v>2.5918155725422359E-2</c:v>
                </c:pt>
                <c:pt idx="16">
                  <c:v>2.545533151631299E-2</c:v>
                </c:pt>
                <c:pt idx="17">
                  <c:v>2.4992507305540319E-2</c:v>
                </c:pt>
                <c:pt idx="18">
                  <c:v>2.4529683097269259E-2</c:v>
                </c:pt>
                <c:pt idx="19">
                  <c:v>2.4066858886239616E-2</c:v>
                </c:pt>
                <c:pt idx="20">
                  <c:v>2.360403467936795E-2</c:v>
                </c:pt>
                <c:pt idx="21">
                  <c:v>2.3141210467926204E-2</c:v>
                </c:pt>
                <c:pt idx="22">
                  <c:v>2.2678386262801373E-2</c:v>
                </c:pt>
                <c:pt idx="23">
                  <c:v>2.2215562048580016E-2</c:v>
                </c:pt>
                <c:pt idx="24">
                  <c:v>2.1752737839788518E-2</c:v>
                </c:pt>
                <c:pt idx="25">
                  <c:v>2.1289913632644045E-2</c:v>
                </c:pt>
                <c:pt idx="26">
                  <c:v>2.0827089421227265E-2</c:v>
                </c:pt>
                <c:pt idx="27">
                  <c:v>2.0364265213689971E-2</c:v>
                </c:pt>
                <c:pt idx="28">
                  <c:v>1.9901440996248444E-2</c:v>
                </c:pt>
                <c:pt idx="29">
                  <c:v>1.9438616794529302E-2</c:v>
                </c:pt>
                <c:pt idx="30">
                  <c:v>1.8975792586867452E-2</c:v>
                </c:pt>
                <c:pt idx="31">
                  <c:v>1.8512968372942723E-2</c:v>
                </c:pt>
                <c:pt idx="32">
                  <c:v>1.8050144169617734E-2</c:v>
                </c:pt>
                <c:pt idx="33">
                  <c:v>1.7587319955936605E-2</c:v>
                </c:pt>
                <c:pt idx="34">
                  <c:v>1.7124495749469431E-2</c:v>
                </c:pt>
                <c:pt idx="35">
                  <c:v>1.6661671539513138E-2</c:v>
                </c:pt>
                <c:pt idx="36">
                  <c:v>1.6198847329756846E-2</c:v>
                </c:pt>
                <c:pt idx="37">
                  <c:v>1.5736023115432346E-2</c:v>
                </c:pt>
                <c:pt idx="38">
                  <c:v>1.5273198907634792E-2</c:v>
                </c:pt>
                <c:pt idx="39">
                  <c:v>1.4810374697650841E-2</c:v>
                </c:pt>
                <c:pt idx="40">
                  <c:v>1.4347550491368139E-2</c:v>
                </c:pt>
                <c:pt idx="41">
                  <c:v>1.3884726282546006E-2</c:v>
                </c:pt>
                <c:pt idx="42">
                  <c:v>1.3421902077361483E-2</c:v>
                </c:pt>
                <c:pt idx="43">
                  <c:v>1.2959077858526628E-2</c:v>
                </c:pt>
                <c:pt idx="44">
                  <c:v>1.2496253661511669E-2</c:v>
                </c:pt>
                <c:pt idx="45">
                  <c:v>1.2033429437097874E-2</c:v>
                </c:pt>
                <c:pt idx="46">
                  <c:v>1.1570605233609749E-2</c:v>
                </c:pt>
                <c:pt idx="47">
                  <c:v>1.110778102312141E-2</c:v>
                </c:pt>
                <c:pt idx="48">
                  <c:v>1.0644956816324842E-2</c:v>
                </c:pt>
                <c:pt idx="49">
                  <c:v>1.018213260081267E-2</c:v>
                </c:pt>
                <c:pt idx="50">
                  <c:v>9.7193083947106455E-3</c:v>
                </c:pt>
                <c:pt idx="51">
                  <c:v>9.2564841894352112E-3</c:v>
                </c:pt>
                <c:pt idx="52">
                  <c:v>8.7936599716327245E-3</c:v>
                </c:pt>
                <c:pt idx="53">
                  <c:v>8.3308357738572838E-3</c:v>
                </c:pt>
                <c:pt idx="54">
                  <c:v>7.8680115560028838E-3</c:v>
                </c:pt>
                <c:pt idx="55">
                  <c:v>7.4051873548392341E-3</c:v>
                </c:pt>
                <c:pt idx="56">
                  <c:v>6.9423631384464748E-3</c:v>
                </c:pt>
                <c:pt idx="57">
                  <c:v>6.4795389307569871E-3</c:v>
                </c:pt>
                <c:pt idx="58">
                  <c:v>6.0167147303472951E-3</c:v>
                </c:pt>
                <c:pt idx="59">
                  <c:v>5.5538905186825185E-3</c:v>
                </c:pt>
                <c:pt idx="60">
                  <c:v>5.091066300120144E-3</c:v>
                </c:pt>
                <c:pt idx="61">
                  <c:v>4.6282420917120176E-3</c:v>
                </c:pt>
                <c:pt idx="62">
                  <c:v>4.1654178656539047E-3</c:v>
                </c:pt>
                <c:pt idx="63">
                  <c:v>3.7025936867309335E-3</c:v>
                </c:pt>
                <c:pt idx="64">
                  <c:v>3.2397694638366167E-3</c:v>
                </c:pt>
                <c:pt idx="65">
                  <c:v>2.776945248554874E-3</c:v>
                </c:pt>
                <c:pt idx="66">
                  <c:v>2.3141210465096561E-3</c:v>
                </c:pt>
                <c:pt idx="67">
                  <c:v>1.8512968216430883E-3</c:v>
                </c:pt>
                <c:pt idx="68">
                  <c:v>1.3884726282829736E-3</c:v>
                </c:pt>
                <c:pt idx="69">
                  <c:v>9.2564841343841377E-4</c:v>
                </c:pt>
                <c:pt idx="70">
                  <c:v>4.6282421832414546E-4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698-43D8-88E4-C5FB4274EE8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Sheet5!$AP$13:$AP$83</c:f>
              <c:numCache>
                <c:formatCode>General</c:formatCode>
                <c:ptCount val="71"/>
                <c:pt idx="0">
                  <c:v>2.7271116424490788E-2</c:v>
                </c:pt>
                <c:pt idx="1">
                  <c:v>2.6587336427476245E-2</c:v>
                </c:pt>
                <c:pt idx="2">
                  <c:v>2.5943952724797437E-2</c:v>
                </c:pt>
                <c:pt idx="3">
                  <c:v>2.5337923708579554E-2</c:v>
                </c:pt>
                <c:pt idx="4">
                  <c:v>2.4766843025683355E-2</c:v>
                </c:pt>
                <c:pt idx="5">
                  <c:v>2.4228484150690011E-2</c:v>
                </c:pt>
                <c:pt idx="6">
                  <c:v>2.3720824430834456E-2</c:v>
                </c:pt>
                <c:pt idx="7">
                  <c:v>2.3242006714002443E-2</c:v>
                </c:pt>
                <c:pt idx="8">
                  <c:v>2.2790329360708125E-2</c:v>
                </c:pt>
                <c:pt idx="9">
                  <c:v>2.2364224647535635E-2</c:v>
                </c:pt>
                <c:pt idx="10">
                  <c:v>2.1962267525656699E-2</c:v>
                </c:pt>
                <c:pt idx="11">
                  <c:v>2.1587101740316451E-2</c:v>
                </c:pt>
                <c:pt idx="12">
                  <c:v>2.1227316707853171E-2</c:v>
                </c:pt>
                <c:pt idx="13">
                  <c:v>2.0867531682216733E-2</c:v>
                </c:pt>
                <c:pt idx="14">
                  <c:v>2.0507746650196862E-2</c:v>
                </c:pt>
                <c:pt idx="15">
                  <c:v>2.0147961623989914E-2</c:v>
                </c:pt>
                <c:pt idx="16">
                  <c:v>1.9788176594153752E-2</c:v>
                </c:pt>
                <c:pt idx="17">
                  <c:v>1.9428391567007132E-2</c:v>
                </c:pt>
                <c:pt idx="18">
                  <c:v>1.906860653565209E-2</c:v>
                </c:pt>
                <c:pt idx="19">
                  <c:v>1.8708821507019611E-2</c:v>
                </c:pt>
                <c:pt idx="20">
                  <c:v>1.8349036478907822E-2</c:v>
                </c:pt>
                <c:pt idx="21">
                  <c:v>1.7989251447489633E-2</c:v>
                </c:pt>
                <c:pt idx="22">
                  <c:v>1.7629466425424668E-2</c:v>
                </c:pt>
                <c:pt idx="23">
                  <c:v>1.7269681390844949E-2</c:v>
                </c:pt>
                <c:pt idx="24">
                  <c:v>1.6909896361935257E-2</c:v>
                </c:pt>
                <c:pt idx="25">
                  <c:v>1.6550111333709077E-2</c:v>
                </c:pt>
                <c:pt idx="26">
                  <c:v>1.6190326304855861E-2</c:v>
                </c:pt>
                <c:pt idx="27">
                  <c:v>1.5830541275700927E-2</c:v>
                </c:pt>
                <c:pt idx="28">
                  <c:v>1.5470756242082337E-2</c:v>
                </c:pt>
                <c:pt idx="29">
                  <c:v>1.5110971220580735E-2</c:v>
                </c:pt>
                <c:pt idx="30">
                  <c:v>1.4751186193368482E-2</c:v>
                </c:pt>
                <c:pt idx="31">
                  <c:v>1.4391401159323467E-2</c:v>
                </c:pt>
                <c:pt idx="32">
                  <c:v>1.4031616136764244E-2</c:v>
                </c:pt>
                <c:pt idx="33">
                  <c:v>1.3671831100626785E-2</c:v>
                </c:pt>
                <c:pt idx="34">
                  <c:v>1.3312046076514837E-2</c:v>
                </c:pt>
                <c:pt idx="35">
                  <c:v>1.2952261048591129E-2</c:v>
                </c:pt>
                <c:pt idx="36">
                  <c:v>1.2592476016930587E-2</c:v>
                </c:pt>
                <c:pt idx="37">
                  <c:v>1.2232690980163968E-2</c:v>
                </c:pt>
                <c:pt idx="38">
                  <c:v>1.1872905952705281E-2</c:v>
                </c:pt>
                <c:pt idx="39">
                  <c:v>1.1513120924834872E-2</c:v>
                </c:pt>
                <c:pt idx="40">
                  <c:v>1.1153335897464605E-2</c:v>
                </c:pt>
                <c:pt idx="41">
                  <c:v>1.0793550872255867E-2</c:v>
                </c:pt>
                <c:pt idx="42">
                  <c:v>1.0433765842353298E-2</c:v>
                </c:pt>
                <c:pt idx="43">
                  <c:v>1.0073980812351158E-2</c:v>
                </c:pt>
                <c:pt idx="44">
                  <c:v>9.7141957868566286E-3</c:v>
                </c:pt>
                <c:pt idx="45">
                  <c:v>9.3544107492785251E-3</c:v>
                </c:pt>
                <c:pt idx="46">
                  <c:v>8.9946257262602369E-3</c:v>
                </c:pt>
                <c:pt idx="47">
                  <c:v>8.6348406907441801E-3</c:v>
                </c:pt>
                <c:pt idx="48">
                  <c:v>8.2750556725794035E-3</c:v>
                </c:pt>
                <c:pt idx="49">
                  <c:v>7.915270633423583E-3</c:v>
                </c:pt>
                <c:pt idx="50">
                  <c:v>7.5554856096278515E-3</c:v>
                </c:pt>
                <c:pt idx="51">
                  <c:v>7.1957005815679528E-3</c:v>
                </c:pt>
                <c:pt idx="52">
                  <c:v>6.8359155423145497E-3</c:v>
                </c:pt>
                <c:pt idx="53">
                  <c:v>6.4761305274671022E-3</c:v>
                </c:pt>
                <c:pt idx="54">
                  <c:v>6.116345489041085E-3</c:v>
                </c:pt>
                <c:pt idx="55">
                  <c:v>5.7565604681851104E-3</c:v>
                </c:pt>
                <c:pt idx="56">
                  <c:v>5.3967754337159359E-3</c:v>
                </c:pt>
                <c:pt idx="57">
                  <c:v>5.0369904030256492E-3</c:v>
                </c:pt>
                <c:pt idx="58">
                  <c:v>4.6772053859407935E-3</c:v>
                </c:pt>
                <c:pt idx="59">
                  <c:v>4.3174203556811813E-3</c:v>
                </c:pt>
                <c:pt idx="60">
                  <c:v>3.9576353194374168E-3</c:v>
                </c:pt>
                <c:pt idx="61">
                  <c:v>3.5978502847531985E-3</c:v>
                </c:pt>
                <c:pt idx="62">
                  <c:v>3.2380652404501021E-3</c:v>
                </c:pt>
                <c:pt idx="63">
                  <c:v>2.8782802447782354E-3</c:v>
                </c:pt>
                <c:pt idx="64">
                  <c:v>2.5184952022575162E-3</c:v>
                </c:pt>
                <c:pt idx="65">
                  <c:v>2.1587101668793332E-3</c:v>
                </c:pt>
                <c:pt idx="66">
                  <c:v>1.7989251453068966E-3</c:v>
                </c:pt>
                <c:pt idx="67">
                  <c:v>1.4391401027594381E-3</c:v>
                </c:pt>
                <c:pt idx="68">
                  <c:v>1.0793550803050373E-3</c:v>
                </c:pt>
                <c:pt idx="69">
                  <c:v>7.1957005329152202E-4</c:v>
                </c:pt>
                <c:pt idx="70">
                  <c:v>3.597850343958578E-4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698-43D8-88E4-C5FB4274EE8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Sheet5!$AQ$13:$AQ$83</c:f>
              <c:numCache>
                <c:formatCode>General</c:formatCode>
                <c:ptCount val="71"/>
                <c:pt idx="0">
                  <c:v>2.1199710850528242E-2</c:v>
                </c:pt>
                <c:pt idx="1">
                  <c:v>2.0668161719926054E-2</c:v>
                </c:pt>
                <c:pt idx="2">
                  <c:v>2.0168015401974573E-2</c:v>
                </c:pt>
                <c:pt idx="3">
                  <c:v>1.9696907446330052E-2</c:v>
                </c:pt>
                <c:pt idx="4">
                  <c:v>1.9252967230053715E-2</c:v>
                </c:pt>
                <c:pt idx="5">
                  <c:v>1.8834463919133161E-2</c:v>
                </c:pt>
                <c:pt idx="6">
                  <c:v>1.8439825169418219E-2</c:v>
                </c:pt>
                <c:pt idx="7">
                  <c:v>1.806760728983935E-2</c:v>
                </c:pt>
                <c:pt idx="8">
                  <c:v>1.7716487477669966E-2</c:v>
                </c:pt>
                <c:pt idx="9">
                  <c:v>1.7385247033244133E-2</c:v>
                </c:pt>
                <c:pt idx="10">
                  <c:v>1.7072778169931926E-2</c:v>
                </c:pt>
                <c:pt idx="11">
                  <c:v>1.6781136051082418E-2</c:v>
                </c:pt>
                <c:pt idx="12">
                  <c:v>1.6501450446968314E-2</c:v>
                </c:pt>
                <c:pt idx="13">
                  <c:v>1.6221764850713048E-2</c:v>
                </c:pt>
                <c:pt idx="14">
                  <c:v>1.5942079246435981E-2</c:v>
                </c:pt>
                <c:pt idx="15">
                  <c:v>1.566239364686467E-2</c:v>
                </c:pt>
                <c:pt idx="16">
                  <c:v>1.5382708045791468E-2</c:v>
                </c:pt>
                <c:pt idx="17">
                  <c:v>1.5103022446740626E-2</c:v>
                </c:pt>
                <c:pt idx="18">
                  <c:v>1.4823336843074429E-2</c:v>
                </c:pt>
                <c:pt idx="19">
                  <c:v>1.4543651242785673E-2</c:v>
                </c:pt>
                <c:pt idx="20">
                  <c:v>1.4263965642667919E-2</c:v>
                </c:pt>
                <c:pt idx="21">
                  <c:v>1.3984280039938979E-2</c:v>
                </c:pt>
                <c:pt idx="22">
                  <c:v>1.3704594447986362E-2</c:v>
                </c:pt>
                <c:pt idx="23">
                  <c:v>1.3424908839907868E-2</c:v>
                </c:pt>
                <c:pt idx="24">
                  <c:v>1.314522323988607E-2</c:v>
                </c:pt>
                <c:pt idx="25">
                  <c:v>1.2865537639511142E-2</c:v>
                </c:pt>
                <c:pt idx="26">
                  <c:v>1.2585852037949938E-2</c:v>
                </c:pt>
                <c:pt idx="27">
                  <c:v>1.2306166437022968E-2</c:v>
                </c:pt>
                <c:pt idx="28">
                  <c:v>1.2026480835045594E-2</c:v>
                </c:pt>
                <c:pt idx="29">
                  <c:v>1.1746795240225351E-2</c:v>
                </c:pt>
                <c:pt idx="30">
                  <c:v>1.146710963807844E-2</c:v>
                </c:pt>
                <c:pt idx="31">
                  <c:v>1.1187424034074611E-2</c:v>
                </c:pt>
                <c:pt idx="32">
                  <c:v>1.0907738438450583E-2</c:v>
                </c:pt>
                <c:pt idx="33">
                  <c:v>1.0628052833287214E-2</c:v>
                </c:pt>
                <c:pt idx="34">
                  <c:v>1.0348367238661468E-2</c:v>
                </c:pt>
                <c:pt idx="35">
                  <c:v>1.0068681633472342E-2</c:v>
                </c:pt>
                <c:pt idx="36">
                  <c:v>9.7889960303075702E-3</c:v>
                </c:pt>
                <c:pt idx="37">
                  <c:v>9.509310421293337E-3</c:v>
                </c:pt>
                <c:pt idx="38">
                  <c:v>9.2296248303440943E-3</c:v>
                </c:pt>
                <c:pt idx="39">
                  <c:v>8.9499392203576979E-3</c:v>
                </c:pt>
                <c:pt idx="40">
                  <c:v>8.6702536261353026E-3</c:v>
                </c:pt>
                <c:pt idx="41">
                  <c:v>8.3905680287306734E-3</c:v>
                </c:pt>
                <c:pt idx="42">
                  <c:v>8.1108824221499572E-3</c:v>
                </c:pt>
                <c:pt idx="43">
                  <c:v>7.8311968260147188E-3</c:v>
                </c:pt>
                <c:pt idx="44">
                  <c:v>7.5515112253941776E-3</c:v>
                </c:pt>
                <c:pt idx="45">
                  <c:v>7.2718256201254007E-3</c:v>
                </c:pt>
                <c:pt idx="46">
                  <c:v>6.9921400260577393E-3</c:v>
                </c:pt>
                <c:pt idx="47">
                  <c:v>6.7124544168089464E-3</c:v>
                </c:pt>
                <c:pt idx="48">
                  <c:v>6.4327688294857259E-3</c:v>
                </c:pt>
                <c:pt idx="49">
                  <c:v>6.1530832159152468E-3</c:v>
                </c:pt>
                <c:pt idx="50">
                  <c:v>5.8733976165730927E-3</c:v>
                </c:pt>
                <c:pt idx="51">
                  <c:v>5.5937120176555791E-3</c:v>
                </c:pt>
                <c:pt idx="52">
                  <c:v>5.3140264076119662E-3</c:v>
                </c:pt>
                <c:pt idx="53">
                  <c:v>5.034340818251555E-3</c:v>
                </c:pt>
                <c:pt idx="54">
                  <c:v>4.7546552116858468E-3</c:v>
                </c:pt>
                <c:pt idx="55">
                  <c:v>4.4749696167171813E-3</c:v>
                </c:pt>
                <c:pt idx="56">
                  <c:v>4.195284016026965E-3</c:v>
                </c:pt>
                <c:pt idx="57">
                  <c:v>3.9155984071403485E-3</c:v>
                </c:pt>
                <c:pt idx="58">
                  <c:v>3.635912817940002E-3</c:v>
                </c:pt>
                <c:pt idx="59">
                  <c:v>3.3562272175143701E-3</c:v>
                </c:pt>
                <c:pt idx="60">
                  <c:v>3.076541607267458E-3</c:v>
                </c:pt>
                <c:pt idx="61">
                  <c:v>2.7968560062588844E-3</c:v>
                </c:pt>
                <c:pt idx="62">
                  <c:v>2.5171703948735267E-3</c:v>
                </c:pt>
                <c:pt idx="63">
                  <c:v>2.2374848223767571E-3</c:v>
                </c:pt>
                <c:pt idx="64">
                  <c:v>1.9577992117721056E-3</c:v>
                </c:pt>
                <c:pt idx="65">
                  <c:v>1.6781136001151632E-3</c:v>
                </c:pt>
                <c:pt idx="66">
                  <c:v>1.3984280079142564E-3</c:v>
                </c:pt>
                <c:pt idx="67">
                  <c:v>1.1187423921117873E-3</c:v>
                </c:pt>
                <c:pt idx="68">
                  <c:v>8.3905679292950496E-4</c:v>
                </c:pt>
                <c:pt idx="69">
                  <c:v>5.5937119589848897E-4</c:v>
                </c:pt>
                <c:pt idx="70">
                  <c:v>2.7968560824930146E-4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698-43D8-88E4-C5FB4274EE8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Sheet5!$AR$13:$AR$83</c:f>
              <c:numCache>
                <c:formatCode>General</c:formatCode>
                <c:ptCount val="71"/>
                <c:pt idx="0">
                  <c:v>1.6479990519285143E-2</c:v>
                </c:pt>
                <c:pt idx="1">
                  <c:v>1.6066780891874674E-2</c:v>
                </c:pt>
                <c:pt idx="2">
                  <c:v>1.5677982825839244E-2</c:v>
                </c:pt>
                <c:pt idx="3">
                  <c:v>1.5311758272605202E-2</c:v>
                </c:pt>
                <c:pt idx="4">
                  <c:v>1.496665306802737E-2</c:v>
                </c:pt>
                <c:pt idx="5">
                  <c:v>1.4641321714660272E-2</c:v>
                </c:pt>
                <c:pt idx="6">
                  <c:v>1.4334541923939346E-2</c:v>
                </c:pt>
                <c:pt idx="7">
                  <c:v>1.404519141559026E-2</c:v>
                </c:pt>
                <c:pt idx="8">
                  <c:v>1.37722418819017E-2</c:v>
                </c:pt>
                <c:pt idx="9">
                  <c:v>1.3514745947005014E-2</c:v>
                </c:pt>
                <c:pt idx="10">
                  <c:v>1.3271842450620859E-2</c:v>
                </c:pt>
                <c:pt idx="11">
                  <c:v>1.3045129010715665E-2</c:v>
                </c:pt>
                <c:pt idx="12">
                  <c:v>1.2827710191954523E-2</c:v>
                </c:pt>
                <c:pt idx="13">
                  <c:v>1.261029137794277E-2</c:v>
                </c:pt>
                <c:pt idx="14">
                  <c:v>1.2392872559271738E-2</c:v>
                </c:pt>
                <c:pt idx="15">
                  <c:v>1.2175453742581339E-2</c:v>
                </c:pt>
                <c:pt idx="16">
                  <c:v>1.1958034924612839E-2</c:v>
                </c:pt>
                <c:pt idx="17">
                  <c:v>1.1740616109962593E-2</c:v>
                </c:pt>
                <c:pt idx="18">
                  <c:v>1.1523197292294023E-2</c:v>
                </c:pt>
                <c:pt idx="19">
                  <c:v>1.1305778473405564E-2</c:v>
                </c:pt>
                <c:pt idx="20">
                  <c:v>1.1088359659231163E-2</c:v>
                </c:pt>
                <c:pt idx="21">
                  <c:v>1.0870940839147546E-2</c:v>
                </c:pt>
                <c:pt idx="22">
                  <c:v>1.0653522031615336E-2</c:v>
                </c:pt>
                <c:pt idx="23">
                  <c:v>1.0436103209112703E-2</c:v>
                </c:pt>
                <c:pt idx="24">
                  <c:v>1.0218684392552867E-2</c:v>
                </c:pt>
                <c:pt idx="25">
                  <c:v>1.0001265574212728E-2</c:v>
                </c:pt>
                <c:pt idx="26">
                  <c:v>9.7838467575481723E-3</c:v>
                </c:pt>
                <c:pt idx="27">
                  <c:v>9.5664279417293774E-3</c:v>
                </c:pt>
                <c:pt idx="28">
                  <c:v>9.3490091249365248E-3</c:v>
                </c:pt>
                <c:pt idx="29">
                  <c:v>9.1315903122155002E-3</c:v>
                </c:pt>
                <c:pt idx="30">
                  <c:v>8.9141714929744393E-3</c:v>
                </c:pt>
                <c:pt idx="31">
                  <c:v>8.6967526747613252E-3</c:v>
                </c:pt>
                <c:pt idx="32">
                  <c:v>8.4793338598127301E-3</c:v>
                </c:pt>
                <c:pt idx="33">
                  <c:v>8.261915043848966E-3</c:v>
                </c:pt>
                <c:pt idx="34">
                  <c:v>8.0444962339439458E-3</c:v>
                </c:pt>
                <c:pt idx="35">
                  <c:v>7.8270774093399751E-3</c:v>
                </c:pt>
                <c:pt idx="36">
                  <c:v>7.6096585900275755E-3</c:v>
                </c:pt>
                <c:pt idx="37">
                  <c:v>7.3922397690978029E-3</c:v>
                </c:pt>
                <c:pt idx="38">
                  <c:v>7.1748209604852835E-3</c:v>
                </c:pt>
                <c:pt idx="39">
                  <c:v>6.9574021328543019E-3</c:v>
                </c:pt>
                <c:pt idx="40">
                  <c:v>6.7399833234452868E-3</c:v>
                </c:pt>
                <c:pt idx="41">
                  <c:v>6.5225645084945345E-3</c:v>
                </c:pt>
                <c:pt idx="42">
                  <c:v>6.3051456879055171E-3</c:v>
                </c:pt>
                <c:pt idx="43">
                  <c:v>6.0877268725813422E-3</c:v>
                </c:pt>
                <c:pt idx="44">
                  <c:v>5.8703080550812194E-3</c:v>
                </c:pt>
                <c:pt idx="45">
                  <c:v>5.6528892390067132E-3</c:v>
                </c:pt>
                <c:pt idx="46">
                  <c:v>5.4354704270808954E-3</c:v>
                </c:pt>
                <c:pt idx="47">
                  <c:v>5.2180516021886648E-3</c:v>
                </c:pt>
                <c:pt idx="48">
                  <c:v>5.0006327971283716E-3</c:v>
                </c:pt>
                <c:pt idx="49">
                  <c:v>4.7832139693640644E-3</c:v>
                </c:pt>
                <c:pt idx="50">
                  <c:v>4.5657951527720529E-3</c:v>
                </c:pt>
                <c:pt idx="51">
                  <c:v>4.3483763378482374E-3</c:v>
                </c:pt>
                <c:pt idx="52">
                  <c:v>4.1309575121686801E-3</c:v>
                </c:pt>
                <c:pt idx="53">
                  <c:v>3.9135387048177747E-3</c:v>
                </c:pt>
                <c:pt idx="54">
                  <c:v>3.6961198859577476E-3</c:v>
                </c:pt>
                <c:pt idx="55">
                  <c:v>3.4787010717686547E-3</c:v>
                </c:pt>
                <c:pt idx="56">
                  <c:v>3.2612822538698421E-3</c:v>
                </c:pt>
                <c:pt idx="57">
                  <c:v>3.04386343505492E-3</c:v>
                </c:pt>
                <c:pt idx="58">
                  <c:v>2.8264446247121293E-3</c:v>
                </c:pt>
                <c:pt idx="59">
                  <c:v>2.6090258044192756E-3</c:v>
                </c:pt>
                <c:pt idx="60">
                  <c:v>2.3916069767818764E-3</c:v>
                </c:pt>
                <c:pt idx="61">
                  <c:v>2.1741881635993902E-3</c:v>
                </c:pt>
                <c:pt idx="62">
                  <c:v>1.9567693486152774E-3</c:v>
                </c:pt>
                <c:pt idx="63">
                  <c:v>1.7393505451679143E-3</c:v>
                </c:pt>
                <c:pt idx="64">
                  <c:v>1.5219317257385684E-3</c:v>
                </c:pt>
                <c:pt idx="65">
                  <c:v>1.3045128963263943E-3</c:v>
                </c:pt>
                <c:pt idx="66">
                  <c:v>1.0870940863149971E-3</c:v>
                </c:pt>
                <c:pt idx="67">
                  <c:v>8.6967525715072247E-4</c:v>
                </c:pt>
                <c:pt idx="68">
                  <c:v>6.5225644404214803E-4</c:v>
                </c:pt>
                <c:pt idx="69">
                  <c:v>4.3483763151483661E-4</c:v>
                </c:pt>
                <c:pt idx="70">
                  <c:v>2.1741882617999471E-4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698-43D8-88E4-C5FB4274EE8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Sheet5!$AS$13:$AS$83</c:f>
              <c:numCache>
                <c:formatCode>General</c:formatCode>
                <c:ptCount val="71"/>
                <c:pt idx="0">
                  <c:v>1.2811027916403435E-2</c:v>
                </c:pt>
                <c:pt idx="1">
                  <c:v>1.2489811707425627E-2</c:v>
                </c:pt>
                <c:pt idx="2">
                  <c:v>1.2187572281269023E-2</c:v>
                </c:pt>
                <c:pt idx="3">
                  <c:v>1.1902880796787195E-2</c:v>
                </c:pt>
                <c:pt idx="4">
                  <c:v>1.1634606831400451E-2</c:v>
                </c:pt>
                <c:pt idx="5">
                  <c:v>1.1381704437007683E-2</c:v>
                </c:pt>
                <c:pt idx="6">
                  <c:v>1.1143223446611806E-2</c:v>
                </c:pt>
                <c:pt idx="7">
                  <c:v>1.0918291433540808E-2</c:v>
                </c:pt>
                <c:pt idx="8">
                  <c:v>1.0706109023940287E-2</c:v>
                </c:pt>
                <c:pt idx="9">
                  <c:v>1.0505939758836291E-2</c:v>
                </c:pt>
                <c:pt idx="10">
                  <c:v>1.0317114195738379E-2</c:v>
                </c:pt>
                <c:pt idx="11">
                  <c:v>1.0140874275764704E-2</c:v>
                </c:pt>
                <c:pt idx="12">
                  <c:v>9.9718597037692976E-3</c:v>
                </c:pt>
                <c:pt idx="13">
                  <c:v>9.8028451348806406E-3</c:v>
                </c:pt>
                <c:pt idx="14">
                  <c:v>9.6338305621207158E-3</c:v>
                </c:pt>
                <c:pt idx="15">
                  <c:v>9.4648159900699476E-3</c:v>
                </c:pt>
                <c:pt idx="16">
                  <c:v>9.2958014193179894E-3</c:v>
                </c:pt>
                <c:pt idx="17">
                  <c:v>9.1267868501351667E-3</c:v>
                </c:pt>
                <c:pt idx="18">
                  <c:v>8.9577722778018537E-3</c:v>
                </c:pt>
                <c:pt idx="19">
                  <c:v>8.7887577035641092E-3</c:v>
                </c:pt>
                <c:pt idx="20">
                  <c:v>8.6197431365819845E-3</c:v>
                </c:pt>
                <c:pt idx="21">
                  <c:v>8.4507285588964233E-3</c:v>
                </c:pt>
                <c:pt idx="22">
                  <c:v>8.2817139977610695E-3</c:v>
                </c:pt>
                <c:pt idx="23">
                  <c:v>8.1126994219843963E-3</c:v>
                </c:pt>
                <c:pt idx="24">
                  <c:v>7.9436848510541294E-3</c:v>
                </c:pt>
                <c:pt idx="25">
                  <c:v>7.7746702779562891E-3</c:v>
                </c:pt>
                <c:pt idx="26">
                  <c:v>7.6056557057762502E-3</c:v>
                </c:pt>
                <c:pt idx="27">
                  <c:v>7.436641137223924E-3</c:v>
                </c:pt>
                <c:pt idx="28">
                  <c:v>7.2676265645074279E-3</c:v>
                </c:pt>
                <c:pt idx="29">
                  <c:v>7.0986119975823435E-3</c:v>
                </c:pt>
                <c:pt idx="30">
                  <c:v>6.9295974251986055E-3</c:v>
                </c:pt>
                <c:pt idx="31">
                  <c:v>6.7605828546476862E-3</c:v>
                </c:pt>
                <c:pt idx="32">
                  <c:v>6.5915682806196342E-3</c:v>
                </c:pt>
                <c:pt idx="33">
                  <c:v>6.4225537121025333E-3</c:v>
                </c:pt>
                <c:pt idx="34">
                  <c:v>6.2535391468531475E-3</c:v>
                </c:pt>
                <c:pt idx="35">
                  <c:v>6.0845245689365628E-3</c:v>
                </c:pt>
                <c:pt idx="36">
                  <c:v>5.9155099949693077E-3</c:v>
                </c:pt>
                <c:pt idx="37">
                  <c:v>5.7464954203098701E-3</c:v>
                </c:pt>
                <c:pt idx="38">
                  <c:v>5.5774808539890341E-3</c:v>
                </c:pt>
                <c:pt idx="39">
                  <c:v>5.4084662802034575E-3</c:v>
                </c:pt>
                <c:pt idx="40">
                  <c:v>5.2394517104863399E-3</c:v>
                </c:pt>
                <c:pt idx="41">
                  <c:v>5.0704371386942346E-3</c:v>
                </c:pt>
                <c:pt idx="42">
                  <c:v>4.9014225678412297E-3</c:v>
                </c:pt>
                <c:pt idx="43">
                  <c:v>4.7324079957651085E-3</c:v>
                </c:pt>
                <c:pt idx="44">
                  <c:v>4.5633934244158113E-3</c:v>
                </c:pt>
                <c:pt idx="45">
                  <c:v>4.3943788569644274E-3</c:v>
                </c:pt>
                <c:pt idx="46">
                  <c:v>4.2253642867189408E-3</c:v>
                </c:pt>
                <c:pt idx="47">
                  <c:v>4.0563497125766087E-3</c:v>
                </c:pt>
                <c:pt idx="48">
                  <c:v>3.8873351466666172E-3</c:v>
                </c:pt>
                <c:pt idx="49">
                  <c:v>3.7183205689071386E-3</c:v>
                </c:pt>
                <c:pt idx="50">
                  <c:v>3.5493059936111647E-3</c:v>
                </c:pt>
                <c:pt idx="51">
                  <c:v>3.3802914235710434E-3</c:v>
                </c:pt>
                <c:pt idx="52">
                  <c:v>3.211276846221901E-3</c:v>
                </c:pt>
                <c:pt idx="53">
                  <c:v>3.0422622858174227E-3</c:v>
                </c:pt>
                <c:pt idx="54">
                  <c:v>2.8732477139896957E-3</c:v>
                </c:pt>
                <c:pt idx="55">
                  <c:v>2.704233137183524E-3</c:v>
                </c:pt>
                <c:pt idx="56">
                  <c:v>2.5352185723620372E-3</c:v>
                </c:pt>
                <c:pt idx="57">
                  <c:v>2.366203997212029E-3</c:v>
                </c:pt>
                <c:pt idx="58">
                  <c:v>2.1971894324569604E-3</c:v>
                </c:pt>
                <c:pt idx="59">
                  <c:v>2.0281748566014389E-3</c:v>
                </c:pt>
                <c:pt idx="60">
                  <c:v>1.8591602747217973E-3</c:v>
                </c:pt>
                <c:pt idx="61">
                  <c:v>1.6901457054285321E-3</c:v>
                </c:pt>
                <c:pt idx="62">
                  <c:v>1.5211311399566043E-3</c:v>
                </c:pt>
                <c:pt idx="63">
                  <c:v>1.3521165745163555E-3</c:v>
                </c:pt>
                <c:pt idx="64">
                  <c:v>1.1831019952277283E-3</c:v>
                </c:pt>
                <c:pt idx="65">
                  <c:v>1.0140874149116761E-3</c:v>
                </c:pt>
                <c:pt idx="66">
                  <c:v>8.4507285492079647E-4</c:v>
                </c:pt>
                <c:pt idx="67">
                  <c:v>6.7605827106841251E-4</c:v>
                </c:pt>
                <c:pt idx="68">
                  <c:v>5.0704372203637198E-4</c:v>
                </c:pt>
                <c:pt idx="69">
                  <c:v>3.3802913873228992E-4</c:v>
                </c:pt>
                <c:pt idx="70">
                  <c:v>1.6901458806511295E-4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698-43D8-88E4-C5FB4274EE8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Sheet5!$AT$13:$AT$83</c:f>
              <c:numCache>
                <c:formatCode>General</c:formatCode>
                <c:ptCount val="71"/>
                <c:pt idx="0">
                  <c:v>9.9588914258642164E-3</c:v>
                </c:pt>
                <c:pt idx="1">
                  <c:v>9.7091880159287207E-3</c:v>
                </c:pt>
                <c:pt idx="2">
                  <c:v>9.4742365632095003E-3</c:v>
                </c:pt>
                <c:pt idx="3">
                  <c:v>9.2529263289557965E-3</c:v>
                </c:pt>
                <c:pt idx="4">
                  <c:v>9.044378559438777E-3</c:v>
                </c:pt>
                <c:pt idx="5">
                  <c:v>8.8477801675929217E-3</c:v>
                </c:pt>
                <c:pt idx="6">
                  <c:v>8.6623925240176102E-3</c:v>
                </c:pt>
                <c:pt idx="7">
                  <c:v>8.4875374281743379E-3</c:v>
                </c:pt>
                <c:pt idx="8">
                  <c:v>8.3225934768078463E-3</c:v>
                </c:pt>
                <c:pt idx="9">
                  <c:v>8.1669881658264203E-3</c:v>
                </c:pt>
                <c:pt idx="10">
                  <c:v>8.0202010928337834E-3</c:v>
                </c:pt>
                <c:pt idx="11">
                  <c:v>7.883197705331248E-3</c:v>
                </c:pt>
                <c:pt idx="12">
                  <c:v>7.7518110759524092E-3</c:v>
                </c:pt>
                <c:pt idx="13">
                  <c:v>7.6204244498182874E-3</c:v>
                </c:pt>
                <c:pt idx="14">
                  <c:v>7.4890378202617158E-3</c:v>
                </c:pt>
                <c:pt idx="15">
                  <c:v>7.3576511902571119E-3</c:v>
                </c:pt>
                <c:pt idx="16">
                  <c:v>7.2262645639540289E-3</c:v>
                </c:pt>
                <c:pt idx="17">
                  <c:v>7.09487793637089E-3</c:v>
                </c:pt>
                <c:pt idx="18">
                  <c:v>6.9634913085490384E-3</c:v>
                </c:pt>
                <c:pt idx="19">
                  <c:v>6.8321046759116637E-3</c:v>
                </c:pt>
                <c:pt idx="20">
                  <c:v>6.7007180501581758E-3</c:v>
                </c:pt>
                <c:pt idx="21">
                  <c:v>6.569331417000431E-3</c:v>
                </c:pt>
                <c:pt idx="22">
                  <c:v>6.4379447979185439E-3</c:v>
                </c:pt>
                <c:pt idx="23">
                  <c:v>6.306558166295273E-3</c:v>
                </c:pt>
                <c:pt idx="24">
                  <c:v>6.1751715380437338E-3</c:v>
                </c:pt>
                <c:pt idx="25">
                  <c:v>6.0437849057848273E-3</c:v>
                </c:pt>
                <c:pt idx="26">
                  <c:v>5.9123982772833223E-3</c:v>
                </c:pt>
                <c:pt idx="27">
                  <c:v>5.7810116532695686E-3</c:v>
                </c:pt>
                <c:pt idx="28">
                  <c:v>5.6496250218839514E-3</c:v>
                </c:pt>
                <c:pt idx="29">
                  <c:v>5.5182383991774974E-3</c:v>
                </c:pt>
                <c:pt idx="30">
                  <c:v>5.3868517657045499E-3</c:v>
                </c:pt>
                <c:pt idx="31">
                  <c:v>5.2554651412667465E-3</c:v>
                </c:pt>
                <c:pt idx="32">
                  <c:v>5.1240785113303303E-3</c:v>
                </c:pt>
                <c:pt idx="33">
                  <c:v>4.992691883248232E-3</c:v>
                </c:pt>
                <c:pt idx="34">
                  <c:v>4.8613052596224301E-3</c:v>
                </c:pt>
                <c:pt idx="35">
                  <c:v>4.7299186273560201E-3</c:v>
                </c:pt>
                <c:pt idx="36">
                  <c:v>4.5985319968975509E-3</c:v>
                </c:pt>
                <c:pt idx="37">
                  <c:v>4.4671453643400222E-3</c:v>
                </c:pt>
                <c:pt idx="38">
                  <c:v>4.3357587376056895E-3</c:v>
                </c:pt>
                <c:pt idx="39">
                  <c:v>4.2043721100657678E-3</c:v>
                </c:pt>
                <c:pt idx="40">
                  <c:v>4.0729854845312661E-3</c:v>
                </c:pt>
                <c:pt idx="41">
                  <c:v>3.9415988549815996E-3</c:v>
                </c:pt>
                <c:pt idx="42">
                  <c:v>3.8102122273019497E-3</c:v>
                </c:pt>
                <c:pt idx="43">
                  <c:v>3.6788255973039504E-3</c:v>
                </c:pt>
                <c:pt idx="44">
                  <c:v>3.5474389699252911E-3</c:v>
                </c:pt>
                <c:pt idx="45">
                  <c:v>3.4160523382944265E-3</c:v>
                </c:pt>
                <c:pt idx="46">
                  <c:v>3.2846657129536449E-3</c:v>
                </c:pt>
                <c:pt idx="47">
                  <c:v>3.1532790845863403E-3</c:v>
                </c:pt>
                <c:pt idx="48">
                  <c:v>3.0218924627598829E-3</c:v>
                </c:pt>
                <c:pt idx="49">
                  <c:v>2.89050582885775E-3</c:v>
                </c:pt>
                <c:pt idx="50">
                  <c:v>2.7591191924758191E-3</c:v>
                </c:pt>
                <c:pt idx="51">
                  <c:v>2.6277325700895136E-3</c:v>
                </c:pt>
                <c:pt idx="52">
                  <c:v>2.4963459323705801E-3</c:v>
                </c:pt>
                <c:pt idx="53">
                  <c:v>2.364959314467402E-3</c:v>
                </c:pt>
                <c:pt idx="54">
                  <c:v>2.2335726862769459E-3</c:v>
                </c:pt>
                <c:pt idx="55">
                  <c:v>2.1021860501619673E-3</c:v>
                </c:pt>
                <c:pt idx="56">
                  <c:v>1.9707994280403376E-3</c:v>
                </c:pt>
                <c:pt idx="57">
                  <c:v>1.8394127953026036E-3</c:v>
                </c:pt>
                <c:pt idx="58">
                  <c:v>1.7080261761286415E-3</c:v>
                </c:pt>
                <c:pt idx="59">
                  <c:v>1.5766395423467074E-3</c:v>
                </c:pt>
                <c:pt idx="60">
                  <c:v>1.4452529048589987E-3</c:v>
                </c:pt>
                <c:pt idx="61">
                  <c:v>1.3138662746729037E-3</c:v>
                </c:pt>
                <c:pt idx="62">
                  <c:v>1.182479655666412E-3</c:v>
                </c:pt>
                <c:pt idx="63">
                  <c:v>1.0510930287113134E-3</c:v>
                </c:pt>
                <c:pt idx="64">
                  <c:v>9.1970639689363629E-4</c:v>
                </c:pt>
                <c:pt idx="65">
                  <c:v>7.8831975898877938E-4</c:v>
                </c:pt>
                <c:pt idx="66">
                  <c:v>6.5693313882716044E-4</c:v>
                </c:pt>
                <c:pt idx="67">
                  <c:v>5.2554650028399977E-4</c:v>
                </c:pt>
                <c:pt idx="68">
                  <c:v>3.9415989520641436E-4</c:v>
                </c:pt>
                <c:pt idx="69">
                  <c:v>2.6277325563987364E-4</c:v>
                </c:pt>
                <c:pt idx="70">
                  <c:v>1.3138664060511704E-4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698-43D8-88E4-C5FB4274EE85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Sheet5!$AU$13:$AU$83</c:f>
              <c:numCache>
                <c:formatCode>General</c:formatCode>
                <c:ptCount val="71"/>
                <c:pt idx="0">
                  <c:v>7.7417299438816561E-3</c:v>
                </c:pt>
                <c:pt idx="1">
                  <c:v>7.5476183419917724E-3</c:v>
                </c:pt>
                <c:pt idx="2">
                  <c:v>7.364974449359349E-3</c:v>
                </c:pt>
                <c:pt idx="3">
                  <c:v>7.1929348122513745E-3</c:v>
                </c:pt>
                <c:pt idx="4">
                  <c:v>7.0308163147326727E-3</c:v>
                </c:pt>
                <c:pt idx="5">
                  <c:v>6.8779868890028652E-3</c:v>
                </c:pt>
                <c:pt idx="6">
                  <c:v>6.733872348342454E-3</c:v>
                </c:pt>
                <c:pt idx="7">
                  <c:v>6.597945478442389E-3</c:v>
                </c:pt>
                <c:pt idx="8">
                  <c:v>6.4697232224305411E-3</c:v>
                </c:pt>
                <c:pt idx="9">
                  <c:v>6.3487605324573787E-3</c:v>
                </c:pt>
                <c:pt idx="10">
                  <c:v>6.2346528637434858E-3</c:v>
                </c:pt>
                <c:pt idx="11">
                  <c:v>6.128150727137893E-3</c:v>
                </c:pt>
                <c:pt idx="12">
                  <c:v>6.0260148805270442E-3</c:v>
                </c:pt>
                <c:pt idx="13">
                  <c:v>5.9238790354288655E-3</c:v>
                </c:pt>
                <c:pt idx="14">
                  <c:v>5.8217431906231951E-3</c:v>
                </c:pt>
                <c:pt idx="15">
                  <c:v>5.7196073448023393E-3</c:v>
                </c:pt>
                <c:pt idx="16">
                  <c:v>5.6174715014787342E-3</c:v>
                </c:pt>
                <c:pt idx="17">
                  <c:v>5.5153356553769087E-3</c:v>
                </c:pt>
                <c:pt idx="18">
                  <c:v>5.4131998104680144E-3</c:v>
                </c:pt>
                <c:pt idx="19">
                  <c:v>5.3110639610896033E-3</c:v>
                </c:pt>
                <c:pt idx="20">
                  <c:v>5.2089281170220048E-3</c:v>
                </c:pt>
                <c:pt idx="21">
                  <c:v>5.1067922683867041E-3</c:v>
                </c:pt>
                <c:pt idx="22">
                  <c:v>5.0046564306409609E-3</c:v>
                </c:pt>
                <c:pt idx="23">
                  <c:v>4.9025205835668837E-3</c:v>
                </c:pt>
                <c:pt idx="24">
                  <c:v>4.8003847389091357E-3</c:v>
                </c:pt>
                <c:pt idx="25">
                  <c:v>4.6982488894273117E-3</c:v>
                </c:pt>
                <c:pt idx="26">
                  <c:v>4.5961130443695868E-3</c:v>
                </c:pt>
                <c:pt idx="27">
                  <c:v>4.4939772021557241E-3</c:v>
                </c:pt>
                <c:pt idx="28">
                  <c:v>4.391841356017087E-3</c:v>
                </c:pt>
                <c:pt idx="29">
                  <c:v>4.2897055150212084E-3</c:v>
                </c:pt>
                <c:pt idx="30">
                  <c:v>4.1875696625567711E-3</c:v>
                </c:pt>
                <c:pt idx="31">
                  <c:v>4.0854338224523305E-3</c:v>
                </c:pt>
                <c:pt idx="32">
                  <c:v>3.9832979759168736E-3</c:v>
                </c:pt>
                <c:pt idx="33">
                  <c:v>3.8811621262752733E-3</c:v>
                </c:pt>
                <c:pt idx="34">
                  <c:v>3.7790262880777374E-3</c:v>
                </c:pt>
                <c:pt idx="35">
                  <c:v>3.6768904384703797E-3</c:v>
                </c:pt>
                <c:pt idx="36">
                  <c:v>3.5747545938562535E-3</c:v>
                </c:pt>
                <c:pt idx="37">
                  <c:v>3.4726187439420792E-3</c:v>
                </c:pt>
                <c:pt idx="38">
                  <c:v>3.3704828987381036E-3</c:v>
                </c:pt>
                <c:pt idx="39">
                  <c:v>3.2683470542180276E-3</c:v>
                </c:pt>
                <c:pt idx="40">
                  <c:v>3.1662112117511261E-3</c:v>
                </c:pt>
                <c:pt idx="41">
                  <c:v>3.0640753677249792E-3</c:v>
                </c:pt>
                <c:pt idx="42">
                  <c:v>2.9619395227975251E-3</c:v>
                </c:pt>
                <c:pt idx="43">
                  <c:v>2.8598036719007279E-3</c:v>
                </c:pt>
                <c:pt idx="44">
                  <c:v>2.7576678283159021E-3</c:v>
                </c:pt>
                <c:pt idx="45">
                  <c:v>2.6555319806350988E-3</c:v>
                </c:pt>
                <c:pt idx="46">
                  <c:v>2.5533961353680643E-3</c:v>
                </c:pt>
                <c:pt idx="47">
                  <c:v>2.4512602928239884E-3</c:v>
                </c:pt>
                <c:pt idx="48">
                  <c:v>2.3491244526810599E-3</c:v>
                </c:pt>
                <c:pt idx="49">
                  <c:v>2.2469886034463386E-3</c:v>
                </c:pt>
                <c:pt idx="50">
                  <c:v>2.1448527475565887E-3</c:v>
                </c:pt>
                <c:pt idx="51">
                  <c:v>2.042716910230169E-3</c:v>
                </c:pt>
                <c:pt idx="52">
                  <c:v>1.9405810547799746E-3</c:v>
                </c:pt>
                <c:pt idx="53">
                  <c:v>1.8384452184007449E-3</c:v>
                </c:pt>
                <c:pt idx="54">
                  <c:v>1.7363093742560733E-3</c:v>
                </c:pt>
                <c:pt idx="55">
                  <c:v>1.6341735224742521E-3</c:v>
                </c:pt>
                <c:pt idx="56">
                  <c:v>1.5320376794197737E-3</c:v>
                </c:pt>
                <c:pt idx="57">
                  <c:v>1.4299018390481809E-3</c:v>
                </c:pt>
                <c:pt idx="58">
                  <c:v>1.3277659937741427E-3</c:v>
                </c:pt>
                <c:pt idx="59">
                  <c:v>1.225630145439933E-3</c:v>
                </c:pt>
                <c:pt idx="60">
                  <c:v>1.1234942938780862E-3</c:v>
                </c:pt>
                <c:pt idx="61">
                  <c:v>1.0213584425762744E-3</c:v>
                </c:pt>
                <c:pt idx="62">
                  <c:v>9.1922261216925651E-4</c:v>
                </c:pt>
                <c:pt idx="63">
                  <c:v>8.1708676234991558E-4</c:v>
                </c:pt>
                <c:pt idx="64">
                  <c:v>7.1495091567946227E-4</c:v>
                </c:pt>
                <c:pt idx="65">
                  <c:v>6.128150613242926E-4</c:v>
                </c:pt>
                <c:pt idx="66">
                  <c:v>5.1067922485289162E-4</c:v>
                </c:pt>
                <c:pt idx="67">
                  <c:v>4.0854337780535659E-4</c:v>
                </c:pt>
                <c:pt idx="68">
                  <c:v>3.064075463366695E-4</c:v>
                </c:pt>
                <c:pt idx="69">
                  <c:v>2.0427169413395058E-4</c:v>
                </c:pt>
                <c:pt idx="70">
                  <c:v>1.0213584451030438E-4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698-43D8-88E4-C5FB4274EE85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Sheet5!$AV$13:$AV$83</c:f>
              <c:numCache>
                <c:formatCode>General</c:formatCode>
                <c:ptCount val="71"/>
                <c:pt idx="0">
                  <c:v>6.0181781247982489E-3</c:v>
                </c:pt>
                <c:pt idx="1">
                  <c:v>5.8672818514229836E-3</c:v>
                </c:pt>
                <c:pt idx="2">
                  <c:v>5.7253002156822169E-3</c:v>
                </c:pt>
                <c:pt idx="3">
                  <c:v>5.5915619959641359E-3</c:v>
                </c:pt>
                <c:pt idx="4">
                  <c:v>5.4655361594081854E-3</c:v>
                </c:pt>
                <c:pt idx="5">
                  <c:v>5.3467313549694744E-3</c:v>
                </c:pt>
                <c:pt idx="6">
                  <c:v>5.2347012302742819E-3</c:v>
                </c:pt>
                <c:pt idx="7">
                  <c:v>5.1290359426949053E-3</c:v>
                </c:pt>
                <c:pt idx="8">
                  <c:v>5.0293599817120924E-3</c:v>
                </c:pt>
                <c:pt idx="9">
                  <c:v>4.9353273788148092E-3</c:v>
                </c:pt>
                <c:pt idx="10">
                  <c:v>4.8466236554959245E-3</c:v>
                </c:pt>
                <c:pt idx="11">
                  <c:v>4.7638322341428552E-3</c:v>
                </c:pt>
                <c:pt idx="12">
                  <c:v>4.6844350297434185E-3</c:v>
                </c:pt>
                <c:pt idx="13">
                  <c:v>4.6050378247405191E-3</c:v>
                </c:pt>
                <c:pt idx="14">
                  <c:v>4.5256406208858341E-3</c:v>
                </c:pt>
                <c:pt idx="15">
                  <c:v>4.446243417478294E-3</c:v>
                </c:pt>
                <c:pt idx="16">
                  <c:v>4.3668462165188738E-3</c:v>
                </c:pt>
                <c:pt idx="17">
                  <c:v>4.2874490116486062E-3</c:v>
                </c:pt>
                <c:pt idx="18">
                  <c:v>4.208051808051093E-3</c:v>
                </c:pt>
                <c:pt idx="19">
                  <c:v>4.1286546020365645E-3</c:v>
                </c:pt>
                <c:pt idx="20">
                  <c:v>4.0492573976287369E-3</c:v>
                </c:pt>
                <c:pt idx="21">
                  <c:v>3.9698601916595931E-3</c:v>
                </c:pt>
                <c:pt idx="22">
                  <c:v>3.8904629928616053E-3</c:v>
                </c:pt>
                <c:pt idx="23">
                  <c:v>3.8110657886301306E-3</c:v>
                </c:pt>
                <c:pt idx="24">
                  <c:v>3.7316685852138128E-3</c:v>
                </c:pt>
                <c:pt idx="25">
                  <c:v>3.652271379208552E-3</c:v>
                </c:pt>
                <c:pt idx="26">
                  <c:v>3.5728741735732619E-3</c:v>
                </c:pt>
                <c:pt idx="27">
                  <c:v>3.4934769722613367E-3</c:v>
                </c:pt>
                <c:pt idx="28">
                  <c:v>3.4140797697634912E-3</c:v>
                </c:pt>
                <c:pt idx="29">
                  <c:v>3.3346825670829755E-3</c:v>
                </c:pt>
                <c:pt idx="30">
                  <c:v>3.2552853602129238E-3</c:v>
                </c:pt>
                <c:pt idx="31">
                  <c:v>3.1758881602269471E-3</c:v>
                </c:pt>
                <c:pt idx="32">
                  <c:v>3.0964909559284691E-3</c:v>
                </c:pt>
                <c:pt idx="33">
                  <c:v>3.0170937435200305E-3</c:v>
                </c:pt>
                <c:pt idx="34">
                  <c:v>2.9376965483949567E-3</c:v>
                </c:pt>
                <c:pt idx="35">
                  <c:v>2.8582993422707754E-3</c:v>
                </c:pt>
                <c:pt idx="36">
                  <c:v>2.7789021356905684E-3</c:v>
                </c:pt>
                <c:pt idx="37">
                  <c:v>2.6995049298005687E-3</c:v>
                </c:pt>
                <c:pt idx="38">
                  <c:v>2.6201077225074536E-3</c:v>
                </c:pt>
                <c:pt idx="39">
                  <c:v>2.5407105252992011E-3</c:v>
                </c:pt>
                <c:pt idx="40">
                  <c:v>2.4613133217510357E-3</c:v>
                </c:pt>
                <c:pt idx="41">
                  <c:v>2.3819161211474787E-3</c:v>
                </c:pt>
                <c:pt idx="42">
                  <c:v>2.3025189158766427E-3</c:v>
                </c:pt>
                <c:pt idx="43">
                  <c:v>2.2231217043227284E-3</c:v>
                </c:pt>
                <c:pt idx="44">
                  <c:v>2.1437245050749264E-3</c:v>
                </c:pt>
                <c:pt idx="45">
                  <c:v>2.0643273007754609E-3</c:v>
                </c:pt>
                <c:pt idx="46">
                  <c:v>1.9849300918091109E-3</c:v>
                </c:pt>
                <c:pt idx="47">
                  <c:v>1.9055328942579281E-3</c:v>
                </c:pt>
                <c:pt idx="48">
                  <c:v>1.8261356928053667E-3</c:v>
                </c:pt>
                <c:pt idx="49">
                  <c:v>1.7467384872724223E-3</c:v>
                </c:pt>
                <c:pt idx="50">
                  <c:v>1.66734127932708E-3</c:v>
                </c:pt>
                <c:pt idx="51">
                  <c:v>1.5879440794129463E-3</c:v>
                </c:pt>
                <c:pt idx="52">
                  <c:v>1.5085468694307192E-3</c:v>
                </c:pt>
                <c:pt idx="53">
                  <c:v>1.4291496708833909E-3</c:v>
                </c:pt>
                <c:pt idx="54">
                  <c:v>1.3497524678920162E-3</c:v>
                </c:pt>
                <c:pt idx="55">
                  <c:v>1.2703552613982532E-3</c:v>
                </c:pt>
                <c:pt idx="56">
                  <c:v>1.19095805633407E-3</c:v>
                </c:pt>
                <c:pt idx="57">
                  <c:v>1.1115608616892008E-3</c:v>
                </c:pt>
                <c:pt idx="58">
                  <c:v>1.032163652639362E-3</c:v>
                </c:pt>
                <c:pt idx="59">
                  <c:v>9.5276644500054224E-4</c:v>
                </c:pt>
                <c:pt idx="60">
                  <c:v>8.7336924428033742E-4</c:v>
                </c:pt>
                <c:pt idx="61">
                  <c:v>7.9397202232526544E-4</c:v>
                </c:pt>
                <c:pt idx="62">
                  <c:v>7.1457483289005786E-4</c:v>
                </c:pt>
                <c:pt idx="63">
                  <c:v>6.3517762734319487E-4</c:v>
                </c:pt>
                <c:pt idx="64">
                  <c:v>5.5578042431303487E-4</c:v>
                </c:pt>
                <c:pt idx="65">
                  <c:v>4.7638320906805295E-4</c:v>
                </c:pt>
                <c:pt idx="66">
                  <c:v>3.9698602096876427E-4</c:v>
                </c:pt>
                <c:pt idx="67">
                  <c:v>3.1758882038948307E-4</c:v>
                </c:pt>
                <c:pt idx="68">
                  <c:v>2.3819162077900693E-4</c:v>
                </c:pt>
                <c:pt idx="69">
                  <c:v>1.5879441123267679E-4</c:v>
                </c:pt>
                <c:pt idx="70">
                  <c:v>7.9397195766636977E-5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698-43D8-88E4-C5FB4274EE85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Sheet5!$AW$13:$AW$83</c:f>
              <c:numCache>
                <c:formatCode>General</c:formatCode>
                <c:ptCount val="71"/>
                <c:pt idx="0">
                  <c:v>4.6783429802052055E-3</c:v>
                </c:pt>
                <c:pt idx="1">
                  <c:v>4.5610409489049162E-3</c:v>
                </c:pt>
                <c:pt idx="2">
                  <c:v>4.4506688770352357E-3</c:v>
                </c:pt>
                <c:pt idx="3">
                  <c:v>4.3467049778801847E-3</c:v>
                </c:pt>
                <c:pt idx="4">
                  <c:v>4.2487364437265255E-3</c:v>
                </c:pt>
                <c:pt idx="5">
                  <c:v>4.156381314424625E-3</c:v>
                </c:pt>
                <c:pt idx="6">
                  <c:v>4.0692926079452111E-3</c:v>
                </c:pt>
                <c:pt idx="7">
                  <c:v>3.9871517261409976E-3</c:v>
                </c:pt>
                <c:pt idx="8">
                  <c:v>3.9096667588713876E-3</c:v>
                </c:pt>
                <c:pt idx="9">
                  <c:v>3.8365687620417303E-3</c:v>
                </c:pt>
                <c:pt idx="10">
                  <c:v>3.7676132686696763E-3</c:v>
                </c:pt>
                <c:pt idx="11">
                  <c:v>3.7032538147647475E-3</c:v>
                </c:pt>
                <c:pt idx="12">
                  <c:v>3.641532916708204E-3</c:v>
                </c:pt>
                <c:pt idx="13">
                  <c:v>3.5798120179942028E-3</c:v>
                </c:pt>
                <c:pt idx="14">
                  <c:v>3.5180911215847333E-3</c:v>
                </c:pt>
                <c:pt idx="15">
                  <c:v>3.4563702237655237E-3</c:v>
                </c:pt>
                <c:pt idx="16">
                  <c:v>3.3946493312832838E-3</c:v>
                </c:pt>
                <c:pt idx="17">
                  <c:v>3.3329284334089105E-3</c:v>
                </c:pt>
                <c:pt idx="18">
                  <c:v>3.2712075378536691E-3</c:v>
                </c:pt>
                <c:pt idx="19">
                  <c:v>3.2094866404173603E-3</c:v>
                </c:pt>
                <c:pt idx="20">
                  <c:v>3.1477657406546273E-3</c:v>
                </c:pt>
                <c:pt idx="21">
                  <c:v>3.0860448411487605E-3</c:v>
                </c:pt>
                <c:pt idx="22">
                  <c:v>3.0243239500494182E-3</c:v>
                </c:pt>
                <c:pt idx="23">
                  <c:v>2.9626030519251684E-3</c:v>
                </c:pt>
                <c:pt idx="24">
                  <c:v>2.9008821548411781E-3</c:v>
                </c:pt>
                <c:pt idx="25">
                  <c:v>2.8391612579851473E-3</c:v>
                </c:pt>
                <c:pt idx="26">
                  <c:v>2.7774403595804366E-3</c:v>
                </c:pt>
                <c:pt idx="27">
                  <c:v>2.7157194623752567E-3</c:v>
                </c:pt>
                <c:pt idx="28">
                  <c:v>2.6539985677493444E-3</c:v>
                </c:pt>
                <c:pt idx="29">
                  <c:v>2.5922776742223082E-3</c:v>
                </c:pt>
                <c:pt idx="30">
                  <c:v>2.5305567739727463E-3</c:v>
                </c:pt>
                <c:pt idx="31">
                  <c:v>2.4688358787865942E-3</c:v>
                </c:pt>
                <c:pt idx="32">
                  <c:v>2.4071149815208213E-3</c:v>
                </c:pt>
                <c:pt idx="33">
                  <c:v>2.34539407792944E-3</c:v>
                </c:pt>
                <c:pt idx="34">
                  <c:v>2.2836731886713858E-3</c:v>
                </c:pt>
                <c:pt idx="35">
                  <c:v>2.2219522914720276E-3</c:v>
                </c:pt>
                <c:pt idx="36">
                  <c:v>2.1602313864651861E-3</c:v>
                </c:pt>
                <c:pt idx="37">
                  <c:v>2.0985104923339931E-3</c:v>
                </c:pt>
                <c:pt idx="38">
                  <c:v>2.0367895911272724E-3</c:v>
                </c:pt>
                <c:pt idx="39">
                  <c:v>1.975068702572455E-3</c:v>
                </c:pt>
                <c:pt idx="40">
                  <c:v>1.9133478054436574E-3</c:v>
                </c:pt>
                <c:pt idx="41">
                  <c:v>1.8516269125314394E-3</c:v>
                </c:pt>
                <c:pt idx="42">
                  <c:v>1.7899060136520417E-3</c:v>
                </c:pt>
                <c:pt idx="43">
                  <c:v>1.7281851081967733E-3</c:v>
                </c:pt>
                <c:pt idx="44">
                  <c:v>1.6664642142142001E-3</c:v>
                </c:pt>
                <c:pt idx="45">
                  <c:v>1.604743318007825E-3</c:v>
                </c:pt>
                <c:pt idx="46">
                  <c:v>1.5430224141708131E-3</c:v>
                </c:pt>
                <c:pt idx="47">
                  <c:v>1.4813015208522036E-3</c:v>
                </c:pt>
                <c:pt idx="48">
                  <c:v>1.4195806300118096E-3</c:v>
                </c:pt>
                <c:pt idx="49">
                  <c:v>1.3578597324205666E-3</c:v>
                </c:pt>
                <c:pt idx="50">
                  <c:v>1.2961388322377174E-3</c:v>
                </c:pt>
                <c:pt idx="51">
                  <c:v>1.2344179409794847E-3</c:v>
                </c:pt>
                <c:pt idx="52">
                  <c:v>1.172697036760655E-3</c:v>
                </c:pt>
                <c:pt idx="53">
                  <c:v>1.110976147989224E-3</c:v>
                </c:pt>
                <c:pt idx="54">
                  <c:v>1.0492552516615634E-3</c:v>
                </c:pt>
                <c:pt idx="55">
                  <c:v>9.875343492630076E-4</c:v>
                </c:pt>
                <c:pt idx="56">
                  <c:v>9.2581344944095629E-4</c:v>
                </c:pt>
                <c:pt idx="57">
                  <c:v>8.6409256633531307E-4</c:v>
                </c:pt>
                <c:pt idx="58">
                  <c:v>8.0237166011670172E-4</c:v>
                </c:pt>
                <c:pt idx="59">
                  <c:v>7.4065076266223841E-4</c:v>
                </c:pt>
                <c:pt idx="60">
                  <c:v>6.7892987207240853E-4</c:v>
                </c:pt>
                <c:pt idx="61">
                  <c:v>6.1720895142810248E-4</c:v>
                </c:pt>
                <c:pt idx="62">
                  <c:v>5.5548806419825081E-4</c:v>
                </c:pt>
                <c:pt idx="63">
                  <c:v>4.9376717610509003E-4</c:v>
                </c:pt>
                <c:pt idx="64">
                  <c:v>4.3204627988894639E-4</c:v>
                </c:pt>
                <c:pt idx="65">
                  <c:v>3.7032537158153569E-4</c:v>
                </c:pt>
                <c:pt idx="66">
                  <c:v>3.0860448133089124E-4</c:v>
                </c:pt>
                <c:pt idx="67">
                  <c:v>2.4688359532189073E-4</c:v>
                </c:pt>
                <c:pt idx="68">
                  <c:v>1.8516269737439079E-4</c:v>
                </c:pt>
                <c:pt idx="69">
                  <c:v>1.2344179471194636E-4</c:v>
                </c:pt>
                <c:pt idx="70">
                  <c:v>6.1720888430865617E-5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698-43D8-88E4-C5FB4274EE85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Sheet5!$AX$13:$AX$83</c:f>
              <c:numCache>
                <c:formatCode>General</c:formatCode>
                <c:ptCount val="71"/>
                <c:pt idx="0">
                  <c:v>3.636797148028273E-3</c:v>
                </c:pt>
                <c:pt idx="1">
                  <c:v>3.5456102268870016E-3</c:v>
                </c:pt>
                <c:pt idx="2">
                  <c:v>3.4598104391087374E-3</c:v>
                </c:pt>
                <c:pt idx="3">
                  <c:v>3.3789921630796469E-3</c:v>
                </c:pt>
                <c:pt idx="4">
                  <c:v>3.3028344959090076E-3</c:v>
                </c:pt>
                <c:pt idx="5">
                  <c:v>3.2310405155399902E-3</c:v>
                </c:pt>
                <c:pt idx="6">
                  <c:v>3.1633404846621973E-3</c:v>
                </c:pt>
                <c:pt idx="7">
                  <c:v>3.0994867385864587E-3</c:v>
                </c:pt>
                <c:pt idx="8">
                  <c:v>3.0392523546798073E-3</c:v>
                </c:pt>
                <c:pt idx="9">
                  <c:v>2.9824282646916259E-3</c:v>
                </c:pt>
                <c:pt idx="10">
                  <c:v>2.9288244256199373E-3</c:v>
                </c:pt>
                <c:pt idx="11">
                  <c:v>2.8787934043553848E-3</c:v>
                </c:pt>
                <c:pt idx="12">
                  <c:v>2.8308135125868121E-3</c:v>
                </c:pt>
                <c:pt idx="13">
                  <c:v>2.7828336215631271E-3</c:v>
                </c:pt>
                <c:pt idx="14">
                  <c:v>2.7348537319666394E-3</c:v>
                </c:pt>
                <c:pt idx="15">
                  <c:v>2.6868738423087729E-3</c:v>
                </c:pt>
                <c:pt idx="16">
                  <c:v>2.638893953448494E-3</c:v>
                </c:pt>
                <c:pt idx="17">
                  <c:v>2.5909140635993707E-3</c:v>
                </c:pt>
                <c:pt idx="18">
                  <c:v>2.5429341745907622E-3</c:v>
                </c:pt>
                <c:pt idx="19">
                  <c:v>2.494954284477264E-3</c:v>
                </c:pt>
                <c:pt idx="20">
                  <c:v>2.4469743924380909E-3</c:v>
                </c:pt>
                <c:pt idx="21">
                  <c:v>2.3989944992797167E-3</c:v>
                </c:pt>
                <c:pt idx="22">
                  <c:v>2.3510146150285843E-3</c:v>
                </c:pt>
                <c:pt idx="23">
                  <c:v>2.3030347238444347E-3</c:v>
                </c:pt>
                <c:pt idx="24">
                  <c:v>2.2550548327184058E-3</c:v>
                </c:pt>
                <c:pt idx="25">
                  <c:v>2.2070749424469103E-3</c:v>
                </c:pt>
                <c:pt idx="26">
                  <c:v>2.1590950531900103E-3</c:v>
                </c:pt>
                <c:pt idx="27">
                  <c:v>2.1111151602912774E-3</c:v>
                </c:pt>
                <c:pt idx="28">
                  <c:v>2.063135274893903E-3</c:v>
                </c:pt>
                <c:pt idx="29">
                  <c:v>2.0151553879000795E-3</c:v>
                </c:pt>
                <c:pt idx="30">
                  <c:v>1.9671754919503579E-3</c:v>
                </c:pt>
                <c:pt idx="31">
                  <c:v>1.9191956063566976E-3</c:v>
                </c:pt>
                <c:pt idx="32">
                  <c:v>1.8712157155976873E-3</c:v>
                </c:pt>
                <c:pt idx="33">
                  <c:v>1.823235821340044E-3</c:v>
                </c:pt>
                <c:pt idx="34">
                  <c:v>1.7752559355196007E-3</c:v>
                </c:pt>
                <c:pt idx="35">
                  <c:v>1.7272760453718554E-3</c:v>
                </c:pt>
                <c:pt idx="36">
                  <c:v>1.6792961438516743E-3</c:v>
                </c:pt>
                <c:pt idx="37">
                  <c:v>1.6313162589212864E-3</c:v>
                </c:pt>
                <c:pt idx="38">
                  <c:v>1.5833363651298362E-3</c:v>
                </c:pt>
                <c:pt idx="39">
                  <c:v>1.5353564823129202E-3</c:v>
                </c:pt>
                <c:pt idx="40">
                  <c:v>1.4873765915462112E-3</c:v>
                </c:pt>
                <c:pt idx="41">
                  <c:v>1.4393967084510933E-3</c:v>
                </c:pt>
                <c:pt idx="42">
                  <c:v>1.391416813670906E-3</c:v>
                </c:pt>
                <c:pt idx="43">
                  <c:v>1.3434369206812851E-3</c:v>
                </c:pt>
                <c:pt idx="44">
                  <c:v>1.2954570290146538E-3</c:v>
                </c:pt>
                <c:pt idx="45">
                  <c:v>1.2474771424582092E-3</c:v>
                </c:pt>
                <c:pt idx="46">
                  <c:v>1.1994972452717472E-3</c:v>
                </c:pt>
                <c:pt idx="47">
                  <c:v>1.1515173577533054E-3</c:v>
                </c:pt>
                <c:pt idx="48">
                  <c:v>1.1035374729389728E-3</c:v>
                </c:pt>
                <c:pt idx="49">
                  <c:v>1.0555575810574035E-3</c:v>
                </c:pt>
                <c:pt idx="50">
                  <c:v>1.0075776882065355E-3</c:v>
                </c:pt>
                <c:pt idx="51">
                  <c:v>9.5959780281054436E-4</c:v>
                </c:pt>
                <c:pt idx="52">
                  <c:v>9.1161790299349517E-4</c:v>
                </c:pt>
                <c:pt idx="53">
                  <c:v>8.6363802465279761E-4</c:v>
                </c:pt>
                <c:pt idx="54">
                  <c:v>8.1565813564971664E-4</c:v>
                </c:pt>
                <c:pt idx="55">
                  <c:v>7.676782385782245E-4</c:v>
                </c:pt>
                <c:pt idx="56">
                  <c:v>7.1969834994689563E-4</c:v>
                </c:pt>
                <c:pt idx="57">
                  <c:v>6.7171846944920777E-4</c:v>
                </c:pt>
                <c:pt idx="58">
                  <c:v>6.237385706116238E-4</c:v>
                </c:pt>
                <c:pt idx="59">
                  <c:v>5.7575868133054103E-4</c:v>
                </c:pt>
                <c:pt idx="60">
                  <c:v>5.2777880016593103E-4</c:v>
                </c:pt>
                <c:pt idx="61">
                  <c:v>4.7979888744986737E-4</c:v>
                </c:pt>
                <c:pt idx="62">
                  <c:v>4.3181900268941651E-4</c:v>
                </c:pt>
                <c:pt idx="63">
                  <c:v>3.8383912554193792E-4</c:v>
                </c:pt>
                <c:pt idx="64">
                  <c:v>3.3585923372698258E-4</c:v>
                </c:pt>
                <c:pt idx="65">
                  <c:v>2.8787933336123683E-4</c:v>
                </c:pt>
                <c:pt idx="66">
                  <c:v>2.39899445394265E-4</c:v>
                </c:pt>
                <c:pt idx="67">
                  <c:v>1.9191956715116889E-4</c:v>
                </c:pt>
                <c:pt idx="68">
                  <c:v>1.4393968405230256E-4</c:v>
                </c:pt>
                <c:pt idx="69">
                  <c:v>9.5959778974672236E-5</c:v>
                </c:pt>
                <c:pt idx="70">
                  <c:v>4.7979888146186697E-5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698-43D8-88E4-C5FB4274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214576"/>
        <c:axId val="1602207920"/>
      </c:lineChart>
      <c:catAx>
        <c:axId val="16022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07920"/>
        <c:crosses val="autoZero"/>
        <c:auto val="1"/>
        <c:lblAlgn val="ctr"/>
        <c:lblOffset val="100"/>
        <c:noMultiLvlLbl val="0"/>
      </c:catAx>
      <c:valAx>
        <c:axId val="16022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9536392687618"/>
          <c:y val="5.9056345229573579E-2"/>
          <c:w val="0.87287059427321712"/>
          <c:h val="0.764955380577427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Sheet5!$A$1:$AX$1</c:f>
              <c:numCache>
                <c:formatCode>General</c:formatCode>
                <c:ptCount val="50"/>
                <c:pt idx="0">
                  <c:v>744.86887953469068</c:v>
                </c:pt>
                <c:pt idx="1">
                  <c:v>649.96449598070421</c:v>
                </c:pt>
                <c:pt idx="2">
                  <c:v>529.99306928043961</c:v>
                </c:pt>
                <c:pt idx="3">
                  <c:v>412.84620435071344</c:v>
                </c:pt>
                <c:pt idx="4">
                  <c:v>320.93369488970205</c:v>
                </c:pt>
                <c:pt idx="5">
                  <c:v>249.48379185789682</c:v>
                </c:pt>
                <c:pt idx="6">
                  <c:v>193.94087747996005</c:v>
                </c:pt>
                <c:pt idx="7">
                  <c:v>150.7635573341006</c:v>
                </c:pt>
                <c:pt idx="8">
                  <c:v>117.19886243363646</c:v>
                </c:pt>
                <c:pt idx="9">
                  <c:v>91.106721004862223</c:v>
                </c:pt>
                <c:pt idx="10">
                  <c:v>70.823508350671275</c:v>
                </c:pt>
                <c:pt idx="11">
                  <c:v>55.055974792791623</c:v>
                </c:pt>
                <c:pt idx="12">
                  <c:v>42.798788579862475</c:v>
                </c:pt>
                <c:pt idx="13">
                  <c:v>33.270436329529758</c:v>
                </c:pt>
                <c:pt idx="14">
                  <c:v>25.863394041908059</c:v>
                </c:pt>
                <c:pt idx="15">
                  <c:v>20.105391607782874</c:v>
                </c:pt>
                <c:pt idx="16">
                  <c:v>15.629301051799823</c:v>
                </c:pt>
                <c:pt idx="17">
                  <c:v>12.149728596842202</c:v>
                </c:pt>
                <c:pt idx="18">
                  <c:v>9.4448180688109602</c:v>
                </c:pt>
                <c:pt idx="19">
                  <c:v>7.3421054340360374</c:v>
                </c:pt>
                <c:pt idx="20">
                  <c:v>5.7075225601765398</c:v>
                </c:pt>
                <c:pt idx="21">
                  <c:v>4.4368490847204729</c:v>
                </c:pt>
                <c:pt idx="22">
                  <c:v>3.4490673655744684</c:v>
                </c:pt>
                <c:pt idx="23">
                  <c:v>2.6811968280008087</c:v>
                </c:pt>
                <c:pt idx="24">
                  <c:v>2.0842783478902036</c:v>
                </c:pt>
                <c:pt idx="25">
                  <c:v>1.6202526372236188</c:v>
                </c:pt>
                <c:pt idx="26">
                  <c:v>1.2595335988052934</c:v>
                </c:pt>
                <c:pt idx="27">
                  <c:v>0.97912192831719602</c:v>
                </c:pt>
                <c:pt idx="28">
                  <c:v>0.76113868770227544</c:v>
                </c:pt>
                <c:pt idx="29">
                  <c:v>0.59168535109088216</c:v>
                </c:pt>
                <c:pt idx="30">
                  <c:v>0.45995764024608821</c:v>
                </c:pt>
                <c:pt idx="31">
                  <c:v>0.35755664802364406</c:v>
                </c:pt>
                <c:pt idx="32">
                  <c:v>0.27795332734880079</c:v>
                </c:pt>
                <c:pt idx="33">
                  <c:v>0.21607220173728889</c:v>
                </c:pt>
                <c:pt idx="34">
                  <c:v>0.16796775490660237</c:v>
                </c:pt>
                <c:pt idx="35">
                  <c:v>0.13057286620639949</c:v>
                </c:pt>
                <c:pt idx="36">
                  <c:v>0.10150325220952711</c:v>
                </c:pt>
                <c:pt idx="37">
                  <c:v>7.8905445736524776E-2</c:v>
                </c:pt>
                <c:pt idx="38">
                  <c:v>6.1338619515636579E-2</c:v>
                </c:pt>
                <c:pt idx="39">
                  <c:v>4.7682719601471045E-2</c:v>
                </c:pt>
                <c:pt idx="40">
                  <c:v>3.7067051175037724E-2</c:v>
                </c:pt>
                <c:pt idx="41">
                  <c:v>2.8814763383812614E-2</c:v>
                </c:pt>
                <c:pt idx="42">
                  <c:v>2.2399693597006252E-2</c:v>
                </c:pt>
                <c:pt idx="43">
                  <c:v>1.7412819482721595E-2</c:v>
                </c:pt>
                <c:pt idx="44">
                  <c:v>1.3536179904639551E-2</c:v>
                </c:pt>
                <c:pt idx="45">
                  <c:v>1.0522601844720463E-2</c:v>
                </c:pt>
                <c:pt idx="46">
                  <c:v>8.1799407486217775E-3</c:v>
                </c:pt>
                <c:pt idx="47">
                  <c:v>6.3588294642656059E-3</c:v>
                </c:pt>
                <c:pt idx="48">
                  <c:v>4.9431546508979353E-3</c:v>
                </c:pt>
                <c:pt idx="49">
                  <c:v>3.8426534380246527E-3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8-43F2-BDF5-7A24E1FA9B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Sheet5!$A$2:$AX$2</c:f>
              <c:numCache>
                <c:formatCode>General</c:formatCode>
                <c:ptCount val="50"/>
                <c:pt idx="0">
                  <c:v>753.82791533334614</c:v>
                </c:pt>
                <c:pt idx="1">
                  <c:v>662.71105175108505</c:v>
                </c:pt>
                <c:pt idx="2">
                  <c:v>544.61385609346689</c:v>
                </c:pt>
                <c:pt idx="3">
                  <c:v>425.28262395251767</c:v>
                </c:pt>
                <c:pt idx="4">
                  <c:v>330.60137755686571</c:v>
                </c:pt>
                <c:pt idx="5">
                  <c:v>256.99914524300004</c:v>
                </c:pt>
                <c:pt idx="6">
                  <c:v>199.78307756528247</c:v>
                </c:pt>
                <c:pt idx="7">
                  <c:v>155.30510050419306</c:v>
                </c:pt>
                <c:pt idx="8">
                  <c:v>120.72931569860276</c:v>
                </c:pt>
                <c:pt idx="9">
                  <c:v>93.851184679278319</c:v>
                </c:pt>
                <c:pt idx="10">
                  <c:v>72.9569683612972</c:v>
                </c:pt>
                <c:pt idx="11">
                  <c:v>56.71445971258499</c:v>
                </c:pt>
                <c:pt idx="12">
                  <c:v>44.088042756403162</c:v>
                </c:pt>
                <c:pt idx="13">
                  <c:v>34.272662103120005</c:v>
                </c:pt>
                <c:pt idx="14">
                  <c:v>26.642492934527969</c:v>
                </c:pt>
                <c:pt idx="15">
                  <c:v>20.711038659052797</c:v>
                </c:pt>
                <c:pt idx="16">
                  <c:v>16.100112080010195</c:v>
                </c:pt>
                <c:pt idx="17">
                  <c:v>12.515722328372352</c:v>
                </c:pt>
                <c:pt idx="18">
                  <c:v>9.7293301203415652</c:v>
                </c:pt>
                <c:pt idx="19">
                  <c:v>7.5632761823101315</c:v>
                </c:pt>
                <c:pt idx="20">
                  <c:v>5.8794537653010961</c:v>
                </c:pt>
                <c:pt idx="21">
                  <c:v>4.5705030128563608</c:v>
                </c:pt>
                <c:pt idx="22">
                  <c:v>3.5529657387244309</c:v>
                </c:pt>
                <c:pt idx="23">
                  <c:v>2.7619641656598297</c:v>
                </c:pt>
                <c:pt idx="24">
                  <c:v>2.1470643438086596</c:v>
                </c:pt>
                <c:pt idx="25">
                  <c:v>1.6690605018596343</c:v>
                </c:pt>
                <c:pt idx="26">
                  <c:v>1.2974753024524091</c:v>
                </c:pt>
                <c:pt idx="27">
                  <c:v>1.0086166191089612</c:v>
                </c:pt>
                <c:pt idx="28">
                  <c:v>0.78406693554778595</c:v>
                </c:pt>
                <c:pt idx="29">
                  <c:v>0.60950905207410599</c:v>
                </c:pt>
                <c:pt idx="30">
                  <c:v>0.47381322654644731</c:v>
                </c:pt>
                <c:pt idx="31">
                  <c:v>0.36832754638573317</c:v>
                </c:pt>
                <c:pt idx="32">
                  <c:v>0.28632628602494331</c:v>
                </c:pt>
                <c:pt idx="33">
                  <c:v>0.22258107728651363</c:v>
                </c:pt>
                <c:pt idx="34">
                  <c:v>0.17302755067940317</c:v>
                </c:pt>
                <c:pt idx="35">
                  <c:v>0.13450619279542578</c:v>
                </c:pt>
                <c:pt idx="36">
                  <c:v>0.10456089697439751</c:v>
                </c:pt>
                <c:pt idx="37">
                  <c:v>8.1282362907398098E-2</c:v>
                </c:pt>
                <c:pt idx="38">
                  <c:v>6.3186360398448382E-2</c:v>
                </c:pt>
                <c:pt idx="39">
                  <c:v>4.9119095429727089E-2</c:v>
                </c:pt>
                <c:pt idx="40">
                  <c:v>3.8183644707834065E-2</c:v>
                </c:pt>
                <c:pt idx="41">
                  <c:v>2.9682768186544976E-2</c:v>
                </c:pt>
                <c:pt idx="42">
                  <c:v>2.3074453315235395E-2</c:v>
                </c:pt>
                <c:pt idx="43">
                  <c:v>1.7937356531261047E-2</c:v>
                </c:pt>
                <c:pt idx="44">
                  <c:v>1.3943938559851618E-2</c:v>
                </c:pt>
                <c:pt idx="45">
                  <c:v>1.0839580638425068E-2</c:v>
                </c:pt>
                <c:pt idx="46">
                  <c:v>8.4263501242965166E-3</c:v>
                </c:pt>
                <c:pt idx="47">
                  <c:v>6.5503803869955144E-3</c:v>
                </c:pt>
                <c:pt idx="48">
                  <c:v>5.0920603323476319E-3</c:v>
                </c:pt>
                <c:pt idx="49">
                  <c:v>3.9584080459958097E-3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8-43F2-BDF5-7A24E1FA9B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Sheet5!$A$3:$AX$3</c:f>
              <c:numCache>
                <c:formatCode>General</c:formatCode>
                <c:ptCount val="50"/>
                <c:pt idx="0">
                  <c:v>762.71237583957134</c:v>
                </c:pt>
                <c:pt idx="1">
                  <c:v>675.61610030361328</c:v>
                </c:pt>
                <c:pt idx="2">
                  <c:v>559.86172128342776</c:v>
                </c:pt>
                <c:pt idx="3">
                  <c:v>438.74343007535634</c:v>
                </c:pt>
                <c:pt idx="4">
                  <c:v>341.06538618688489</c:v>
                </c:pt>
                <c:pt idx="5">
                  <c:v>265.13353746363657</c:v>
                </c:pt>
                <c:pt idx="6">
                  <c:v>206.10649903201667</c:v>
                </c:pt>
                <c:pt idx="7">
                  <c:v>160.22073008798716</c:v>
                </c:pt>
                <c:pt idx="8">
                  <c:v>124.55057201248188</c:v>
                </c:pt>
                <c:pt idx="9">
                  <c:v>96.821709526085556</c:v>
                </c:pt>
                <c:pt idx="10">
                  <c:v>75.266161239421805</c:v>
                </c:pt>
                <c:pt idx="11">
                  <c:v>58.509553853646416</c:v>
                </c:pt>
                <c:pt idx="12">
                  <c:v>45.483492658314766</c:v>
                </c:pt>
                <c:pt idx="13">
                  <c:v>35.357441103954677</c:v>
                </c:pt>
                <c:pt idx="14">
                  <c:v>27.485766117635361</c:v>
                </c:pt>
                <c:pt idx="15">
                  <c:v>21.366572791628119</c:v>
                </c:pt>
                <c:pt idx="16">
                  <c:v>16.609703761068705</c:v>
                </c:pt>
                <c:pt idx="17">
                  <c:v>12.911862923498706</c:v>
                </c:pt>
                <c:pt idx="18">
                  <c:v>10.037277398407658</c:v>
                </c:pt>
                <c:pt idx="19">
                  <c:v>7.8026647409052456</c:v>
                </c:pt>
                <c:pt idx="20">
                  <c:v>6.0655469249683343</c:v>
                </c:pt>
                <c:pt idx="21">
                  <c:v>4.7151660004200684</c:v>
                </c:pt>
                <c:pt idx="22">
                  <c:v>3.6654222094957101</c:v>
                </c:pt>
                <c:pt idx="23">
                  <c:v>2.8493843000792478</c:v>
                </c:pt>
                <c:pt idx="24">
                  <c:v>2.2150220153369791</c:v>
                </c:pt>
                <c:pt idx="25">
                  <c:v>1.7218886649621274</c:v>
                </c:pt>
                <c:pt idx="26">
                  <c:v>1.3385422600750028</c:v>
                </c:pt>
                <c:pt idx="27">
                  <c:v>1.0405407843521144</c:v>
                </c:pt>
                <c:pt idx="28">
                  <c:v>0.80888378065809852</c:v>
                </c:pt>
                <c:pt idx="29">
                  <c:v>0.6288008893559498</c:v>
                </c:pt>
                <c:pt idx="30">
                  <c:v>0.48881009597342084</c:v>
                </c:pt>
                <c:pt idx="31">
                  <c:v>0.37998564246669031</c:v>
                </c:pt>
                <c:pt idx="32">
                  <c:v>0.29538892439053466</c:v>
                </c:pt>
                <c:pt idx="33">
                  <c:v>0.22962608820212294</c:v>
                </c:pt>
                <c:pt idx="34">
                  <c:v>0.17850412127605106</c:v>
                </c:pt>
                <c:pt idx="35">
                  <c:v>0.13876350706496457</c:v>
                </c:pt>
                <c:pt idx="36">
                  <c:v>0.10787039960376876</c:v>
                </c:pt>
                <c:pt idx="37">
                  <c:v>8.3855066485383961E-2</c:v>
                </c:pt>
                <c:pt idx="38">
                  <c:v>6.5186299495470792E-2</c:v>
                </c:pt>
                <c:pt idx="39">
                  <c:v>5.0673785377703624E-2</c:v>
                </c:pt>
                <c:pt idx="40">
                  <c:v>3.9392211927658467E-2</c:v>
                </c:pt>
                <c:pt idx="41">
                  <c:v>3.0622270449856426E-2</c:v>
                </c:pt>
                <c:pt idx="42">
                  <c:v>2.3804792917593656E-2</c:v>
                </c:pt>
                <c:pt idx="43">
                  <c:v>1.8505099639087013E-2</c:v>
                </c:pt>
                <c:pt idx="44">
                  <c:v>1.4385284250861947E-2</c:v>
                </c:pt>
                <c:pt idx="45">
                  <c:v>1.1182668940674219E-2</c:v>
                </c:pt>
                <c:pt idx="46">
                  <c:v>8.6930562132748815E-3</c:v>
                </c:pt>
                <c:pt idx="47">
                  <c:v>6.7577093382701504E-3</c:v>
                </c:pt>
                <c:pt idx="48">
                  <c:v>5.2532313584647576E-3</c:v>
                </c:pt>
                <c:pt idx="49">
                  <c:v>4.0836973483459899E-3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8-43F2-BDF5-7A24E1FA9B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Sheet5!$A$4:$AX$4</c:f>
              <c:numCache>
                <c:formatCode>General</c:formatCode>
                <c:ptCount val="50"/>
                <c:pt idx="0">
                  <c:v>744.86887953468772</c:v>
                </c:pt>
                <c:pt idx="1">
                  <c:v>649.96449598069717</c:v>
                </c:pt>
                <c:pt idx="2">
                  <c:v>529.99306928043131</c:v>
                </c:pt>
                <c:pt idx="3">
                  <c:v>412.84620435070661</c:v>
                </c:pt>
                <c:pt idx="4">
                  <c:v>320.93369488969626</c:v>
                </c:pt>
                <c:pt idx="5">
                  <c:v>249.48379185789187</c:v>
                </c:pt>
                <c:pt idx="6">
                  <c:v>193.94087747995584</c:v>
                </c:pt>
                <c:pt idx="7">
                  <c:v>150.7635573340973</c:v>
                </c:pt>
                <c:pt idx="8">
                  <c:v>117.19886243363396</c:v>
                </c:pt>
                <c:pt idx="9">
                  <c:v>91.106721004860219</c:v>
                </c:pt>
                <c:pt idx="10">
                  <c:v>70.823508350669613</c:v>
                </c:pt>
                <c:pt idx="11">
                  <c:v>55.055974792790416</c:v>
                </c:pt>
                <c:pt idx="12">
                  <c:v>42.798788579861451</c:v>
                </c:pt>
                <c:pt idx="13">
                  <c:v>33.270436329528827</c:v>
                </c:pt>
                <c:pt idx="14">
                  <c:v>25.863394041907195</c:v>
                </c:pt>
                <c:pt idx="15">
                  <c:v>20.105391607782163</c:v>
                </c:pt>
                <c:pt idx="16">
                  <c:v>15.62930105179921</c:v>
                </c:pt>
                <c:pt idx="17">
                  <c:v>12.149728596841722</c:v>
                </c:pt>
                <c:pt idx="18">
                  <c:v>9.4448180688105676</c:v>
                </c:pt>
                <c:pt idx="19">
                  <c:v>7.3421054340357195</c:v>
                </c:pt>
                <c:pt idx="20">
                  <c:v>5.7075225601762529</c:v>
                </c:pt>
                <c:pt idx="21">
                  <c:v>4.4368490847203148</c:v>
                </c:pt>
                <c:pt idx="22">
                  <c:v>3.4490673655743862</c:v>
                </c:pt>
                <c:pt idx="23">
                  <c:v>2.6811968280006999</c:v>
                </c:pt>
                <c:pt idx="24">
                  <c:v>2.0842783478900979</c:v>
                </c:pt>
                <c:pt idx="25">
                  <c:v>1.6202526372235611</c:v>
                </c:pt>
                <c:pt idx="26">
                  <c:v>1.2595335988051815</c:v>
                </c:pt>
                <c:pt idx="27">
                  <c:v>0.97912192831712241</c:v>
                </c:pt>
                <c:pt idx="28">
                  <c:v>0.76113868770225057</c:v>
                </c:pt>
                <c:pt idx="29">
                  <c:v>0.59168535109094167</c:v>
                </c:pt>
                <c:pt idx="30">
                  <c:v>0.45995764024628433</c:v>
                </c:pt>
                <c:pt idx="31">
                  <c:v>0.35755664802379378</c:v>
                </c:pt>
                <c:pt idx="32">
                  <c:v>0.27795332734887152</c:v>
                </c:pt>
                <c:pt idx="33">
                  <c:v>0.21607220173741018</c:v>
                </c:pt>
                <c:pt idx="34">
                  <c:v>0.16796775490670998</c:v>
                </c:pt>
                <c:pt idx="35">
                  <c:v>0.1305728662064562</c:v>
                </c:pt>
                <c:pt idx="36">
                  <c:v>0.1015032522095341</c:v>
                </c:pt>
                <c:pt idx="37">
                  <c:v>7.8905445736621102E-2</c:v>
                </c:pt>
                <c:pt idx="38">
                  <c:v>6.1338619515637932E-2</c:v>
                </c:pt>
                <c:pt idx="39">
                  <c:v>4.7682719601417733E-2</c:v>
                </c:pt>
                <c:pt idx="40">
                  <c:v>3.7067051174976232E-2</c:v>
                </c:pt>
                <c:pt idx="41">
                  <c:v>2.8814763383680567E-2</c:v>
                </c:pt>
                <c:pt idx="42">
                  <c:v>2.2399693596848926E-2</c:v>
                </c:pt>
                <c:pt idx="43">
                  <c:v>1.7412819482644521E-2</c:v>
                </c:pt>
                <c:pt idx="44">
                  <c:v>1.3536179904715439E-2</c:v>
                </c:pt>
                <c:pt idx="45">
                  <c:v>1.0522601844847075E-2</c:v>
                </c:pt>
                <c:pt idx="46">
                  <c:v>8.1799407487199664E-3</c:v>
                </c:pt>
                <c:pt idx="47">
                  <c:v>6.3588294644585366E-3</c:v>
                </c:pt>
                <c:pt idx="48">
                  <c:v>4.9431546510686555E-3</c:v>
                </c:pt>
                <c:pt idx="49">
                  <c:v>3.8426534381445568E-3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8-43F2-BDF5-7A24E1FA9B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Sheet5!$A$5:$AX$5</c:f>
              <c:numCache>
                <c:formatCode>General</c:formatCode>
                <c:ptCount val="50"/>
                <c:pt idx="0">
                  <c:v>771.520690443239</c:v>
                </c:pt>
                <c:pt idx="1">
                  <c:v>688.67500099139659</c:v>
                </c:pt>
                <c:pt idx="2">
                  <c:v>575.76317564924329</c:v>
                </c:pt>
                <c:pt idx="3">
                  <c:v>453.34406940768133</c:v>
                </c:pt>
                <c:pt idx="4">
                  <c:v>352.41546541564861</c:v>
                </c:pt>
                <c:pt idx="5">
                  <c:v>273.95673318589496</c:v>
                </c:pt>
                <c:pt idx="6">
                  <c:v>212.96537474417894</c:v>
                </c:pt>
                <c:pt idx="7">
                  <c:v>165.55260501355599</c:v>
                </c:pt>
                <c:pt idx="8">
                  <c:v>128.69540440410788</c:v>
                </c:pt>
                <c:pt idx="9">
                  <c:v>100.04377227033463</c:v>
                </c:pt>
                <c:pt idx="10">
                  <c:v>77.770891792303146</c:v>
                </c:pt>
                <c:pt idx="11">
                  <c:v>60.456652852179417</c:v>
                </c:pt>
                <c:pt idx="12">
                  <c:v>46.997106370466831</c:v>
                </c:pt>
                <c:pt idx="13">
                  <c:v>36.53407694596423</c:v>
                </c:pt>
                <c:pt idx="14">
                  <c:v>28.400445928994341</c:v>
                </c:pt>
                <c:pt idx="15">
                  <c:v>22.077616198124073</c:v>
                </c:pt>
                <c:pt idx="16">
                  <c:v>17.162446611236355</c:v>
                </c:pt>
                <c:pt idx="17">
                  <c:v>13.341547884529589</c:v>
                </c:pt>
                <c:pt idx="18">
                  <c:v>10.3713010147784</c:v>
                </c:pt>
                <c:pt idx="19">
                  <c:v>8.0623242273013211</c:v>
                </c:pt>
                <c:pt idx="20">
                  <c:v>6.2673980683337476</c:v>
                </c:pt>
                <c:pt idx="21">
                  <c:v>4.8720787504351533</c:v>
                </c:pt>
                <c:pt idx="22">
                  <c:v>3.7874012615178563</c:v>
                </c:pt>
                <c:pt idx="23">
                  <c:v>2.9442069905922397</c:v>
                </c:pt>
                <c:pt idx="24">
                  <c:v>2.2887342018728325</c:v>
                </c:pt>
                <c:pt idx="25">
                  <c:v>1.7791902076045112</c:v>
                </c:pt>
                <c:pt idx="26">
                  <c:v>1.3830866826936477</c:v>
                </c:pt>
                <c:pt idx="27">
                  <c:v>1.0751682218508019</c:v>
                </c:pt>
                <c:pt idx="28">
                  <c:v>0.83580206486152642</c:v>
                </c:pt>
                <c:pt idx="29">
                  <c:v>0.64972631950027937</c:v>
                </c:pt>
                <c:pt idx="30">
                  <c:v>0.50507686927206175</c:v>
                </c:pt>
                <c:pt idx="31">
                  <c:v>0.39263092200092981</c:v>
                </c:pt>
                <c:pt idx="32">
                  <c:v>0.30521896822058175</c:v>
                </c:pt>
                <c:pt idx="33">
                  <c:v>0.23726765606459158</c:v>
                </c:pt>
                <c:pt idx="34">
                  <c:v>0.18444443653875089</c:v>
                </c:pt>
                <c:pt idx="35">
                  <c:v>0.14338132189764671</c:v>
                </c:pt>
                <c:pt idx="36">
                  <c:v>0.11146014406781057</c:v>
                </c:pt>
                <c:pt idx="37">
                  <c:v>8.6645621278944734E-2</c:v>
                </c:pt>
                <c:pt idx="38">
                  <c:v>6.7355589296983473E-2</c:v>
                </c:pt>
                <c:pt idx="39">
                  <c:v>5.2360123253528672E-2</c:v>
                </c:pt>
                <c:pt idx="40">
                  <c:v>4.070311811891978E-2</c:v>
                </c:pt>
                <c:pt idx="41">
                  <c:v>3.1641327820804442E-2</c:v>
                </c:pt>
                <c:pt idx="42">
                  <c:v>2.4596976166262809E-2</c:v>
                </c:pt>
                <c:pt idx="43">
                  <c:v>1.91209180584977E-2</c:v>
                </c:pt>
                <c:pt idx="44">
                  <c:v>1.4864002181748529E-2</c:v>
                </c:pt>
                <c:pt idx="45">
                  <c:v>1.1554809250436334E-2</c:v>
                </c:pt>
                <c:pt idx="46">
                  <c:v>8.9823464220003223E-3</c:v>
                </c:pt>
                <c:pt idx="47">
                  <c:v>6.9825944761382651E-3</c:v>
                </c:pt>
                <c:pt idx="48">
                  <c:v>5.428050013610645E-3</c:v>
                </c:pt>
                <c:pt idx="49">
                  <c:v>4.2195958895966069E-3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C8-43F2-BDF5-7A24E1FA9B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Sheet5!$A$6:$AX$6</c:f>
              <c:numCache>
                <c:formatCode>General</c:formatCode>
                <c:ptCount val="50"/>
                <c:pt idx="0">
                  <c:v>753.82791533334341</c:v>
                </c:pt>
                <c:pt idx="1">
                  <c:v>662.71105175107823</c:v>
                </c:pt>
                <c:pt idx="2">
                  <c:v>544.61385609345973</c:v>
                </c:pt>
                <c:pt idx="3">
                  <c:v>425.2826239525121</c:v>
                </c:pt>
                <c:pt idx="4">
                  <c:v>330.60137755686213</c:v>
                </c:pt>
                <c:pt idx="5">
                  <c:v>256.9991452429968</c:v>
                </c:pt>
                <c:pt idx="6">
                  <c:v>199.78307756528017</c:v>
                </c:pt>
                <c:pt idx="7">
                  <c:v>155.30510050419093</c:v>
                </c:pt>
                <c:pt idx="8">
                  <c:v>120.72931569860121</c:v>
                </c:pt>
                <c:pt idx="9">
                  <c:v>93.851184679277125</c:v>
                </c:pt>
                <c:pt idx="10">
                  <c:v>72.956968361296063</c:v>
                </c:pt>
                <c:pt idx="11">
                  <c:v>56.714459712584116</c:v>
                </c:pt>
                <c:pt idx="12">
                  <c:v>44.088042756402636</c:v>
                </c:pt>
                <c:pt idx="13">
                  <c:v>34.272662103119686</c:v>
                </c:pt>
                <c:pt idx="14">
                  <c:v>26.642492934527699</c:v>
                </c:pt>
                <c:pt idx="15">
                  <c:v>20.711038659052587</c:v>
                </c:pt>
                <c:pt idx="16">
                  <c:v>16.100112080010131</c:v>
                </c:pt>
                <c:pt idx="17">
                  <c:v>12.515722328372345</c:v>
                </c:pt>
                <c:pt idx="18">
                  <c:v>9.7293301203416291</c:v>
                </c:pt>
                <c:pt idx="19">
                  <c:v>7.5632761823102426</c:v>
                </c:pt>
                <c:pt idx="20">
                  <c:v>5.8794537653012373</c:v>
                </c:pt>
                <c:pt idx="21">
                  <c:v>4.5705030128565269</c:v>
                </c:pt>
                <c:pt idx="22">
                  <c:v>3.5529657387246516</c:v>
                </c:pt>
                <c:pt idx="23">
                  <c:v>2.7619641656600193</c:v>
                </c:pt>
                <c:pt idx="24">
                  <c:v>2.1470643438088914</c:v>
                </c:pt>
                <c:pt idx="25">
                  <c:v>1.6690605018598232</c:v>
                </c:pt>
                <c:pt idx="26">
                  <c:v>1.2974753024526842</c:v>
                </c:pt>
                <c:pt idx="27">
                  <c:v>1.0086166191092267</c:v>
                </c:pt>
                <c:pt idx="28">
                  <c:v>0.7840669355480252</c:v>
                </c:pt>
                <c:pt idx="29">
                  <c:v>0.60950905207427619</c:v>
                </c:pt>
                <c:pt idx="30">
                  <c:v>0.47381322654653052</c:v>
                </c:pt>
                <c:pt idx="31">
                  <c:v>0.36832754638571574</c:v>
                </c:pt>
                <c:pt idx="32">
                  <c:v>0.28632628602492843</c:v>
                </c:pt>
                <c:pt idx="33">
                  <c:v>0.22258107728640075</c:v>
                </c:pt>
                <c:pt idx="34">
                  <c:v>0.17302755067927486</c:v>
                </c:pt>
                <c:pt idx="35">
                  <c:v>0.13450619279528422</c:v>
                </c:pt>
                <c:pt idx="36">
                  <c:v>0.10456089697421581</c:v>
                </c:pt>
                <c:pt idx="37">
                  <c:v>8.1282362907161093E-2</c:v>
                </c:pt>
                <c:pt idx="38">
                  <c:v>6.3186360398268734E-2</c:v>
                </c:pt>
                <c:pt idx="39">
                  <c:v>4.9119095429569021E-2</c:v>
                </c:pt>
                <c:pt idx="40">
                  <c:v>3.8183644707709137E-2</c:v>
                </c:pt>
                <c:pt idx="41">
                  <c:v>2.9682768186357397E-2</c:v>
                </c:pt>
                <c:pt idx="42">
                  <c:v>2.307445331513364E-2</c:v>
                </c:pt>
                <c:pt idx="43">
                  <c:v>1.7937356531155066E-2</c:v>
                </c:pt>
                <c:pt idx="44">
                  <c:v>1.394393855969313E-2</c:v>
                </c:pt>
                <c:pt idx="45">
                  <c:v>1.083958063837908E-2</c:v>
                </c:pt>
                <c:pt idx="46">
                  <c:v>8.4263501243087534E-3</c:v>
                </c:pt>
                <c:pt idx="47">
                  <c:v>6.5503803870527533E-3</c:v>
                </c:pt>
                <c:pt idx="48">
                  <c:v>5.0920603325365172E-3</c:v>
                </c:pt>
                <c:pt idx="49">
                  <c:v>3.9584080462069012E-3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C8-43F2-BDF5-7A24E1FA9B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Sheet5!$A$7:$AX$7</c:f>
              <c:numCache>
                <c:formatCode>General</c:formatCode>
                <c:ptCount val="50"/>
                <c:pt idx="0">
                  <c:v>780.25125545602179</c:v>
                </c:pt>
                <c:pt idx="1">
                  <c:v>701.88240890983172</c:v>
                </c:pt>
                <c:pt idx="2">
                  <c:v>592.34460856830538</c:v>
                </c:pt>
                <c:pt idx="3">
                  <c:v>469.21617170078667</c:v>
                </c:pt>
                <c:pt idx="4">
                  <c:v>364.75394008469658</c:v>
                </c:pt>
                <c:pt idx="5">
                  <c:v>283.54827653329835</c:v>
                </c:pt>
                <c:pt idx="6">
                  <c:v>220.42153980937127</c:v>
                </c:pt>
                <c:pt idx="7">
                  <c:v>171.34879395476909</c:v>
                </c:pt>
                <c:pt idx="8">
                  <c:v>133.20117995340141</c:v>
                </c:pt>
                <c:pt idx="9">
                  <c:v>103.54642090834902</c:v>
                </c:pt>
                <c:pt idx="10">
                  <c:v>80.493741021512591</c:v>
                </c:pt>
                <c:pt idx="11">
                  <c:v>62.573310470800784</c:v>
                </c:pt>
                <c:pt idx="12">
                  <c:v>48.642529637537571</c:v>
                </c:pt>
                <c:pt idx="13">
                  <c:v>37.813177403213174</c:v>
                </c:pt>
                <c:pt idx="14">
                  <c:v>29.39477851956676</c:v>
                </c:pt>
                <c:pt idx="15">
                  <c:v>22.850579177748653</c:v>
                </c:pt>
                <c:pt idx="16">
                  <c:v>17.76332379612899</c:v>
                </c:pt>
                <c:pt idx="17">
                  <c:v>13.808650968172566</c:v>
                </c:pt>
                <c:pt idx="18">
                  <c:v>10.734412306460682</c:v>
                </c:pt>
                <c:pt idx="19">
                  <c:v>8.3445955604701183</c:v>
                </c:pt>
                <c:pt idx="20">
                  <c:v>6.4868269524087907</c:v>
                </c:pt>
                <c:pt idx="21">
                  <c:v>5.0426558849457965</c:v>
                </c:pt>
                <c:pt idx="22">
                  <c:v>3.9200025776140124</c:v>
                </c:pt>
                <c:pt idx="23">
                  <c:v>3.0472870961460936</c:v>
                </c:pt>
                <c:pt idx="24">
                  <c:v>2.3688654439585997</c:v>
                </c:pt>
                <c:pt idx="25">
                  <c:v>1.8414817227684563</c:v>
                </c:pt>
                <c:pt idx="26">
                  <c:v>1.4315101534950421</c:v>
                </c:pt>
                <c:pt idx="27">
                  <c:v>1.112811109783177</c:v>
                </c:pt>
                <c:pt idx="28">
                  <c:v>0.86506446568572015</c:v>
                </c:pt>
                <c:pt idx="29">
                  <c:v>0.67247399240821903</c:v>
                </c:pt>
                <c:pt idx="30">
                  <c:v>0.52276019696056064</c:v>
                </c:pt>
                <c:pt idx="31">
                  <c:v>0.40637738650323013</c:v>
                </c:pt>
                <c:pt idx="32">
                  <c:v>0.31590503871826425</c:v>
                </c:pt>
                <c:pt idx="33">
                  <c:v>0.24557467221861787</c:v>
                </c:pt>
                <c:pt idx="34">
                  <c:v>0.19090205043884667</c:v>
                </c:pt>
                <c:pt idx="35">
                  <c:v>0.14840126847166493</c:v>
                </c:pt>
                <c:pt idx="36">
                  <c:v>0.11536249313914564</c:v>
                </c:pt>
                <c:pt idx="37">
                  <c:v>8.967918509281253E-2</c:v>
                </c:pt>
                <c:pt idx="38">
                  <c:v>6.9713786691578197E-2</c:v>
                </c:pt>
                <c:pt idx="39">
                  <c:v>5.4193311969208284E-2</c:v>
                </c:pt>
                <c:pt idx="40">
                  <c:v>4.2128181548726516E-2</c:v>
                </c:pt>
                <c:pt idx="41">
                  <c:v>3.2749127449720167E-2</c:v>
                </c:pt>
                <c:pt idx="42">
                  <c:v>2.5458144863854264E-2</c:v>
                </c:pt>
                <c:pt idx="43">
                  <c:v>1.979036360293979E-2</c:v>
                </c:pt>
                <c:pt idx="44">
                  <c:v>1.5384408158218808E-2</c:v>
                </c:pt>
                <c:pt idx="45">
                  <c:v>1.1959356539747014E-2</c:v>
                </c:pt>
                <c:pt idx="46">
                  <c:v>9.2968288005482666E-3</c:v>
                </c:pt>
                <c:pt idx="47">
                  <c:v>7.2270632169408426E-3</c:v>
                </c:pt>
                <c:pt idx="48">
                  <c:v>5.6180923476391864E-3</c:v>
                </c:pt>
                <c:pt idx="49">
                  <c:v>4.3673288414849383E-3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C8-43F2-BDF5-7A24E1FA9B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Sheet5!$A$8:$AX$8</c:f>
              <c:numCache>
                <c:formatCode>General</c:formatCode>
                <c:ptCount val="50"/>
                <c:pt idx="0">
                  <c:v>762.71237583956849</c:v>
                </c:pt>
                <c:pt idx="1">
                  <c:v>675.61610030360521</c:v>
                </c:pt>
                <c:pt idx="2">
                  <c:v>559.86172128341809</c:v>
                </c:pt>
                <c:pt idx="3">
                  <c:v>438.74343007534713</c:v>
                </c:pt>
                <c:pt idx="4">
                  <c:v>341.06538618687756</c:v>
                </c:pt>
                <c:pt idx="5">
                  <c:v>265.13353746363026</c:v>
                </c:pt>
                <c:pt idx="6">
                  <c:v>206.10649903201158</c:v>
                </c:pt>
                <c:pt idx="7">
                  <c:v>160.22073008798336</c:v>
                </c:pt>
                <c:pt idx="8">
                  <c:v>124.55057201247868</c:v>
                </c:pt>
                <c:pt idx="9">
                  <c:v>96.821709526083112</c:v>
                </c:pt>
                <c:pt idx="10">
                  <c:v>75.266161239420299</c:v>
                </c:pt>
                <c:pt idx="11">
                  <c:v>58.509553853645457</c:v>
                </c:pt>
                <c:pt idx="12">
                  <c:v>45.483492658313928</c:v>
                </c:pt>
                <c:pt idx="13">
                  <c:v>35.357441103953903</c:v>
                </c:pt>
                <c:pt idx="14">
                  <c:v>27.485766117634647</c:v>
                </c:pt>
                <c:pt idx="15">
                  <c:v>21.366572791627558</c:v>
                </c:pt>
                <c:pt idx="16">
                  <c:v>16.609703761068271</c:v>
                </c:pt>
                <c:pt idx="17">
                  <c:v>12.911862923498463</c:v>
                </c:pt>
                <c:pt idx="18">
                  <c:v>10.037277398407429</c:v>
                </c:pt>
                <c:pt idx="19">
                  <c:v>7.8026647409050129</c:v>
                </c:pt>
                <c:pt idx="20">
                  <c:v>6.0655469249681255</c:v>
                </c:pt>
                <c:pt idx="21">
                  <c:v>4.7151660004198925</c:v>
                </c:pt>
                <c:pt idx="22">
                  <c:v>3.6654222094955502</c:v>
                </c:pt>
                <c:pt idx="23">
                  <c:v>2.8493843000790871</c:v>
                </c:pt>
                <c:pt idx="24">
                  <c:v>2.2150220153368729</c:v>
                </c:pt>
                <c:pt idx="25">
                  <c:v>1.721888664962042</c:v>
                </c:pt>
                <c:pt idx="26">
                  <c:v>1.3385422600749886</c:v>
                </c:pt>
                <c:pt idx="27">
                  <c:v>1.0405407843521246</c:v>
                </c:pt>
                <c:pt idx="28">
                  <c:v>0.80888378065806321</c:v>
                </c:pt>
                <c:pt idx="29">
                  <c:v>0.62880088935587297</c:v>
                </c:pt>
                <c:pt idx="30">
                  <c:v>0.48881009597334385</c:v>
                </c:pt>
                <c:pt idx="31">
                  <c:v>0.37998564246664662</c:v>
                </c:pt>
                <c:pt idx="32">
                  <c:v>0.29538892439055087</c:v>
                </c:pt>
                <c:pt idx="33">
                  <c:v>0.2296260882022475</c:v>
                </c:pt>
                <c:pt idx="34">
                  <c:v>0.17850412127619836</c:v>
                </c:pt>
                <c:pt idx="35">
                  <c:v>0.13876350706508919</c:v>
                </c:pt>
                <c:pt idx="36">
                  <c:v>0.1078703996038079</c:v>
                </c:pt>
                <c:pt idx="37">
                  <c:v>8.3855066485406554E-2</c:v>
                </c:pt>
                <c:pt idx="38">
                  <c:v>6.5186299495503863E-2</c:v>
                </c:pt>
                <c:pt idx="39">
                  <c:v>5.0673785377736411E-2</c:v>
                </c:pt>
                <c:pt idx="40">
                  <c:v>3.9392211927558207E-2</c:v>
                </c:pt>
                <c:pt idx="41">
                  <c:v>3.0622270449725167E-2</c:v>
                </c:pt>
                <c:pt idx="42">
                  <c:v>2.38047929175009E-2</c:v>
                </c:pt>
                <c:pt idx="43">
                  <c:v>1.8505099639032147E-2</c:v>
                </c:pt>
                <c:pt idx="44">
                  <c:v>1.438528425075113E-2</c:v>
                </c:pt>
                <c:pt idx="45">
                  <c:v>1.1182668940561817E-2</c:v>
                </c:pt>
                <c:pt idx="46">
                  <c:v>8.6930562132230688E-3</c:v>
                </c:pt>
                <c:pt idx="47">
                  <c:v>6.7577093382418275E-3</c:v>
                </c:pt>
                <c:pt idx="48">
                  <c:v>5.2532313585180457E-3</c:v>
                </c:pt>
                <c:pt idx="49">
                  <c:v>4.0836973484142816E-3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C8-43F2-BDF5-7A24E1FA9B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Sheet5!$A$9:$AX$9</c:f>
              <c:numCache>
                <c:formatCode>General</c:formatCode>
                <c:ptCount val="50"/>
                <c:pt idx="0">
                  <c:v>744.86887953468454</c:v>
                </c:pt>
                <c:pt idx="1">
                  <c:v>649.96449598068955</c:v>
                </c:pt>
                <c:pt idx="2">
                  <c:v>529.99306928042154</c:v>
                </c:pt>
                <c:pt idx="3">
                  <c:v>412.84620435069604</c:v>
                </c:pt>
                <c:pt idx="4">
                  <c:v>320.93369488968773</c:v>
                </c:pt>
                <c:pt idx="5">
                  <c:v>249.48379185788608</c:v>
                </c:pt>
                <c:pt idx="6">
                  <c:v>193.94087747995161</c:v>
                </c:pt>
                <c:pt idx="7">
                  <c:v>150.76355733409392</c:v>
                </c:pt>
                <c:pt idx="8">
                  <c:v>117.19886243363143</c:v>
                </c:pt>
                <c:pt idx="9">
                  <c:v>91.106721004858187</c:v>
                </c:pt>
                <c:pt idx="10">
                  <c:v>70.823508350667851</c:v>
                </c:pt>
                <c:pt idx="11">
                  <c:v>55.055974792788852</c:v>
                </c:pt>
                <c:pt idx="12">
                  <c:v>42.798788579860279</c:v>
                </c:pt>
                <c:pt idx="13">
                  <c:v>33.27043632952774</c:v>
                </c:pt>
                <c:pt idx="14">
                  <c:v>25.863394041906144</c:v>
                </c:pt>
                <c:pt idx="15">
                  <c:v>20.105391607781506</c:v>
                </c:pt>
                <c:pt idx="16">
                  <c:v>15.629301051798802</c:v>
                </c:pt>
                <c:pt idx="17">
                  <c:v>12.149728596841356</c:v>
                </c:pt>
                <c:pt idx="18">
                  <c:v>9.4448180688103385</c:v>
                </c:pt>
                <c:pt idx="19">
                  <c:v>7.342105434035469</c:v>
                </c:pt>
                <c:pt idx="20">
                  <c:v>5.7075225601761046</c:v>
                </c:pt>
                <c:pt idx="21">
                  <c:v>4.4368490847201549</c:v>
                </c:pt>
                <c:pt idx="22">
                  <c:v>3.4490673655741793</c:v>
                </c:pt>
                <c:pt idx="23">
                  <c:v>2.6811968280005121</c:v>
                </c:pt>
                <c:pt idx="24">
                  <c:v>2.0842783478898781</c:v>
                </c:pt>
                <c:pt idx="25">
                  <c:v>1.620252637223335</c:v>
                </c:pt>
                <c:pt idx="26">
                  <c:v>1.2595335988050507</c:v>
                </c:pt>
                <c:pt idx="27">
                  <c:v>0.97912192831708089</c:v>
                </c:pt>
                <c:pt idx="28">
                  <c:v>0.76113868770215432</c:v>
                </c:pt>
                <c:pt idx="29">
                  <c:v>0.59168535109061993</c:v>
                </c:pt>
                <c:pt idx="30">
                  <c:v>0.45995764024593422</c:v>
                </c:pt>
                <c:pt idx="31">
                  <c:v>0.35755664802353593</c:v>
                </c:pt>
                <c:pt idx="32">
                  <c:v>0.27795332734885675</c:v>
                </c:pt>
                <c:pt idx="33">
                  <c:v>0.21607220173734698</c:v>
                </c:pt>
                <c:pt idx="34">
                  <c:v>0.16796775490674526</c:v>
                </c:pt>
                <c:pt idx="35">
                  <c:v>0.1305728662064575</c:v>
                </c:pt>
                <c:pt idx="36">
                  <c:v>0.10150325220965008</c:v>
                </c:pt>
                <c:pt idx="37">
                  <c:v>7.8905445736535157E-2</c:v>
                </c:pt>
                <c:pt idx="38">
                  <c:v>6.1338619515627281E-2</c:v>
                </c:pt>
                <c:pt idx="39">
                  <c:v>4.7682719601401163E-2</c:v>
                </c:pt>
                <c:pt idx="40">
                  <c:v>3.706705117500713E-2</c:v>
                </c:pt>
                <c:pt idx="41">
                  <c:v>2.8814763383859587E-2</c:v>
                </c:pt>
                <c:pt idx="42">
                  <c:v>2.239969359730834E-2</c:v>
                </c:pt>
                <c:pt idx="43">
                  <c:v>1.7412819483142605E-2</c:v>
                </c:pt>
                <c:pt idx="44">
                  <c:v>1.3536179905021165E-2</c:v>
                </c:pt>
                <c:pt idx="45">
                  <c:v>1.05226018448449E-2</c:v>
                </c:pt>
                <c:pt idx="46">
                  <c:v>8.1799407486228617E-3</c:v>
                </c:pt>
                <c:pt idx="47">
                  <c:v>6.3588294641265574E-3</c:v>
                </c:pt>
                <c:pt idx="48">
                  <c:v>4.9431546508205658E-3</c:v>
                </c:pt>
                <c:pt idx="49">
                  <c:v>3.8426534379451113E-3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C8-43F2-BDF5-7A24E1FA9BB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Sheet5!$A$10:$AX$10</c:f>
              <c:numCache>
                <c:formatCode>General</c:formatCode>
                <c:ptCount val="50"/>
                <c:pt idx="0">
                  <c:v>788.90243341474866</c:v>
                </c:pt>
                <c:pt idx="1">
                  <c:v>715.23211707160522</c:v>
                </c:pt>
                <c:pt idx="2">
                  <c:v>609.63216782328448</c:v>
                </c:pt>
                <c:pt idx="3">
                  <c:v>486.51096585084628</c:v>
                </c:pt>
                <c:pt idx="4">
                  <c:v>378.19837079628439</c:v>
                </c:pt>
                <c:pt idx="5">
                  <c:v>293.99955543204504</c:v>
                </c:pt>
                <c:pt idx="6">
                  <c:v>228.54603633604333</c:v>
                </c:pt>
                <c:pt idx="7">
                  <c:v>177.66452281928497</c:v>
                </c:pt>
                <c:pt idx="8">
                  <c:v>138.11082954942614</c:v>
                </c:pt>
                <c:pt idx="9">
                  <c:v>107.36302856723267</c:v>
                </c:pt>
                <c:pt idx="10">
                  <c:v>83.460652149680101</c:v>
                </c:pt>
                <c:pt idx="11">
                  <c:v>64.879694157359296</c:v>
                </c:pt>
                <c:pt idx="12">
                  <c:v>50.435440001155435</c:v>
                </c:pt>
                <c:pt idx="13">
                  <c:v>39.206929705010189</c:v>
                </c:pt>
                <c:pt idx="14">
                  <c:v>30.478237859298808</c:v>
                </c:pt>
                <c:pt idx="15">
                  <c:v>23.692826497691566</c:v>
                </c:pt>
                <c:pt idx="16">
                  <c:v>18.418060454845111</c:v>
                </c:pt>
                <c:pt idx="17">
                  <c:v>14.317622718056967</c:v>
                </c:pt>
                <c:pt idx="18">
                  <c:v>11.130070986529647</c:v>
                </c:pt>
                <c:pt idx="19">
                  <c:v>8.6521682128805377</c:v>
                </c:pt>
                <c:pt idx="20">
                  <c:v>6.7259242887651922</c:v>
                </c:pt>
                <c:pt idx="21">
                  <c:v>5.228522657575648</c:v>
                </c:pt>
                <c:pt idx="22">
                  <c:v>4.0644895789929567</c:v>
                </c:pt>
                <c:pt idx="23">
                  <c:v>3.1596067607752079</c:v>
                </c:pt>
                <c:pt idx="24">
                  <c:v>2.45617922957251</c:v>
                </c:pt>
                <c:pt idx="25">
                  <c:v>1.9093567220698271</c:v>
                </c:pt>
                <c:pt idx="26">
                  <c:v>1.4842740498004032</c:v>
                </c:pt>
                <c:pt idx="27">
                  <c:v>1.1538281084126945</c:v>
                </c:pt>
                <c:pt idx="28">
                  <c:v>0.89694979437406031</c:v>
                </c:pt>
                <c:pt idx="29">
                  <c:v>0.697260647198502</c:v>
                </c:pt>
                <c:pt idx="30">
                  <c:v>0.54202856523419507</c:v>
                </c:pt>
                <c:pt idx="31">
                  <c:v>0.42135601185908111</c:v>
                </c:pt>
                <c:pt idx="32">
                  <c:v>0.32754895243035975</c:v>
                </c:pt>
                <c:pt idx="33">
                  <c:v>0.25462628565533019</c:v>
                </c:pt>
                <c:pt idx="34">
                  <c:v>0.19793849092042698</c:v>
                </c:pt>
                <c:pt idx="35">
                  <c:v>0.15387117668161931</c:v>
                </c:pt>
                <c:pt idx="36">
                  <c:v>0.11961462827815179</c:v>
                </c:pt>
                <c:pt idx="37">
                  <c:v>9.2984661628506826E-2</c:v>
                </c:pt>
                <c:pt idx="38">
                  <c:v>7.2283360510583081E-2</c:v>
                </c:pt>
                <c:pt idx="39">
                  <c:v>5.6190818089730352E-2</c:v>
                </c:pt>
                <c:pt idx="40">
                  <c:v>4.3680980177046393E-2</c:v>
                </c:pt>
                <c:pt idx="41">
                  <c:v>3.3956224416959294E-2</c:v>
                </c:pt>
                <c:pt idx="42">
                  <c:v>2.6396504198893698E-2</c:v>
                </c:pt>
                <c:pt idx="43">
                  <c:v>2.0519814728693565E-2</c:v>
                </c:pt>
                <c:pt idx="44">
                  <c:v>1.5951460592185992E-2</c:v>
                </c:pt>
                <c:pt idx="45">
                  <c:v>1.2400165322553889E-2</c:v>
                </c:pt>
                <c:pt idx="46">
                  <c:v>9.6394997271884719E-3</c:v>
                </c:pt>
                <c:pt idx="47">
                  <c:v>7.4934448512169963E-3</c:v>
                </c:pt>
                <c:pt idx="48">
                  <c:v>5.825169078000441E-3</c:v>
                </c:pt>
                <c:pt idx="49">
                  <c:v>4.5283037989919273E-3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C8-43F2-BDF5-7A24E1FA9BB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Sheet5!$A$11:$AX$11</c:f>
              <c:numCache>
                <c:formatCode>General</c:formatCode>
                <c:ptCount val="50"/>
                <c:pt idx="0">
                  <c:v>771.52069044323514</c:v>
                </c:pt>
                <c:pt idx="1">
                  <c:v>688.67500099138942</c:v>
                </c:pt>
                <c:pt idx="2">
                  <c:v>575.76317564923431</c:v>
                </c:pt>
                <c:pt idx="3">
                  <c:v>453.34406940767343</c:v>
                </c:pt>
                <c:pt idx="4">
                  <c:v>352.4154654156419</c:v>
                </c:pt>
                <c:pt idx="5">
                  <c:v>273.95673318588979</c:v>
                </c:pt>
                <c:pt idx="6">
                  <c:v>212.96537474417462</c:v>
                </c:pt>
                <c:pt idx="7">
                  <c:v>165.55260501355269</c:v>
                </c:pt>
                <c:pt idx="8">
                  <c:v>128.69540440410503</c:v>
                </c:pt>
                <c:pt idx="9">
                  <c:v>100.04377227033231</c:v>
                </c:pt>
                <c:pt idx="10">
                  <c:v>77.770891792301327</c:v>
                </c:pt>
                <c:pt idx="11">
                  <c:v>60.456652852178095</c:v>
                </c:pt>
                <c:pt idx="12">
                  <c:v>46.997106370465971</c:v>
                </c:pt>
                <c:pt idx="13">
                  <c:v>36.534076945963662</c:v>
                </c:pt>
                <c:pt idx="14">
                  <c:v>28.400445928993889</c:v>
                </c:pt>
                <c:pt idx="15">
                  <c:v>22.077616198123611</c:v>
                </c:pt>
                <c:pt idx="16">
                  <c:v>17.162446611235914</c:v>
                </c:pt>
                <c:pt idx="17">
                  <c:v>13.341547884529215</c:v>
                </c:pt>
                <c:pt idx="18">
                  <c:v>10.37130101477806</c:v>
                </c:pt>
                <c:pt idx="19">
                  <c:v>8.0623242273010938</c:v>
                </c:pt>
                <c:pt idx="20">
                  <c:v>6.2673980683335762</c:v>
                </c:pt>
                <c:pt idx="21">
                  <c:v>4.8720787504349925</c:v>
                </c:pt>
                <c:pt idx="22">
                  <c:v>3.7874012615177874</c:v>
                </c:pt>
                <c:pt idx="23">
                  <c:v>2.9442069905921802</c:v>
                </c:pt>
                <c:pt idx="24">
                  <c:v>2.2887342018726677</c:v>
                </c:pt>
                <c:pt idx="25">
                  <c:v>1.7791902076043575</c:v>
                </c:pt>
                <c:pt idx="26">
                  <c:v>1.3830866826935555</c:v>
                </c:pt>
                <c:pt idx="27">
                  <c:v>1.075168221850676</c:v>
                </c:pt>
                <c:pt idx="28">
                  <c:v>0.83580206486135977</c:v>
                </c:pt>
                <c:pt idx="29">
                  <c:v>0.64972631950015369</c:v>
                </c:pt>
                <c:pt idx="30">
                  <c:v>0.50507686927200046</c:v>
                </c:pt>
                <c:pt idx="31">
                  <c:v>0.39263092200085886</c:v>
                </c:pt>
                <c:pt idx="32">
                  <c:v>0.30521896822050104</c:v>
                </c:pt>
                <c:pt idx="33">
                  <c:v>0.23726765606450667</c:v>
                </c:pt>
                <c:pt idx="34">
                  <c:v>0.18444443653872863</c:v>
                </c:pt>
                <c:pt idx="35">
                  <c:v>0.14338132189753483</c:v>
                </c:pt>
                <c:pt idx="36">
                  <c:v>0.11146014406777283</c:v>
                </c:pt>
                <c:pt idx="37">
                  <c:v>8.6645621278941334E-2</c:v>
                </c:pt>
                <c:pt idx="38">
                  <c:v>6.7355589296905896E-2</c:v>
                </c:pt>
                <c:pt idx="39">
                  <c:v>5.2360123253519013E-2</c:v>
                </c:pt>
                <c:pt idx="40">
                  <c:v>4.0703118118931625E-2</c:v>
                </c:pt>
                <c:pt idx="41">
                  <c:v>3.1641327820794873E-2</c:v>
                </c:pt>
                <c:pt idx="42">
                  <c:v>2.4596976166145063E-2</c:v>
                </c:pt>
                <c:pt idx="43">
                  <c:v>1.9120918058346311E-2</c:v>
                </c:pt>
                <c:pt idx="44">
                  <c:v>1.4864002181762837E-2</c:v>
                </c:pt>
                <c:pt idx="45">
                  <c:v>1.1554809250496928E-2</c:v>
                </c:pt>
                <c:pt idx="46">
                  <c:v>8.9823464220422627E-3</c:v>
                </c:pt>
                <c:pt idx="47">
                  <c:v>6.9825944761658966E-3</c:v>
                </c:pt>
                <c:pt idx="48">
                  <c:v>5.4280500136160746E-3</c:v>
                </c:pt>
                <c:pt idx="49">
                  <c:v>4.2195958897277607E-3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C8-43F2-BDF5-7A24E1FA9BB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Sheet5!$A$12:$AX$12</c:f>
              <c:numCache>
                <c:formatCode>General</c:formatCode>
                <c:ptCount val="50"/>
                <c:pt idx="0">
                  <c:v>753.82791533334</c:v>
                </c:pt>
                <c:pt idx="1">
                  <c:v>662.71105175107016</c:v>
                </c:pt>
                <c:pt idx="2">
                  <c:v>544.61385609345143</c:v>
                </c:pt>
                <c:pt idx="3">
                  <c:v>425.28262395250505</c:v>
                </c:pt>
                <c:pt idx="4">
                  <c:v>330.60137755685605</c:v>
                </c:pt>
                <c:pt idx="5">
                  <c:v>256.99914524299214</c:v>
                </c:pt>
                <c:pt idx="6">
                  <c:v>199.78307756527713</c:v>
                </c:pt>
                <c:pt idx="7">
                  <c:v>155.30510050418857</c:v>
                </c:pt>
                <c:pt idx="8">
                  <c:v>120.72931569859901</c:v>
                </c:pt>
                <c:pt idx="9">
                  <c:v>93.851184679275576</c:v>
                </c:pt>
                <c:pt idx="10">
                  <c:v>72.956968361294713</c:v>
                </c:pt>
                <c:pt idx="11">
                  <c:v>56.714459712583427</c:v>
                </c:pt>
                <c:pt idx="12">
                  <c:v>44.088042756402153</c:v>
                </c:pt>
                <c:pt idx="13">
                  <c:v>34.272662103119224</c:v>
                </c:pt>
                <c:pt idx="14">
                  <c:v>26.642492934527517</c:v>
                </c:pt>
                <c:pt idx="15">
                  <c:v>20.711038659052523</c:v>
                </c:pt>
                <c:pt idx="16">
                  <c:v>16.100112080009744</c:v>
                </c:pt>
                <c:pt idx="17">
                  <c:v>12.515722328371822</c:v>
                </c:pt>
                <c:pt idx="18">
                  <c:v>9.729330120341082</c:v>
                </c:pt>
                <c:pt idx="19">
                  <c:v>7.5632761823095986</c:v>
                </c:pt>
                <c:pt idx="20">
                  <c:v>5.8794537653007701</c:v>
                </c:pt>
                <c:pt idx="21">
                  <c:v>4.570503012856161</c:v>
                </c:pt>
                <c:pt idx="22">
                  <c:v>3.5529657387245104</c:v>
                </c:pt>
                <c:pt idx="23">
                  <c:v>2.7619641656599061</c:v>
                </c:pt>
                <c:pt idx="24">
                  <c:v>2.1470643438086054</c:v>
                </c:pt>
                <c:pt idx="25">
                  <c:v>1.6690605018597464</c:v>
                </c:pt>
                <c:pt idx="26">
                  <c:v>1.2974753024526102</c:v>
                </c:pt>
                <c:pt idx="27">
                  <c:v>1.008616619109199</c:v>
                </c:pt>
                <c:pt idx="28">
                  <c:v>0.78406693554797002</c:v>
                </c:pt>
                <c:pt idx="29">
                  <c:v>0.60950905207428363</c:v>
                </c:pt>
                <c:pt idx="30">
                  <c:v>0.47381322654660479</c:v>
                </c:pt>
                <c:pt idx="31">
                  <c:v>0.36832754638591092</c:v>
                </c:pt>
                <c:pt idx="32">
                  <c:v>0.28632628602513643</c:v>
                </c:pt>
                <c:pt idx="33">
                  <c:v>0.22258107728678339</c:v>
                </c:pt>
                <c:pt idx="34">
                  <c:v>0.17302755067948444</c:v>
                </c:pt>
                <c:pt idx="35">
                  <c:v>0.13450619279539364</c:v>
                </c:pt>
                <c:pt idx="36">
                  <c:v>0.10456089697428513</c:v>
                </c:pt>
                <c:pt idx="37">
                  <c:v>8.1282362907209957E-2</c:v>
                </c:pt>
                <c:pt idx="38">
                  <c:v>6.3186360398288621E-2</c:v>
                </c:pt>
                <c:pt idx="39">
                  <c:v>4.9119095429555157E-2</c:v>
                </c:pt>
                <c:pt idx="40">
                  <c:v>3.8183644707677156E-2</c:v>
                </c:pt>
                <c:pt idx="41">
                  <c:v>2.9682768186519919E-2</c:v>
                </c:pt>
                <c:pt idx="42">
                  <c:v>2.3074453315364774E-2</c:v>
                </c:pt>
                <c:pt idx="43">
                  <c:v>1.7937356531465439E-2</c:v>
                </c:pt>
                <c:pt idx="44">
                  <c:v>1.3943938560142356E-2</c:v>
                </c:pt>
                <c:pt idx="45">
                  <c:v>1.0839580638526023E-2</c:v>
                </c:pt>
                <c:pt idx="46">
                  <c:v>8.4263501242176648E-3</c:v>
                </c:pt>
                <c:pt idx="47">
                  <c:v>6.5503803868219206E-3</c:v>
                </c:pt>
                <c:pt idx="48">
                  <c:v>5.0920603322264441E-3</c:v>
                </c:pt>
                <c:pt idx="49">
                  <c:v>3.9584080456629396E-3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C8-43F2-BDF5-7A24E1FA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58624"/>
        <c:axId val="2110784832"/>
      </c:lineChart>
      <c:catAx>
        <c:axId val="211075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/>
                  <a:t>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84832"/>
        <c:crosses val="autoZero"/>
        <c:auto val="1"/>
        <c:lblAlgn val="ctr"/>
        <c:lblOffset val="100"/>
        <c:noMultiLvlLbl val="0"/>
      </c:catAx>
      <c:valAx>
        <c:axId val="2110784832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Network</a:t>
                </a:r>
                <a:r>
                  <a:rPr lang="en-US" baseline="0"/>
                  <a:t> Flow Rate q (vph)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Sheet6!$A$1:$AB$1</c:f>
              <c:numCache>
                <c:formatCode>General</c:formatCode>
                <c:ptCount val="28"/>
                <c:pt idx="0">
                  <c:v>744.86887953469068</c:v>
                </c:pt>
                <c:pt idx="1">
                  <c:v>705.63629530664514</c:v>
                </c:pt>
                <c:pt idx="2">
                  <c:v>732.10570319490955</c:v>
                </c:pt>
                <c:pt idx="3">
                  <c:v>768.42495187510269</c:v>
                </c:pt>
                <c:pt idx="4">
                  <c:v>813.8982895740138</c:v>
                </c:pt>
                <c:pt idx="5">
                  <c:v>859.17218599300691</c:v>
                </c:pt>
                <c:pt idx="6">
                  <c:v>859.70975324402389</c:v>
                </c:pt>
                <c:pt idx="7">
                  <c:v>859.78291528358284</c:v>
                </c:pt>
                <c:pt idx="8">
                  <c:v>859.853925842487</c:v>
                </c:pt>
                <c:pt idx="9">
                  <c:v>859.86179228406115</c:v>
                </c:pt>
                <c:pt idx="10">
                  <c:v>859.62783174131118</c:v>
                </c:pt>
                <c:pt idx="11">
                  <c:v>858.67244027284562</c:v>
                </c:pt>
                <c:pt idx="12">
                  <c:v>855.76120562888309</c:v>
                </c:pt>
                <c:pt idx="13">
                  <c:v>847.58268261496301</c:v>
                </c:pt>
                <c:pt idx="14">
                  <c:v>820.96737177585942</c:v>
                </c:pt>
                <c:pt idx="15">
                  <c:v>758.17732853095083</c:v>
                </c:pt>
                <c:pt idx="16">
                  <c:v>654.00576624730843</c:v>
                </c:pt>
                <c:pt idx="17">
                  <c:v>522.95050172180549</c:v>
                </c:pt>
                <c:pt idx="18">
                  <c:v>407.65628778409013</c:v>
                </c:pt>
                <c:pt idx="19">
                  <c:v>317.78083857410394</c:v>
                </c:pt>
                <c:pt idx="20">
                  <c:v>247.72011223912492</c:v>
                </c:pt>
                <c:pt idx="21">
                  <c:v>193.10558271264961</c:v>
                </c:pt>
                <c:pt idx="22">
                  <c:v>150.5318471630425</c:v>
                </c:pt>
                <c:pt idx="23">
                  <c:v>117.34428747218337</c:v>
                </c:pt>
                <c:pt idx="24">
                  <c:v>91.473545710502805</c:v>
                </c:pt>
                <c:pt idx="25">
                  <c:v>71.306492587763799</c:v>
                </c:pt>
                <c:pt idx="26">
                  <c:v>55.58564332097081</c:v>
                </c:pt>
                <c:pt idx="27">
                  <c:v>43.330749154487293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40F1-8393-D046AAEF05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Sheet6!$A$2:$AB$2</c:f>
              <c:numCache>
                <c:formatCode>General</c:formatCode>
                <c:ptCount val="28"/>
                <c:pt idx="0">
                  <c:v>753.82791533334614</c:v>
                </c:pt>
                <c:pt idx="1">
                  <c:v>719.94088178527534</c:v>
                </c:pt>
                <c:pt idx="2">
                  <c:v>751.67577345266977</c:v>
                </c:pt>
                <c:pt idx="3">
                  <c:v>793.87268624571584</c:v>
                </c:pt>
                <c:pt idx="4">
                  <c:v>841.03162625667233</c:v>
                </c:pt>
                <c:pt idx="5">
                  <c:v>875.40517284182101</c:v>
                </c:pt>
                <c:pt idx="6">
                  <c:v>837.64519780195474</c:v>
                </c:pt>
                <c:pt idx="7">
                  <c:v>794.31673600670206</c:v>
                </c:pt>
                <c:pt idx="8">
                  <c:v>710.07696968495429</c:v>
                </c:pt>
                <c:pt idx="9">
                  <c:v>588.52754225726835</c:v>
                </c:pt>
                <c:pt idx="10">
                  <c:v>460.25217274591847</c:v>
                </c:pt>
                <c:pt idx="11">
                  <c:v>358.78097748909846</c:v>
                </c:pt>
                <c:pt idx="12">
                  <c:v>279.681004089677</c:v>
                </c:pt>
                <c:pt idx="13">
                  <c:v>218.02009849027257</c:v>
                </c:pt>
                <c:pt idx="14">
                  <c:v>169.9534921952268</c:v>
                </c:pt>
                <c:pt idx="15">
                  <c:v>132.48406779635513</c:v>
                </c:pt>
                <c:pt idx="16">
                  <c:v>103.27547844505014</c:v>
                </c:pt>
                <c:pt idx="17">
                  <c:v>80.506468630241784</c:v>
                </c:pt>
                <c:pt idx="18">
                  <c:v>62.757312664114671</c:v>
                </c:pt>
                <c:pt idx="19">
                  <c:v>48.921289926536424</c:v>
                </c:pt>
                <c:pt idx="20">
                  <c:v>38.135677046680051</c:v>
                </c:pt>
                <c:pt idx="21">
                  <c:v>29.727954148238808</c:v>
                </c:pt>
                <c:pt idx="22">
                  <c:v>23.173870933451948</c:v>
                </c:pt>
                <c:pt idx="23">
                  <c:v>18.064757882843828</c:v>
                </c:pt>
                <c:pt idx="24">
                  <c:v>14.082044312020159</c:v>
                </c:pt>
                <c:pt idx="25">
                  <c:v>10.977394399179623</c:v>
                </c:pt>
                <c:pt idx="26">
                  <c:v>8.5572225967393809</c:v>
                </c:pt>
                <c:pt idx="27">
                  <c:v>6.6706229098909064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40F1-8393-D046AAEF05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Sheet6!$A$3:$AB$3</c:f>
              <c:numCache>
                <c:formatCode>General</c:formatCode>
                <c:ptCount val="28"/>
                <c:pt idx="0">
                  <c:v>762.71237583957134</c:v>
                </c:pt>
                <c:pt idx="1">
                  <c:v>734.48177016938632</c:v>
                </c:pt>
                <c:pt idx="2">
                  <c:v>771.62293755646238</c:v>
                </c:pt>
                <c:pt idx="3">
                  <c:v>817.54582439533874</c:v>
                </c:pt>
                <c:pt idx="4">
                  <c:v>862.04236462748315</c:v>
                </c:pt>
                <c:pt idx="5">
                  <c:v>864.66673770132081</c:v>
                </c:pt>
                <c:pt idx="6">
                  <c:v>747.6176580218837</c:v>
                </c:pt>
                <c:pt idx="7">
                  <c:v>638.81732441583029</c:v>
                </c:pt>
                <c:pt idx="8">
                  <c:v>507.20580894571879</c:v>
                </c:pt>
                <c:pt idx="9">
                  <c:v>395.3828068556553</c:v>
                </c:pt>
                <c:pt idx="10">
                  <c:v>308.213275952017</c:v>
                </c:pt>
                <c:pt idx="11">
                  <c:v>240.2618976493726</c:v>
                </c:pt>
                <c:pt idx="12">
                  <c:v>187.29167095016939</c:v>
                </c:pt>
                <c:pt idx="13">
                  <c:v>145.99972093160349</c:v>
                </c:pt>
                <c:pt idx="14">
                  <c:v>113.81135319027297</c:v>
                </c:pt>
                <c:pt idx="15">
                  <c:v>88.719512834340463</c:v>
                </c:pt>
                <c:pt idx="16">
                  <c:v>69.159637741974223</c:v>
                </c:pt>
                <c:pt idx="17">
                  <c:v>53.912102758400188</c:v>
                </c:pt>
                <c:pt idx="18">
                  <c:v>42.02617189344393</c:v>
                </c:pt>
                <c:pt idx="19">
                  <c:v>32.760716678637159</c:v>
                </c:pt>
                <c:pt idx="20">
                  <c:v>25.538004270745219</c:v>
                </c:pt>
                <c:pt idx="21">
                  <c:v>19.907673831741473</c:v>
                </c:pt>
                <c:pt idx="22">
                  <c:v>15.518654989227844</c:v>
                </c:pt>
                <c:pt idx="23">
                  <c:v>12.097277397161644</c:v>
                </c:pt>
                <c:pt idx="24">
                  <c:v>9.4302064531676582</c:v>
                </c:pt>
                <c:pt idx="25">
                  <c:v>7.3511411559561637</c:v>
                </c:pt>
                <c:pt idx="26">
                  <c:v>5.7304446687540151</c:v>
                </c:pt>
                <c:pt idx="27">
                  <c:v>4.467061018828745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D-40F1-8393-D046AAEF057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Sheet6!$A$4:$AB$4</c:f>
              <c:numCache>
                <c:formatCode>General</c:formatCode>
                <c:ptCount val="28"/>
                <c:pt idx="0">
                  <c:v>744.86887953468772</c:v>
                </c:pt>
                <c:pt idx="1">
                  <c:v>705.63629530663684</c:v>
                </c:pt>
                <c:pt idx="2">
                  <c:v>732.10570319489636</c:v>
                </c:pt>
                <c:pt idx="3">
                  <c:v>768.42495187508064</c:v>
                </c:pt>
                <c:pt idx="4">
                  <c:v>813.88440068509919</c:v>
                </c:pt>
                <c:pt idx="5">
                  <c:v>858.11773980098872</c:v>
                </c:pt>
                <c:pt idx="6">
                  <c:v>854.27344109083674</c:v>
                </c:pt>
                <c:pt idx="7">
                  <c:v>853.66594201056989</c:v>
                </c:pt>
                <c:pt idx="8">
                  <c:v>851.3583588806473</c:v>
                </c:pt>
                <c:pt idx="9">
                  <c:v>843.86817029705219</c:v>
                </c:pt>
                <c:pt idx="10">
                  <c:v>816.79007854379574</c:v>
                </c:pt>
                <c:pt idx="11">
                  <c:v>750.10567870606121</c:v>
                </c:pt>
                <c:pt idx="12">
                  <c:v>642.35193878752011</c:v>
                </c:pt>
                <c:pt idx="13">
                  <c:v>510.79822145110398</c:v>
                </c:pt>
                <c:pt idx="14">
                  <c:v>398.18320486906379</c:v>
                </c:pt>
                <c:pt idx="15">
                  <c:v>310.39627387382319</c:v>
                </c:pt>
                <c:pt idx="16">
                  <c:v>241.96361287119822</c:v>
                </c:pt>
                <c:pt idx="17">
                  <c:v>188.61821124013744</c:v>
                </c:pt>
                <c:pt idx="18">
                  <c:v>147.03380061682722</c:v>
                </c:pt>
                <c:pt idx="19">
                  <c:v>114.61745067820209</c:v>
                </c:pt>
                <c:pt idx="20">
                  <c:v>89.347891062184786</c:v>
                </c:pt>
                <c:pt idx="21">
                  <c:v>69.649478242824102</c:v>
                </c:pt>
                <c:pt idx="22">
                  <c:v>54.29394876395326</c:v>
                </c:pt>
                <c:pt idx="23">
                  <c:v>42.323832808985095</c:v>
                </c:pt>
                <c:pt idx="24">
                  <c:v>32.992752680989554</c:v>
                </c:pt>
                <c:pt idx="25">
                  <c:v>25.718883598790946</c:v>
                </c:pt>
                <c:pt idx="26">
                  <c:v>20.048674930644623</c:v>
                </c:pt>
                <c:pt idx="27">
                  <c:v>15.628569760055999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40F1-8393-D046AAEF057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Sheet6!$A$5:$AB$5</c:f>
              <c:numCache>
                <c:formatCode>General</c:formatCode>
                <c:ptCount val="28"/>
                <c:pt idx="0">
                  <c:v>771.520690443239</c:v>
                </c:pt>
                <c:pt idx="1">
                  <c:v>749.25922342698334</c:v>
                </c:pt>
                <c:pt idx="2">
                  <c:v>790.84773764539329</c:v>
                </c:pt>
                <c:pt idx="3">
                  <c:v>838.02586948886233</c:v>
                </c:pt>
                <c:pt idx="4">
                  <c:v>874.37354614107949</c:v>
                </c:pt>
                <c:pt idx="5">
                  <c:v>813.13785883724665</c:v>
                </c:pt>
                <c:pt idx="6">
                  <c:v>638.44408936610103</c:v>
                </c:pt>
                <c:pt idx="7">
                  <c:v>506.82890576052387</c:v>
                </c:pt>
                <c:pt idx="8">
                  <c:v>395.08899902331922</c:v>
                </c:pt>
                <c:pt idx="9">
                  <c:v>307.9842435486521</c:v>
                </c:pt>
                <c:pt idx="10">
                  <c:v>240.08335972077606</c:v>
                </c:pt>
                <c:pt idx="11">
                  <c:v>187.15249504545019</c:v>
                </c:pt>
                <c:pt idx="12">
                  <c:v>145.89122895676982</c:v>
                </c:pt>
                <c:pt idx="13">
                  <c:v>113.72678029940089</c:v>
                </c:pt>
                <c:pt idx="14">
                  <c:v>88.653585618233336</c:v>
                </c:pt>
                <c:pt idx="15">
                  <c:v>69.108245413072311</c:v>
                </c:pt>
                <c:pt idx="16">
                  <c:v>53.872040829115413</c:v>
                </c:pt>
                <c:pt idx="17">
                  <c:v>41.994942365367876</c:v>
                </c:pt>
                <c:pt idx="18">
                  <c:v>32.736372283817992</c:v>
                </c:pt>
                <c:pt idx="19">
                  <c:v>25.519027052843793</c:v>
                </c:pt>
                <c:pt idx="20">
                  <c:v>19.89288049627001</c:v>
                </c:pt>
                <c:pt idx="21">
                  <c:v>15.507123121095216</c:v>
                </c:pt>
                <c:pt idx="22">
                  <c:v>12.088287944923101</c:v>
                </c:pt>
                <c:pt idx="23">
                  <c:v>9.423198893708717</c:v>
                </c:pt>
                <c:pt idx="24">
                  <c:v>7.3456785439766747</c:v>
                </c:pt>
                <c:pt idx="25">
                  <c:v>5.726186391699394</c:v>
                </c:pt>
                <c:pt idx="26">
                  <c:v>4.4637415585545046</c:v>
                </c:pt>
                <c:pt idx="27">
                  <c:v>3.4796262885223825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4D-40F1-8393-D046AAEF057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Sheet6!$A$6:$AB$6</c:f>
              <c:numCache>
                <c:formatCode>General</c:formatCode>
                <c:ptCount val="28"/>
                <c:pt idx="0">
                  <c:v>753.82791533334341</c:v>
                </c:pt>
                <c:pt idx="1">
                  <c:v>719.94088178526738</c:v>
                </c:pt>
                <c:pt idx="2">
                  <c:v>751.67577345265533</c:v>
                </c:pt>
                <c:pt idx="3">
                  <c:v>793.85984367342064</c:v>
                </c:pt>
                <c:pt idx="4">
                  <c:v>840.86651877038082</c:v>
                </c:pt>
                <c:pt idx="5">
                  <c:v>871.72562784308832</c:v>
                </c:pt>
                <c:pt idx="6">
                  <c:v>817.14964710285392</c:v>
                </c:pt>
                <c:pt idx="7">
                  <c:v>750.80219810679034</c:v>
                </c:pt>
                <c:pt idx="8">
                  <c:v>643.34625213872914</c:v>
                </c:pt>
                <c:pt idx="9">
                  <c:v>511.81643939630146</c:v>
                </c:pt>
                <c:pt idx="10">
                  <c:v>398.97693763407324</c:v>
                </c:pt>
                <c:pt idx="11">
                  <c:v>311.0150134130555</c:v>
                </c:pt>
                <c:pt idx="12">
                  <c:v>242.44593971253371</c:v>
                </c:pt>
                <c:pt idx="13">
                  <c:v>188.99420011286901</c:v>
                </c:pt>
                <c:pt idx="14">
                  <c:v>147.32689571396619</c:v>
                </c:pt>
                <c:pt idx="15">
                  <c:v>114.84592748217781</c:v>
                </c:pt>
                <c:pt idx="16">
                  <c:v>89.525995883668173</c:v>
                </c:pt>
                <c:pt idx="17">
                  <c:v>69.788316526992077</c:v>
                </c:pt>
                <c:pt idx="18">
                  <c:v>54.402177552996214</c:v>
                </c:pt>
                <c:pt idx="19">
                  <c:v>42.40820053830106</c:v>
                </c:pt>
                <c:pt idx="20">
                  <c:v>33.058519967238347</c:v>
                </c:pt>
                <c:pt idx="21">
                  <c:v>25.770151257354851</c:v>
                </c:pt>
                <c:pt idx="22">
                  <c:v>20.088639675489198</c:v>
                </c:pt>
                <c:pt idx="23">
                  <c:v>15.659723529814395</c:v>
                </c:pt>
                <c:pt idx="24">
                  <c:v>12.207244740892587</c:v>
                </c:pt>
                <c:pt idx="25">
                  <c:v>9.5159294402732044</c:v>
                </c:pt>
                <c:pt idx="26">
                  <c:v>7.4179649080829169</c:v>
                </c:pt>
                <c:pt idx="27">
                  <c:v>5.7825358755524876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40F1-8393-D046AAEF057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Sheet6!$A$7:$AB$7</c:f>
              <c:numCache>
                <c:formatCode>General</c:formatCode>
                <c:ptCount val="28"/>
                <c:pt idx="0">
                  <c:v>780.25125545602179</c:v>
                </c:pt>
                <c:pt idx="1">
                  <c:v>764.14925504428822</c:v>
                </c:pt>
                <c:pt idx="2">
                  <c:v>808.92911133670373</c:v>
                </c:pt>
                <c:pt idx="3">
                  <c:v>855.02118714446885</c:v>
                </c:pt>
                <c:pt idx="4">
                  <c:v>873.40566665694496</c:v>
                </c:pt>
                <c:pt idx="5">
                  <c:v>733.87462463647967</c:v>
                </c:pt>
                <c:pt idx="6">
                  <c:v>529.82090478753639</c:v>
                </c:pt>
                <c:pt idx="7">
                  <c:v>413.01198206133864</c:v>
                </c:pt>
                <c:pt idx="8">
                  <c:v>321.95576993067777</c:v>
                </c:pt>
                <c:pt idx="9">
                  <c:v>250.97460193361366</c:v>
                </c:pt>
                <c:pt idx="10">
                  <c:v>195.64255931582471</c:v>
                </c:pt>
                <c:pt idx="11">
                  <c:v>152.50949984879702</c:v>
                </c:pt>
                <c:pt idx="12">
                  <c:v>118.88592965389491</c:v>
                </c:pt>
                <c:pt idx="13">
                  <c:v>92.675304054393152</c:v>
                </c:pt>
                <c:pt idx="14">
                  <c:v>72.24330083954294</c:v>
                </c:pt>
                <c:pt idx="15">
                  <c:v>56.315914681325907</c:v>
                </c:pt>
                <c:pt idx="16">
                  <c:v>43.900018542040904</c:v>
                </c:pt>
                <c:pt idx="17">
                  <c:v>34.221438804587969</c:v>
                </c:pt>
                <c:pt idx="18">
                  <c:v>26.676682897865359</c:v>
                </c:pt>
                <c:pt idx="19">
                  <c:v>20.795309469500474</c:v>
                </c:pt>
                <c:pt idx="20">
                  <c:v>16.210594757524774</c:v>
                </c:pt>
                <c:pt idx="21">
                  <c:v>12.636666108669745</c:v>
                </c:pt>
                <c:pt idx="22">
                  <c:v>9.850676840095602</c:v>
                </c:pt>
                <c:pt idx="23">
                  <c:v>7.6789109859801048</c:v>
                </c:pt>
                <c:pt idx="24">
                  <c:v>5.9859515125465537</c:v>
                </c:pt>
                <c:pt idx="25">
                  <c:v>4.6662366025551618</c:v>
                </c:pt>
                <c:pt idx="26">
                  <c:v>3.6374775147206764</c:v>
                </c:pt>
                <c:pt idx="27">
                  <c:v>2.8355275990207316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4D-40F1-8393-D046AAEF057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Sheet6!$A$8:$AB$8</c:f>
              <c:numCache>
                <c:formatCode>General</c:formatCode>
                <c:ptCount val="28"/>
                <c:pt idx="0">
                  <c:v>762.71237583956849</c:v>
                </c:pt>
                <c:pt idx="1">
                  <c:v>734.48177016937655</c:v>
                </c:pt>
                <c:pt idx="2">
                  <c:v>771.62293755644555</c:v>
                </c:pt>
                <c:pt idx="3">
                  <c:v>817.53193550642766</c:v>
                </c:pt>
                <c:pt idx="4">
                  <c:v>860.76807074126521</c:v>
                </c:pt>
                <c:pt idx="5">
                  <c:v>850.5097288018975</c:v>
                </c:pt>
                <c:pt idx="6">
                  <c:v>711.76338368754273</c:v>
                </c:pt>
                <c:pt idx="7">
                  <c:v>590.67173678814606</c:v>
                </c:pt>
                <c:pt idx="8">
                  <c:v>462.10995114257997</c:v>
                </c:pt>
                <c:pt idx="9">
                  <c:v>360.22917390963164</c:v>
                </c:pt>
                <c:pt idx="10">
                  <c:v>280.80991853728364</c:v>
                </c:pt>
                <c:pt idx="11">
                  <c:v>218.90012264441262</c:v>
                </c:pt>
                <c:pt idx="12">
                  <c:v>170.63949857376303</c:v>
                </c:pt>
                <c:pt idx="13">
                  <c:v>133.01883124480466</c:v>
                </c:pt>
                <c:pt idx="14">
                  <c:v>103.69234329462643</c:v>
                </c:pt>
                <c:pt idx="15">
                  <c:v>80.83142783102069</c:v>
                </c:pt>
                <c:pt idx="16">
                  <c:v>63.010628534413712</c:v>
                </c:pt>
                <c:pt idx="17">
                  <c:v>49.118757577835176</c:v>
                </c:pt>
                <c:pt idx="18">
                  <c:v>38.289609262868034</c:v>
                </c:pt>
                <c:pt idx="19">
                  <c:v>29.847949129819142</c:v>
                </c:pt>
                <c:pt idx="20">
                  <c:v>23.267410778212525</c:v>
                </c:pt>
                <c:pt idx="21">
                  <c:v>18.137675120235667</c:v>
                </c:pt>
                <c:pt idx="22">
                  <c:v>14.138885581327076</c:v>
                </c:pt>
                <c:pt idx="23">
                  <c:v>11.021703948099377</c:v>
                </c:pt>
                <c:pt idx="24">
                  <c:v>8.5917632773027197</c:v>
                </c:pt>
                <c:pt idx="25">
                  <c:v>6.6975484517430068</c:v>
                </c:pt>
                <c:pt idx="26">
                  <c:v>5.2209486941918914</c:v>
                </c:pt>
                <c:pt idx="27">
                  <c:v>4.0698929561793387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40F1-8393-D046AAEF057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Sheet6!$A$9:$AB$9</c:f>
              <c:numCache>
                <c:formatCode>General</c:formatCode>
                <c:ptCount val="28"/>
                <c:pt idx="0">
                  <c:v>744.86887953468454</c:v>
                </c:pt>
                <c:pt idx="1">
                  <c:v>705.63629530662865</c:v>
                </c:pt>
                <c:pt idx="2">
                  <c:v>732.10570319488136</c:v>
                </c:pt>
                <c:pt idx="3">
                  <c:v>768.42495187505665</c:v>
                </c:pt>
                <c:pt idx="4">
                  <c:v>813.87051179617958</c:v>
                </c:pt>
                <c:pt idx="5">
                  <c:v>856.53541097795414</c:v>
                </c:pt>
                <c:pt idx="6">
                  <c:v>847.44311227592561</c:v>
                </c:pt>
                <c:pt idx="7">
                  <c:v>843.72729042727212</c:v>
                </c:pt>
                <c:pt idx="8">
                  <c:v>828.01599413895474</c:v>
                </c:pt>
                <c:pt idx="9">
                  <c:v>777.536654648546</c:v>
                </c:pt>
                <c:pt idx="10">
                  <c:v>683.18435594653965</c:v>
                </c:pt>
                <c:pt idx="11">
                  <c:v>555.65173428178275</c:v>
                </c:pt>
                <c:pt idx="12">
                  <c:v>433.15932926658758</c:v>
                </c:pt>
                <c:pt idx="13">
                  <c:v>337.66125781786269</c:v>
                </c:pt>
                <c:pt idx="14">
                  <c:v>263.21752142378699</c:v>
                </c:pt>
                <c:pt idx="15">
                  <c:v>205.18629834001774</c:v>
                </c:pt>
                <c:pt idx="16">
                  <c:v>159.94914319815928</c:v>
                </c:pt>
                <c:pt idx="17">
                  <c:v>124.68536455310337</c:v>
                </c:pt>
                <c:pt idx="18">
                  <c:v>97.196145117695224</c:v>
                </c:pt>
                <c:pt idx="19">
                  <c:v>75.767437979591321</c:v>
                </c:pt>
                <c:pt idx="20">
                  <c:v>59.063089910003058</c:v>
                </c:pt>
                <c:pt idx="21">
                  <c:v>46.041527636934184</c:v>
                </c:pt>
                <c:pt idx="22">
                  <c:v>35.890812186981641</c:v>
                </c:pt>
                <c:pt idx="23">
                  <c:v>27.978011711497459</c:v>
                </c:pt>
                <c:pt idx="24">
                  <c:v>21.809736019641438</c:v>
                </c:pt>
                <c:pt idx="25">
                  <c:v>17.001372011395432</c:v>
                </c:pt>
                <c:pt idx="26">
                  <c:v>13.253101734452732</c:v>
                </c:pt>
                <c:pt idx="27">
                  <c:v>10.331207708762133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40F1-8393-D046AAEF057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Sheet6!$A$10:$AB$10</c:f>
              <c:numCache>
                <c:formatCode>General</c:formatCode>
                <c:ptCount val="28"/>
                <c:pt idx="0">
                  <c:v>788.90243341474866</c:v>
                </c:pt>
                <c:pt idx="1">
                  <c:v>778.53248459325062</c:v>
                </c:pt>
                <c:pt idx="2">
                  <c:v>825.20720018450822</c:v>
                </c:pt>
                <c:pt idx="3">
                  <c:v>867.50423101270167</c:v>
                </c:pt>
                <c:pt idx="4">
                  <c:v>851.11128800164295</c:v>
                </c:pt>
                <c:pt idx="5">
                  <c:v>653.10195130902832</c:v>
                </c:pt>
                <c:pt idx="6">
                  <c:v>447.2556460124008</c:v>
                </c:pt>
                <c:pt idx="7">
                  <c:v>348.64977802599799</c:v>
                </c:pt>
                <c:pt idx="8">
                  <c:v>271.78341693691351</c:v>
                </c:pt>
                <c:pt idx="9">
                  <c:v>211.86368205976402</c:v>
                </c:pt>
                <c:pt idx="10">
                  <c:v>165.15437285247003</c:v>
                </c:pt>
                <c:pt idx="11">
                  <c:v>128.74300402556983</c:v>
                </c:pt>
                <c:pt idx="12">
                  <c:v>100.35920211652579</c:v>
                </c:pt>
                <c:pt idx="13">
                  <c:v>78.233139934069754</c:v>
                </c:pt>
                <c:pt idx="14">
                  <c:v>60.9851817757337</c:v>
                </c:pt>
                <c:pt idx="15">
                  <c:v>47.53985842002345</c:v>
                </c:pt>
                <c:pt idx="16">
                  <c:v>37.058807939719848</c:v>
                </c:pt>
                <c:pt idx="17">
                  <c:v>28.888500966469859</c:v>
                </c:pt>
                <c:pt idx="18">
                  <c:v>22.519490898012567</c:v>
                </c:pt>
                <c:pt idx="19">
                  <c:v>17.554648158950716</c:v>
                </c:pt>
                <c:pt idx="20">
                  <c:v>13.684397812549657</c:v>
                </c:pt>
                <c:pt idx="21">
                  <c:v>10.667416503966344</c:v>
                </c:pt>
                <c:pt idx="22">
                  <c:v>8.3155851231328004</c:v>
                </c:pt>
                <c:pt idx="23">
                  <c:v>6.4822589344299741</c:v>
                </c:pt>
                <c:pt idx="24">
                  <c:v>5.0531237755137388</c:v>
                </c:pt>
                <c:pt idx="25">
                  <c:v>3.9390681780741916</c:v>
                </c:pt>
                <c:pt idx="26">
                  <c:v>3.0706269628101124</c:v>
                </c:pt>
                <c:pt idx="27">
                  <c:v>2.3936498477539074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4D-40F1-8393-D046AAEF057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Sheet6!$A$11:$AB$11</c:f>
              <c:numCache>
                <c:formatCode>General</c:formatCode>
                <c:ptCount val="28"/>
                <c:pt idx="0">
                  <c:v>771.52069044323514</c:v>
                </c:pt>
                <c:pt idx="1">
                  <c:v>749.25922342697424</c:v>
                </c:pt>
                <c:pt idx="2">
                  <c:v>790.8384008745395</c:v>
                </c:pt>
                <c:pt idx="3">
                  <c:v>837.9368520861359</c:v>
                </c:pt>
                <c:pt idx="4">
                  <c:v>871.34212812491637</c:v>
                </c:pt>
                <c:pt idx="5">
                  <c:v>784.54648298497159</c:v>
                </c:pt>
                <c:pt idx="6">
                  <c:v>595.58905634260452</c:v>
                </c:pt>
                <c:pt idx="7">
                  <c:v>466.41531259996157</c:v>
                </c:pt>
                <c:pt idx="8">
                  <c:v>363.58533795097702</c:v>
                </c:pt>
                <c:pt idx="9">
                  <c:v>283.42615347689008</c:v>
                </c:pt>
                <c:pt idx="10">
                  <c:v>220.93955968471485</c:v>
                </c:pt>
                <c:pt idx="11">
                  <c:v>172.22930359408386</c:v>
                </c:pt>
                <c:pt idx="12">
                  <c:v>134.25813402920198</c:v>
                </c:pt>
                <c:pt idx="13">
                  <c:v>104.65841861315835</c:v>
                </c:pt>
                <c:pt idx="14">
                  <c:v>81.584513786136924</c:v>
                </c:pt>
                <c:pt idx="15">
                  <c:v>63.597682612839364</c:v>
                </c:pt>
                <c:pt idx="16">
                  <c:v>49.576384610514722</c:v>
                </c:pt>
                <c:pt idx="17">
                  <c:v>38.64634386149347</c:v>
                </c:pt>
                <c:pt idx="18">
                  <c:v>30.126034917513739</c:v>
                </c:pt>
                <c:pt idx="19">
                  <c:v>23.484187355573102</c:v>
                </c:pt>
                <c:pt idx="20">
                  <c:v>18.306659248777212</c:v>
                </c:pt>
                <c:pt idx="21">
                  <c:v>14.270613999825409</c:v>
                </c:pt>
                <c:pt idx="22">
                  <c:v>11.124390374260731</c:v>
                </c:pt>
                <c:pt idx="23">
                  <c:v>8.6718105612306218</c:v>
                </c:pt>
                <c:pt idx="24">
                  <c:v>6.7599478155530548</c:v>
                </c:pt>
                <c:pt idx="25">
                  <c:v>5.2695909517798567</c:v>
                </c:pt>
                <c:pt idx="26">
                  <c:v>4.1078111187818509</c:v>
                </c:pt>
                <c:pt idx="27">
                  <c:v>3.2021673678221849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40F1-8393-D046AAEF057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Sheet6!$A$12:$AB$12</c:f>
              <c:numCache>
                <c:formatCode>General</c:formatCode>
                <c:ptCount val="28"/>
                <c:pt idx="0">
                  <c:v>753.82791533334</c:v>
                </c:pt>
                <c:pt idx="1">
                  <c:v>719.94088178525908</c:v>
                </c:pt>
                <c:pt idx="2">
                  <c:v>751.67577345263885</c:v>
                </c:pt>
                <c:pt idx="3">
                  <c:v>793.8459547845074</c:v>
                </c:pt>
                <c:pt idx="4">
                  <c:v>840.31235423279611</c:v>
                </c:pt>
                <c:pt idx="5">
                  <c:v>865.52977945215184</c:v>
                </c:pt>
                <c:pt idx="6">
                  <c:v>789.19798775102083</c:v>
                </c:pt>
                <c:pt idx="7">
                  <c:v>701.66434291562814</c:v>
                </c:pt>
                <c:pt idx="8">
                  <c:v>577.98083283487438</c:v>
                </c:pt>
                <c:pt idx="9">
                  <c:v>451.28190076555234</c:v>
                </c:pt>
                <c:pt idx="10">
                  <c:v>351.78836965357652</c:v>
                </c:pt>
                <c:pt idx="11">
                  <c:v>274.23004736857331</c:v>
                </c:pt>
                <c:pt idx="12">
                  <c:v>213.77090707639718</c:v>
                </c:pt>
                <c:pt idx="13">
                  <c:v>166.64111446126981</c:v>
                </c:pt>
                <c:pt idx="14">
                  <c:v>129.90196565415079</c:v>
                </c:pt>
                <c:pt idx="15">
                  <c:v>101.2626489889098</c:v>
                </c:pt>
                <c:pt idx="16">
                  <c:v>78.9374050547613</c:v>
                </c:pt>
                <c:pt idx="17">
                  <c:v>61.534178485306505</c:v>
                </c:pt>
                <c:pt idx="18">
                  <c:v>47.96781854223633</c:v>
                </c:pt>
                <c:pt idx="19">
                  <c:v>37.3924162528659</c:v>
                </c:pt>
                <c:pt idx="20">
                  <c:v>29.148559090644337</c:v>
                </c:pt>
                <c:pt idx="21">
                  <c:v>22.722214347284957</c:v>
                </c:pt>
                <c:pt idx="22">
                  <c:v>17.712677434183391</c:v>
                </c:pt>
                <c:pt idx="23">
                  <c:v>13.807586579903678</c:v>
                </c:pt>
                <c:pt idx="24">
                  <c:v>10.763446004718757</c:v>
                </c:pt>
                <c:pt idx="25">
                  <c:v>8.3904431253124017</c:v>
                </c:pt>
                <c:pt idx="26">
                  <c:v>6.5406130906607691</c:v>
                </c:pt>
                <c:pt idx="27">
                  <c:v>5.0986126671510226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4D-40F1-8393-D046AAEF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186704"/>
        <c:axId val="1602200016"/>
      </c:lineChart>
      <c:catAx>
        <c:axId val="160218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00016"/>
        <c:crosses val="autoZero"/>
        <c:auto val="1"/>
        <c:lblAlgn val="ctr"/>
        <c:lblOffset val="100"/>
        <c:noMultiLvlLbl val="0"/>
      </c:catAx>
      <c:valAx>
        <c:axId val="16022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Sheet6!$A$13:$A$83</c:f>
              <c:numCache>
                <c:formatCode>General</c:formatCode>
                <c:ptCount val="71"/>
                <c:pt idx="0">
                  <c:v>726.70868775592828</c:v>
                </c:pt>
                <c:pt idx="1">
                  <c:v>717.46447486646503</c:v>
                </c:pt>
                <c:pt idx="2">
                  <c:v>708.10709645828706</c:v>
                </c:pt>
                <c:pt idx="3">
                  <c:v>698.63936587335195</c:v>
                </c:pt>
                <c:pt idx="4">
                  <c:v>689.0639014908852</c:v>
                </c:pt>
                <c:pt idx="5">
                  <c:v>679.38327564810129</c:v>
                </c:pt>
                <c:pt idx="6">
                  <c:v>669.59987328431384</c:v>
                </c:pt>
                <c:pt idx="7">
                  <c:v>659.71594752035162</c:v>
                </c:pt>
                <c:pt idx="8">
                  <c:v>649.73360978119433</c:v>
                </c:pt>
                <c:pt idx="9">
                  <c:v>639.65489546191088</c:v>
                </c:pt>
                <c:pt idx="10">
                  <c:v>629.48163542224665</c:v>
                </c:pt>
                <c:pt idx="11">
                  <c:v>619.20793500636296</c:v>
                </c:pt>
                <c:pt idx="12">
                  <c:v>608.88780275625481</c:v>
                </c:pt>
                <c:pt idx="13">
                  <c:v>598.56767050614962</c:v>
                </c:pt>
                <c:pt idx="14">
                  <c:v>588.24753825604409</c:v>
                </c:pt>
                <c:pt idx="15">
                  <c:v>577.927406005938</c:v>
                </c:pt>
                <c:pt idx="16">
                  <c:v>567.60727375583053</c:v>
                </c:pt>
                <c:pt idx="17">
                  <c:v>557.28714150572739</c:v>
                </c:pt>
                <c:pt idx="18">
                  <c:v>546.96700925561925</c:v>
                </c:pt>
                <c:pt idx="19">
                  <c:v>536.64687700551372</c:v>
                </c:pt>
                <c:pt idx="20">
                  <c:v>526.32674475540932</c:v>
                </c:pt>
                <c:pt idx="21">
                  <c:v>516.00661250530197</c:v>
                </c:pt>
                <c:pt idx="22">
                  <c:v>505.68648025519252</c:v>
                </c:pt>
                <c:pt idx="23">
                  <c:v>495.36634800509211</c:v>
                </c:pt>
                <c:pt idx="24">
                  <c:v>485.04621575498464</c:v>
                </c:pt>
                <c:pt idx="25">
                  <c:v>474.7260835048761</c:v>
                </c:pt>
                <c:pt idx="26">
                  <c:v>464.40595125477222</c:v>
                </c:pt>
                <c:pt idx="27">
                  <c:v>454.08581900466606</c:v>
                </c:pt>
                <c:pt idx="28">
                  <c:v>443.76568675455934</c:v>
                </c:pt>
                <c:pt idx="29">
                  <c:v>433.44555450445449</c:v>
                </c:pt>
                <c:pt idx="30">
                  <c:v>423.12542225434822</c:v>
                </c:pt>
                <c:pt idx="31">
                  <c:v>412.80529000424116</c:v>
                </c:pt>
                <c:pt idx="32">
                  <c:v>402.48515775413455</c:v>
                </c:pt>
                <c:pt idx="33">
                  <c:v>392.16502550403021</c:v>
                </c:pt>
                <c:pt idx="34">
                  <c:v>381.84489325392491</c:v>
                </c:pt>
                <c:pt idx="35">
                  <c:v>371.52476100381944</c:v>
                </c:pt>
                <c:pt idx="36">
                  <c:v>361.20462875370782</c:v>
                </c:pt>
                <c:pt idx="37">
                  <c:v>350.88449650360758</c:v>
                </c:pt>
                <c:pt idx="38">
                  <c:v>340.56436425349852</c:v>
                </c:pt>
                <c:pt idx="39">
                  <c:v>330.24423200339362</c:v>
                </c:pt>
                <c:pt idx="40">
                  <c:v>319.92409975328491</c:v>
                </c:pt>
                <c:pt idx="41">
                  <c:v>309.60396750318279</c:v>
                </c:pt>
                <c:pt idx="42">
                  <c:v>299.28383525307606</c:v>
                </c:pt>
                <c:pt idx="43">
                  <c:v>288.96370300297053</c:v>
                </c:pt>
                <c:pt idx="44">
                  <c:v>278.64357075286426</c:v>
                </c:pt>
                <c:pt idx="45">
                  <c:v>268.32343850275674</c:v>
                </c:pt>
                <c:pt idx="46">
                  <c:v>258.00330625265025</c:v>
                </c:pt>
                <c:pt idx="47">
                  <c:v>247.68317400254469</c:v>
                </c:pt>
                <c:pt idx="48">
                  <c:v>237.36304175244001</c:v>
                </c:pt>
                <c:pt idx="49">
                  <c:v>227.04290950233354</c:v>
                </c:pt>
                <c:pt idx="50">
                  <c:v>216.72277725222355</c:v>
                </c:pt>
                <c:pt idx="51">
                  <c:v>206.40264500212243</c:v>
                </c:pt>
                <c:pt idx="52">
                  <c:v>196.08251275201525</c:v>
                </c:pt>
                <c:pt idx="53">
                  <c:v>185.76238050190821</c:v>
                </c:pt>
                <c:pt idx="54">
                  <c:v>175.44224825180339</c:v>
                </c:pt>
                <c:pt idx="55">
                  <c:v>165.12211600169761</c:v>
                </c:pt>
                <c:pt idx="56">
                  <c:v>154.80198375158704</c:v>
                </c:pt>
                <c:pt idx="57">
                  <c:v>144.48185150147998</c:v>
                </c:pt>
                <c:pt idx="58">
                  <c:v>134.16171925138292</c:v>
                </c:pt>
                <c:pt idx="59">
                  <c:v>123.84158700127212</c:v>
                </c:pt>
                <c:pt idx="60">
                  <c:v>113.52145475116737</c:v>
                </c:pt>
                <c:pt idx="61">
                  <c:v>103.20132250105964</c:v>
                </c:pt>
                <c:pt idx="62">
                  <c:v>92.881190250951235</c:v>
                </c:pt>
                <c:pt idx="63">
                  <c:v>82.561058000849627</c:v>
                </c:pt>
                <c:pt idx="64">
                  <c:v>72.240925750745973</c:v>
                </c:pt>
                <c:pt idx="65">
                  <c:v>61.920793500634652</c:v>
                </c:pt>
                <c:pt idx="66">
                  <c:v>51.600661250523927</c:v>
                </c:pt>
                <c:pt idx="67">
                  <c:v>41.280529000424863</c:v>
                </c:pt>
                <c:pt idx="68">
                  <c:v>30.960396750316331</c:v>
                </c:pt>
                <c:pt idx="69">
                  <c:v>20.640264500213295</c:v>
                </c:pt>
                <c:pt idx="70">
                  <c:v>10.320132250103709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8-4D4C-86A4-F85801F7F2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Sheet6!$B$13:$B$83</c:f>
              <c:numCache>
                <c:formatCode>General</c:formatCode>
                <c:ptCount val="71"/>
                <c:pt idx="0">
                  <c:v>677.83329632266918</c:v>
                </c:pt>
                <c:pt idx="1">
                  <c:v>664.52209187156541</c:v>
                </c:pt>
                <c:pt idx="2">
                  <c:v>651.62816672625513</c:v>
                </c:pt>
                <c:pt idx="3">
                  <c:v>639.14575646450885</c:v>
                </c:pt>
                <c:pt idx="4">
                  <c:v>627.06934432079527</c:v>
                </c:pt>
                <c:pt idx="5">
                  <c:v>615.39312627179061</c:v>
                </c:pt>
                <c:pt idx="6">
                  <c:v>604.11160470825848</c:v>
                </c:pt>
                <c:pt idx="7">
                  <c:v>593.21943578767343</c:v>
                </c:pt>
                <c:pt idx="8">
                  <c:v>582.7115035564517</c:v>
                </c:pt>
                <c:pt idx="9">
                  <c:v>572.58267326792691</c:v>
                </c:pt>
                <c:pt idx="10">
                  <c:v>562.82836773875238</c:v>
                </c:pt>
                <c:pt idx="11">
                  <c:v>553.43349449405025</c:v>
                </c:pt>
                <c:pt idx="12">
                  <c:v>544.20960291914992</c:v>
                </c:pt>
                <c:pt idx="13">
                  <c:v>534.9857113442489</c:v>
                </c:pt>
                <c:pt idx="14">
                  <c:v>525.76181976934856</c:v>
                </c:pt>
                <c:pt idx="15">
                  <c:v>516.53792819445152</c:v>
                </c:pt>
                <c:pt idx="16">
                  <c:v>507.31403661954215</c:v>
                </c:pt>
                <c:pt idx="17">
                  <c:v>498.09014504464881</c:v>
                </c:pt>
                <c:pt idx="18">
                  <c:v>488.86625346973813</c:v>
                </c:pt>
                <c:pt idx="19">
                  <c:v>479.64236189484404</c:v>
                </c:pt>
                <c:pt idx="20">
                  <c:v>470.41847031994627</c:v>
                </c:pt>
                <c:pt idx="21">
                  <c:v>461.19457874504189</c:v>
                </c:pt>
                <c:pt idx="22">
                  <c:v>451.97068717013769</c:v>
                </c:pt>
                <c:pt idx="23">
                  <c:v>442.74679559524481</c:v>
                </c:pt>
                <c:pt idx="24">
                  <c:v>433.52290402034237</c:v>
                </c:pt>
                <c:pt idx="25">
                  <c:v>424.29901244543612</c:v>
                </c:pt>
                <c:pt idx="26">
                  <c:v>415.07512087054135</c:v>
                </c:pt>
                <c:pt idx="27">
                  <c:v>405.85122929563721</c:v>
                </c:pt>
                <c:pt idx="28">
                  <c:v>396.62733772073756</c:v>
                </c:pt>
                <c:pt idx="29">
                  <c:v>387.40344614583609</c:v>
                </c:pt>
                <c:pt idx="30">
                  <c:v>378.17955457093416</c:v>
                </c:pt>
                <c:pt idx="31">
                  <c:v>368.95566299603331</c:v>
                </c:pt>
                <c:pt idx="32">
                  <c:v>359.7317714211303</c:v>
                </c:pt>
                <c:pt idx="33">
                  <c:v>350.50787984622906</c:v>
                </c:pt>
                <c:pt idx="34">
                  <c:v>341.28398827133134</c:v>
                </c:pt>
                <c:pt idx="35">
                  <c:v>332.06009669643618</c:v>
                </c:pt>
                <c:pt idx="36">
                  <c:v>322.83620512152345</c:v>
                </c:pt>
                <c:pt idx="37">
                  <c:v>313.61231354663255</c:v>
                </c:pt>
                <c:pt idx="38">
                  <c:v>304.38842197172437</c:v>
                </c:pt>
                <c:pt idx="39">
                  <c:v>295.16453039682892</c:v>
                </c:pt>
                <c:pt idx="40">
                  <c:v>285.94063882192233</c:v>
                </c:pt>
                <c:pt idx="41">
                  <c:v>276.71674724703053</c:v>
                </c:pt>
                <c:pt idx="42">
                  <c:v>267.49285567212434</c:v>
                </c:pt>
                <c:pt idx="43">
                  <c:v>258.26896409722633</c:v>
                </c:pt>
                <c:pt idx="44">
                  <c:v>249.04507252232199</c:v>
                </c:pt>
                <c:pt idx="45">
                  <c:v>239.82118094742162</c:v>
                </c:pt>
                <c:pt idx="46">
                  <c:v>230.59728937252135</c:v>
                </c:pt>
                <c:pt idx="47">
                  <c:v>221.37339779761737</c:v>
                </c:pt>
                <c:pt idx="48">
                  <c:v>212.14950622272124</c:v>
                </c:pt>
                <c:pt idx="49">
                  <c:v>202.92561464781855</c:v>
                </c:pt>
                <c:pt idx="50">
                  <c:v>193.70172307291099</c:v>
                </c:pt>
                <c:pt idx="51">
                  <c:v>184.47783149801731</c:v>
                </c:pt>
                <c:pt idx="52">
                  <c:v>175.25393992311842</c:v>
                </c:pt>
                <c:pt idx="53">
                  <c:v>166.0300483482122</c:v>
                </c:pt>
                <c:pt idx="54">
                  <c:v>156.80615677331505</c:v>
                </c:pt>
                <c:pt idx="55">
                  <c:v>147.58226519841239</c:v>
                </c:pt>
                <c:pt idx="56">
                  <c:v>138.35837362351222</c:v>
                </c:pt>
                <c:pt idx="57">
                  <c:v>129.13448204860333</c:v>
                </c:pt>
                <c:pt idx="58">
                  <c:v>119.91059047372489</c:v>
                </c:pt>
                <c:pt idx="59">
                  <c:v>110.68669889880648</c:v>
                </c:pt>
                <c:pt idx="60">
                  <c:v>101.46280732391018</c:v>
                </c:pt>
                <c:pt idx="61">
                  <c:v>92.238915749014666</c:v>
                </c:pt>
                <c:pt idx="62">
                  <c:v>83.015024174097235</c:v>
                </c:pt>
                <c:pt idx="63">
                  <c:v>73.791132599214734</c:v>
                </c:pt>
                <c:pt idx="64">
                  <c:v>64.567241024317866</c:v>
                </c:pt>
                <c:pt idx="65">
                  <c:v>55.343349449404819</c:v>
                </c:pt>
                <c:pt idx="66">
                  <c:v>46.1194578744919</c:v>
                </c:pt>
                <c:pt idx="67">
                  <c:v>36.895566299601931</c:v>
                </c:pt>
                <c:pt idx="68">
                  <c:v>27.671674724701173</c:v>
                </c:pt>
                <c:pt idx="69">
                  <c:v>18.447783149807456</c:v>
                </c:pt>
                <c:pt idx="70">
                  <c:v>9.2238915748984791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8-4D4C-86A4-F85801F7F2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Sheet6!$C$13:$C$83</c:f>
              <c:numCache>
                <c:formatCode>General</c:formatCode>
                <c:ptCount val="71"/>
                <c:pt idx="0">
                  <c:v>695.47754290821683</c:v>
                </c:pt>
                <c:pt idx="1">
                  <c:v>678.58348949355218</c:v>
                </c:pt>
                <c:pt idx="2">
                  <c:v>662.60519695852247</c:v>
                </c:pt>
                <c:pt idx="3">
                  <c:v>647.49175119375423</c:v>
                </c:pt>
                <c:pt idx="4">
                  <c:v>633.19564154442151</c:v>
                </c:pt>
                <c:pt idx="5">
                  <c:v>619.67178991264188</c:v>
                </c:pt>
                <c:pt idx="6">
                  <c:v>606.87848220067656</c:v>
                </c:pt>
                <c:pt idx="7">
                  <c:v>594.77671838602851</c:v>
                </c:pt>
                <c:pt idx="8">
                  <c:v>583.33021856159201</c:v>
                </c:pt>
                <c:pt idx="9">
                  <c:v>572.50505368485051</c:v>
                </c:pt>
                <c:pt idx="10">
                  <c:v>562.27003640604789</c:v>
                </c:pt>
                <c:pt idx="11">
                  <c:v>552.68787618033275</c:v>
                </c:pt>
                <c:pt idx="12">
                  <c:v>543.47641157733187</c:v>
                </c:pt>
                <c:pt idx="13">
                  <c:v>534.26494697431974</c:v>
                </c:pt>
                <c:pt idx="14">
                  <c:v>525.05348237131898</c:v>
                </c:pt>
                <c:pt idx="15">
                  <c:v>515.84201776831867</c:v>
                </c:pt>
                <c:pt idx="16">
                  <c:v>506.63055316530307</c:v>
                </c:pt>
                <c:pt idx="17">
                  <c:v>497.4190885623114</c:v>
                </c:pt>
                <c:pt idx="18">
                  <c:v>488.20762395928756</c:v>
                </c:pt>
                <c:pt idx="19">
                  <c:v>478.99615935629186</c:v>
                </c:pt>
                <c:pt idx="20">
                  <c:v>469.78469475328899</c:v>
                </c:pt>
                <c:pt idx="21">
                  <c:v>460.57323015027555</c:v>
                </c:pt>
                <c:pt idx="22">
                  <c:v>451.36176554727251</c:v>
                </c:pt>
                <c:pt idx="23">
                  <c:v>442.15030094427107</c:v>
                </c:pt>
                <c:pt idx="24">
                  <c:v>432.93883634126286</c:v>
                </c:pt>
                <c:pt idx="25">
                  <c:v>423.72737173825629</c:v>
                </c:pt>
                <c:pt idx="26">
                  <c:v>414.51590713525468</c:v>
                </c:pt>
                <c:pt idx="27">
                  <c:v>405.3044425322459</c:v>
                </c:pt>
                <c:pt idx="28">
                  <c:v>396.09297792924076</c:v>
                </c:pt>
                <c:pt idx="29">
                  <c:v>386.88151332623249</c:v>
                </c:pt>
                <c:pt idx="30">
                  <c:v>377.67004872322445</c:v>
                </c:pt>
                <c:pt idx="31">
                  <c:v>368.45858412022307</c:v>
                </c:pt>
                <c:pt idx="32">
                  <c:v>359.24711951721571</c:v>
                </c:pt>
                <c:pt idx="33">
                  <c:v>350.03565491420687</c:v>
                </c:pt>
                <c:pt idx="34">
                  <c:v>340.8241903112098</c:v>
                </c:pt>
                <c:pt idx="35">
                  <c:v>331.61272570820773</c:v>
                </c:pt>
                <c:pt idx="36">
                  <c:v>322.40126110518906</c:v>
                </c:pt>
                <c:pt idx="37">
                  <c:v>313.18979650219251</c:v>
                </c:pt>
                <c:pt idx="38">
                  <c:v>303.97833189918259</c:v>
                </c:pt>
                <c:pt idx="39">
                  <c:v>294.76686729618149</c:v>
                </c:pt>
                <c:pt idx="40">
                  <c:v>285.55540269316884</c:v>
                </c:pt>
                <c:pt idx="41">
                  <c:v>276.34393809017126</c:v>
                </c:pt>
                <c:pt idx="42">
                  <c:v>267.13247348715953</c:v>
                </c:pt>
                <c:pt idx="43">
                  <c:v>257.92100888415837</c:v>
                </c:pt>
                <c:pt idx="44">
                  <c:v>248.70954428114621</c:v>
                </c:pt>
                <c:pt idx="45">
                  <c:v>239.49807967814408</c:v>
                </c:pt>
                <c:pt idx="46">
                  <c:v>230.28661507514158</c:v>
                </c:pt>
                <c:pt idx="47">
                  <c:v>221.07515047213138</c:v>
                </c:pt>
                <c:pt idx="48">
                  <c:v>211.86368586912641</c:v>
                </c:pt>
                <c:pt idx="49">
                  <c:v>202.65222126612036</c:v>
                </c:pt>
                <c:pt idx="50">
                  <c:v>193.44075666311295</c:v>
                </c:pt>
                <c:pt idx="51">
                  <c:v>184.22929206010988</c:v>
                </c:pt>
                <c:pt idx="52">
                  <c:v>175.01782745711023</c:v>
                </c:pt>
                <c:pt idx="53">
                  <c:v>165.80636285409796</c:v>
                </c:pt>
                <c:pt idx="54">
                  <c:v>156.59489825109722</c:v>
                </c:pt>
                <c:pt idx="55">
                  <c:v>147.38343364808713</c:v>
                </c:pt>
                <c:pt idx="56">
                  <c:v>138.17196904508359</c:v>
                </c:pt>
                <c:pt idx="57">
                  <c:v>128.96050444206844</c:v>
                </c:pt>
                <c:pt idx="58">
                  <c:v>119.74903983908347</c:v>
                </c:pt>
                <c:pt idx="59">
                  <c:v>110.53757523605955</c:v>
                </c:pt>
                <c:pt idx="60">
                  <c:v>101.32611063306112</c:v>
                </c:pt>
                <c:pt idx="61">
                  <c:v>92.11464603006678</c:v>
                </c:pt>
                <c:pt idx="62">
                  <c:v>82.903181427034326</c:v>
                </c:pt>
                <c:pt idx="63">
                  <c:v>73.691716824056073</c:v>
                </c:pt>
                <c:pt idx="64">
                  <c:v>64.480252221057498</c:v>
                </c:pt>
                <c:pt idx="65">
                  <c:v>55.268787618034935</c:v>
                </c:pt>
                <c:pt idx="66">
                  <c:v>46.057323015011924</c:v>
                </c:pt>
                <c:pt idx="67">
                  <c:v>36.845858412015893</c:v>
                </c:pt>
                <c:pt idx="68">
                  <c:v>27.634393809016217</c:v>
                </c:pt>
                <c:pt idx="69">
                  <c:v>18.42292920601772</c:v>
                </c:pt>
                <c:pt idx="70">
                  <c:v>9.211464602997868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8-4D4C-86A4-F85801F7F2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Sheet6!$D$13:$D$83</c:f>
              <c:numCache>
                <c:formatCode>General</c:formatCode>
                <c:ptCount val="71"/>
                <c:pt idx="0">
                  <c:v>718.50901372287638</c:v>
                </c:pt>
                <c:pt idx="1">
                  <c:v>696.44191076843094</c:v>
                </c:pt>
                <c:pt idx="2">
                  <c:v>676.18417621505387</c:v>
                </c:pt>
                <c:pt idx="3">
                  <c:v>657.55857118356596</c:v>
                </c:pt>
                <c:pt idx="4">
                  <c:v>640.4083672670813</c:v>
                </c:pt>
                <c:pt idx="5">
                  <c:v>624.59379138133579</c:v>
                </c:pt>
                <c:pt idx="6">
                  <c:v>609.99152192384577</c:v>
                </c:pt>
                <c:pt idx="7">
                  <c:v>596.49205356470361</c:v>
                </c:pt>
                <c:pt idx="8">
                  <c:v>583.99805168585635</c:v>
                </c:pt>
                <c:pt idx="9">
                  <c:v>572.42285118717155</c:v>
                </c:pt>
                <c:pt idx="10">
                  <c:v>561.68973156983816</c:v>
                </c:pt>
                <c:pt idx="11">
                  <c:v>551.9144724775673</c:v>
                </c:pt>
                <c:pt idx="12">
                  <c:v>542.71589793628584</c:v>
                </c:pt>
                <c:pt idx="13">
                  <c:v>533.51732339497994</c:v>
                </c:pt>
                <c:pt idx="14">
                  <c:v>524.31874885369666</c:v>
                </c:pt>
                <c:pt idx="15">
                  <c:v>515.12017431241009</c:v>
                </c:pt>
                <c:pt idx="16">
                  <c:v>505.92159977110384</c:v>
                </c:pt>
                <c:pt idx="17">
                  <c:v>496.72302522982767</c:v>
                </c:pt>
                <c:pt idx="18">
                  <c:v>487.52445068851932</c:v>
                </c:pt>
                <c:pt idx="19">
                  <c:v>478.32587614723229</c:v>
                </c:pt>
                <c:pt idx="20">
                  <c:v>469.12730160594185</c:v>
                </c:pt>
                <c:pt idx="21">
                  <c:v>459.92872706463788</c:v>
                </c:pt>
                <c:pt idx="22">
                  <c:v>450.73015252335341</c:v>
                </c:pt>
                <c:pt idx="23">
                  <c:v>441.53157798206331</c:v>
                </c:pt>
                <c:pt idx="24">
                  <c:v>432.33300344076662</c:v>
                </c:pt>
                <c:pt idx="25">
                  <c:v>423.13442889947277</c:v>
                </c:pt>
                <c:pt idx="26">
                  <c:v>413.93585435818358</c:v>
                </c:pt>
                <c:pt idx="27">
                  <c:v>404.73727981688722</c:v>
                </c:pt>
                <c:pt idx="28">
                  <c:v>395.53870527559417</c:v>
                </c:pt>
                <c:pt idx="29">
                  <c:v>386.340130734301</c:v>
                </c:pt>
                <c:pt idx="30">
                  <c:v>377.1415561930055</c:v>
                </c:pt>
                <c:pt idx="31">
                  <c:v>367.942981651715</c:v>
                </c:pt>
                <c:pt idx="32">
                  <c:v>358.74440711042251</c:v>
                </c:pt>
                <c:pt idx="33">
                  <c:v>349.54583256912099</c:v>
                </c:pt>
                <c:pt idx="34">
                  <c:v>340.34725802784357</c:v>
                </c:pt>
                <c:pt idx="35">
                  <c:v>331.14868348655432</c:v>
                </c:pt>
                <c:pt idx="36">
                  <c:v>321.95010894524717</c:v>
                </c:pt>
                <c:pt idx="37">
                  <c:v>312.75153440396031</c:v>
                </c:pt>
                <c:pt idx="38">
                  <c:v>303.55295986266395</c:v>
                </c:pt>
                <c:pt idx="39">
                  <c:v>294.35438532137584</c:v>
                </c:pt>
                <c:pt idx="40">
                  <c:v>285.15581078007386</c:v>
                </c:pt>
                <c:pt idx="41">
                  <c:v>275.95723623879076</c:v>
                </c:pt>
                <c:pt idx="42">
                  <c:v>266.75866169749014</c:v>
                </c:pt>
                <c:pt idx="43">
                  <c:v>257.56008715620061</c:v>
                </c:pt>
                <c:pt idx="44">
                  <c:v>248.361512614905</c:v>
                </c:pt>
                <c:pt idx="45">
                  <c:v>239.16293807361043</c:v>
                </c:pt>
                <c:pt idx="46">
                  <c:v>229.9643635323265</c:v>
                </c:pt>
                <c:pt idx="47">
                  <c:v>220.76578899102654</c:v>
                </c:pt>
                <c:pt idx="48">
                  <c:v>211.56721444973181</c:v>
                </c:pt>
                <c:pt idx="49">
                  <c:v>202.3686399084412</c:v>
                </c:pt>
                <c:pt idx="50">
                  <c:v>193.17006536714541</c:v>
                </c:pt>
                <c:pt idx="51">
                  <c:v>183.9714908258558</c:v>
                </c:pt>
                <c:pt idx="52">
                  <c:v>174.77291628456956</c:v>
                </c:pt>
                <c:pt idx="53">
                  <c:v>165.57434174326929</c:v>
                </c:pt>
                <c:pt idx="54">
                  <c:v>156.37576720198527</c:v>
                </c:pt>
                <c:pt idx="55">
                  <c:v>147.17719266067911</c:v>
                </c:pt>
                <c:pt idx="56">
                  <c:v>137.97861811939521</c:v>
                </c:pt>
                <c:pt idx="57">
                  <c:v>128.78004357808251</c:v>
                </c:pt>
                <c:pt idx="58">
                  <c:v>119.58146903682098</c:v>
                </c:pt>
                <c:pt idx="59">
                  <c:v>110.38289449550452</c:v>
                </c:pt>
                <c:pt idx="60">
                  <c:v>101.18431995421828</c:v>
                </c:pt>
                <c:pt idx="61">
                  <c:v>91.985745412940545</c:v>
                </c:pt>
                <c:pt idx="62">
                  <c:v>82.7871708716157</c:v>
                </c:pt>
                <c:pt idx="63">
                  <c:v>73.588596330356992</c:v>
                </c:pt>
                <c:pt idx="64">
                  <c:v>64.390021789070261</c:v>
                </c:pt>
                <c:pt idx="65">
                  <c:v>55.191447247755647</c:v>
                </c:pt>
                <c:pt idx="66">
                  <c:v>45.99287270645123</c:v>
                </c:pt>
                <c:pt idx="67">
                  <c:v>36.794298165155503</c:v>
                </c:pt>
                <c:pt idx="68">
                  <c:v>27.595723623880037</c:v>
                </c:pt>
                <c:pt idx="69">
                  <c:v>18.397149082597434</c:v>
                </c:pt>
                <c:pt idx="70">
                  <c:v>9.1985745412859377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8-4D4C-86A4-F85801F7F26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Sheet6!$E$13:$E$83</c:f>
              <c:numCache>
                <c:formatCode>General</c:formatCode>
                <c:ptCount val="71"/>
                <c:pt idx="0">
                  <c:v>749.6862137040689</c:v>
                </c:pt>
                <c:pt idx="1">
                  <c:v>719.78907756146953</c:v>
                </c:pt>
                <c:pt idx="2">
                  <c:v>693.36232234811439</c:v>
                </c:pt>
                <c:pt idx="3">
                  <c:v>669.90749891300356</c:v>
                </c:pt>
                <c:pt idx="4">
                  <c:v>649.00484275104611</c:v>
                </c:pt>
                <c:pt idx="5">
                  <c:v>630.30399608442974</c:v>
                </c:pt>
                <c:pt idx="6">
                  <c:v>613.51311148826392</c:v>
                </c:pt>
                <c:pt idx="7">
                  <c:v>598.38724053042711</c:v>
                </c:pt>
                <c:pt idx="8">
                  <c:v>584.71978412825399</c:v>
                </c:pt>
                <c:pt idx="9">
                  <c:v>572.33586602856337</c:v>
                </c:pt>
                <c:pt idx="10">
                  <c:v>561.08724295228978</c:v>
                </c:pt>
                <c:pt idx="11">
                  <c:v>551.11427283796797</c:v>
                </c:pt>
                <c:pt idx="12">
                  <c:v>541.92903495735277</c:v>
                </c:pt>
                <c:pt idx="13">
                  <c:v>532.74379707670619</c:v>
                </c:pt>
                <c:pt idx="14">
                  <c:v>523.55855919608234</c:v>
                </c:pt>
                <c:pt idx="15">
                  <c:v>514.37332131545736</c:v>
                </c:pt>
                <c:pt idx="16">
                  <c:v>505.18808343480691</c:v>
                </c:pt>
                <c:pt idx="17">
                  <c:v>496.00284555419267</c:v>
                </c:pt>
                <c:pt idx="18">
                  <c:v>486.81760767354649</c:v>
                </c:pt>
                <c:pt idx="19">
                  <c:v>477.63236979291628</c:v>
                </c:pt>
                <c:pt idx="20">
                  <c:v>468.44713191228607</c:v>
                </c:pt>
                <c:pt idx="21">
                  <c:v>459.26189403164426</c:v>
                </c:pt>
                <c:pt idx="22">
                  <c:v>450.07665615101899</c:v>
                </c:pt>
                <c:pt idx="23">
                  <c:v>440.89141827038731</c:v>
                </c:pt>
                <c:pt idx="24">
                  <c:v>431.70618038974959</c:v>
                </c:pt>
                <c:pt idx="25">
                  <c:v>422.52094250911875</c:v>
                </c:pt>
                <c:pt idx="26">
                  <c:v>413.33570462848894</c:v>
                </c:pt>
                <c:pt idx="27">
                  <c:v>404.15046674785208</c:v>
                </c:pt>
                <c:pt idx="28">
                  <c:v>394.96522886721766</c:v>
                </c:pt>
                <c:pt idx="29">
                  <c:v>385.77999098658563</c:v>
                </c:pt>
                <c:pt idx="30">
                  <c:v>376.59475310594661</c:v>
                </c:pt>
                <c:pt idx="31">
                  <c:v>367.40951522531958</c:v>
                </c:pt>
                <c:pt idx="32">
                  <c:v>358.22427734468818</c:v>
                </c:pt>
                <c:pt idx="33">
                  <c:v>349.0390394640437</c:v>
                </c:pt>
                <c:pt idx="34">
                  <c:v>339.85380158342747</c:v>
                </c:pt>
                <c:pt idx="35">
                  <c:v>330.66856370279822</c:v>
                </c:pt>
                <c:pt idx="36">
                  <c:v>321.48332582215227</c:v>
                </c:pt>
                <c:pt idx="37">
                  <c:v>312.29808794152643</c:v>
                </c:pt>
                <c:pt idx="38">
                  <c:v>303.11285006088781</c:v>
                </c:pt>
                <c:pt idx="39">
                  <c:v>293.92761218026129</c:v>
                </c:pt>
                <c:pt idx="40">
                  <c:v>284.74237429962028</c:v>
                </c:pt>
                <c:pt idx="41">
                  <c:v>275.5571364189945</c:v>
                </c:pt>
                <c:pt idx="42">
                  <c:v>266.37189853835059</c:v>
                </c:pt>
                <c:pt idx="43">
                  <c:v>257.18666065772157</c:v>
                </c:pt>
                <c:pt idx="44">
                  <c:v>248.00142277708983</c:v>
                </c:pt>
                <c:pt idx="45">
                  <c:v>238.81618489645115</c:v>
                </c:pt>
                <c:pt idx="46">
                  <c:v>229.6309470158271</c:v>
                </c:pt>
                <c:pt idx="47">
                  <c:v>220.44570913518635</c:v>
                </c:pt>
                <c:pt idx="48">
                  <c:v>211.26047125455207</c:v>
                </c:pt>
                <c:pt idx="49">
                  <c:v>202.07523337392519</c:v>
                </c:pt>
                <c:pt idx="50">
                  <c:v>192.8899954932871</c:v>
                </c:pt>
                <c:pt idx="51">
                  <c:v>183.70475761265371</c:v>
                </c:pt>
                <c:pt idx="52">
                  <c:v>174.51951973203055</c:v>
                </c:pt>
                <c:pt idx="53">
                  <c:v>165.33428185139377</c:v>
                </c:pt>
                <c:pt idx="54">
                  <c:v>156.14904397076862</c:v>
                </c:pt>
                <c:pt idx="55">
                  <c:v>146.96380609011848</c:v>
                </c:pt>
                <c:pt idx="56">
                  <c:v>137.77856820949827</c:v>
                </c:pt>
                <c:pt idx="57">
                  <c:v>128.59333032884459</c:v>
                </c:pt>
                <c:pt idx="58">
                  <c:v>119.4080924482456</c:v>
                </c:pt>
                <c:pt idx="59">
                  <c:v>110.22285456759373</c:v>
                </c:pt>
                <c:pt idx="60">
                  <c:v>101.03761668695869</c:v>
                </c:pt>
                <c:pt idx="61">
                  <c:v>91.852378806348668</c:v>
                </c:pt>
                <c:pt idx="62">
                  <c:v>82.667140925677785</c:v>
                </c:pt>
                <c:pt idx="63">
                  <c:v>73.481903045073338</c:v>
                </c:pt>
                <c:pt idx="64">
                  <c:v>64.296665164450772</c:v>
                </c:pt>
                <c:pt idx="65">
                  <c:v>55.111427283793709</c:v>
                </c:pt>
                <c:pt idx="66">
                  <c:v>45.926189403152826</c:v>
                </c:pt>
                <c:pt idx="67">
                  <c:v>36.740951522514536</c:v>
                </c:pt>
                <c:pt idx="68">
                  <c:v>27.555713641900205</c:v>
                </c:pt>
                <c:pt idx="69">
                  <c:v>18.37047576128332</c:v>
                </c:pt>
                <c:pt idx="70">
                  <c:v>9.1852378806285753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8-4D4C-86A4-F85801F7F26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Sheet6!$F$13:$F$83</c:f>
              <c:numCache>
                <c:formatCode>General</c:formatCode>
                <c:ptCount val="71"/>
                <c:pt idx="0">
                  <c:v>791.31740453755128</c:v>
                </c:pt>
                <c:pt idx="1">
                  <c:v>751.44180178783165</c:v>
                </c:pt>
                <c:pt idx="2">
                  <c:v>715.70477208655711</c:v>
                </c:pt>
                <c:pt idx="3">
                  <c:v>685.36916553075605</c:v>
                </c:pt>
                <c:pt idx="4">
                  <c:v>659.40020138802163</c:v>
                </c:pt>
                <c:pt idx="5">
                  <c:v>636.99377491750363</c:v>
                </c:pt>
                <c:pt idx="6">
                  <c:v>617.52130691938453</c:v>
                </c:pt>
                <c:pt idx="7">
                  <c:v>600.48806317572587</c:v>
                </c:pt>
                <c:pt idx="8">
                  <c:v>585.50074866606815</c:v>
                </c:pt>
                <c:pt idx="9">
                  <c:v>572.24381994685075</c:v>
                </c:pt>
                <c:pt idx="10">
                  <c:v>560.46244203154765</c:v>
                </c:pt>
                <c:pt idx="11">
                  <c:v>550.28833758879671</c:v>
                </c:pt>
                <c:pt idx="12">
                  <c:v>541.1168652956701</c:v>
                </c:pt>
                <c:pt idx="13">
                  <c:v>531.94539300250995</c:v>
                </c:pt>
                <c:pt idx="14">
                  <c:v>522.77392070937242</c:v>
                </c:pt>
                <c:pt idx="15">
                  <c:v>513.60244841623341</c:v>
                </c:pt>
                <c:pt idx="16">
                  <c:v>504.43097612306622</c:v>
                </c:pt>
                <c:pt idx="17">
                  <c:v>495.25950382993472</c:v>
                </c:pt>
                <c:pt idx="18">
                  <c:v>486.08803153678099</c:v>
                </c:pt>
                <c:pt idx="19">
                  <c:v>476.91655924363766</c:v>
                </c:pt>
                <c:pt idx="20">
                  <c:v>467.74508695049258</c:v>
                </c:pt>
                <c:pt idx="21">
                  <c:v>458.57361465733783</c:v>
                </c:pt>
                <c:pt idx="22">
                  <c:v>449.4021423641932</c:v>
                </c:pt>
                <c:pt idx="23">
                  <c:v>440.23067007104828</c:v>
                </c:pt>
                <c:pt idx="24">
                  <c:v>431.05919777789597</c:v>
                </c:pt>
                <c:pt idx="25">
                  <c:v>421.88772548475384</c:v>
                </c:pt>
                <c:pt idx="26">
                  <c:v>412.71625319161234</c:v>
                </c:pt>
                <c:pt idx="27">
                  <c:v>403.54478089845674</c:v>
                </c:pt>
                <c:pt idx="28">
                  <c:v>394.37330860530727</c:v>
                </c:pt>
                <c:pt idx="29">
                  <c:v>385.20183631216838</c:v>
                </c:pt>
                <c:pt idx="30">
                  <c:v>376.03036401901346</c:v>
                </c:pt>
                <c:pt idx="31">
                  <c:v>366.85889172586985</c:v>
                </c:pt>
                <c:pt idx="32">
                  <c:v>357.68741943272619</c:v>
                </c:pt>
                <c:pt idx="33">
                  <c:v>348.51594713956831</c:v>
                </c:pt>
                <c:pt idx="34">
                  <c:v>339.34447484643675</c:v>
                </c:pt>
                <c:pt idx="35">
                  <c:v>330.17300255329366</c:v>
                </c:pt>
                <c:pt idx="36">
                  <c:v>321.00153026013845</c:v>
                </c:pt>
                <c:pt idx="37">
                  <c:v>311.8300579669995</c:v>
                </c:pt>
                <c:pt idx="38">
                  <c:v>302.65858567384191</c:v>
                </c:pt>
                <c:pt idx="39">
                  <c:v>293.48711338070507</c:v>
                </c:pt>
                <c:pt idx="40">
                  <c:v>284.31564108755123</c:v>
                </c:pt>
                <c:pt idx="41">
                  <c:v>275.14416879441001</c:v>
                </c:pt>
                <c:pt idx="42">
                  <c:v>265.9726965012506</c:v>
                </c:pt>
                <c:pt idx="43">
                  <c:v>256.80122420810898</c:v>
                </c:pt>
                <c:pt idx="44">
                  <c:v>247.62975191496585</c:v>
                </c:pt>
                <c:pt idx="45">
                  <c:v>238.45827962180823</c:v>
                </c:pt>
                <c:pt idx="46">
                  <c:v>229.28680732867261</c:v>
                </c:pt>
                <c:pt idx="47">
                  <c:v>220.11533503552016</c:v>
                </c:pt>
                <c:pt idx="48">
                  <c:v>210.94386274236962</c:v>
                </c:pt>
                <c:pt idx="49">
                  <c:v>201.7723904492282</c:v>
                </c:pt>
                <c:pt idx="50">
                  <c:v>192.60091815607964</c:v>
                </c:pt>
                <c:pt idx="51">
                  <c:v>183.42944586292927</c:v>
                </c:pt>
                <c:pt idx="52">
                  <c:v>174.25797356979362</c:v>
                </c:pt>
                <c:pt idx="53">
                  <c:v>165.08650127664802</c:v>
                </c:pt>
                <c:pt idx="54">
                  <c:v>155.91502898350524</c:v>
                </c:pt>
                <c:pt idx="55">
                  <c:v>146.74355669033807</c:v>
                </c:pt>
                <c:pt idx="56">
                  <c:v>137.57208439720415</c:v>
                </c:pt>
                <c:pt idx="57">
                  <c:v>128.40061210402635</c:v>
                </c:pt>
                <c:pt idx="58">
                  <c:v>119.22913981092748</c:v>
                </c:pt>
                <c:pt idx="59">
                  <c:v>110.05766751776075</c:v>
                </c:pt>
                <c:pt idx="60">
                  <c:v>100.8861952246157</c:v>
                </c:pt>
                <c:pt idx="61">
                  <c:v>91.714722931487088</c:v>
                </c:pt>
                <c:pt idx="62">
                  <c:v>82.543250638307967</c:v>
                </c:pt>
                <c:pt idx="63">
                  <c:v>73.371778345183614</c:v>
                </c:pt>
                <c:pt idx="64">
                  <c:v>64.200306052047793</c:v>
                </c:pt>
                <c:pt idx="65">
                  <c:v>55.02883375887437</c:v>
                </c:pt>
                <c:pt idx="66">
                  <c:v>45.857361465717723</c:v>
                </c:pt>
                <c:pt idx="67">
                  <c:v>36.685889172568814</c:v>
                </c:pt>
                <c:pt idx="68">
                  <c:v>27.514416879444084</c:v>
                </c:pt>
                <c:pt idx="69">
                  <c:v>18.3429445863162</c:v>
                </c:pt>
                <c:pt idx="70">
                  <c:v>9.1714722931449852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08-4D4C-86A4-F85801F7F26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Sheet6!$G$13:$G$83</c:f>
              <c:numCache>
                <c:formatCode>General</c:formatCode>
                <c:ptCount val="71"/>
                <c:pt idx="0">
                  <c:v>782.25196809302781</c:v>
                </c:pt>
                <c:pt idx="1">
                  <c:v>729.83281174706804</c:v>
                </c:pt>
                <c:pt idx="2">
                  <c:v>685.6489829269027</c:v>
                </c:pt>
                <c:pt idx="3">
                  <c:v>649.59678415258895</c:v>
                </c:pt>
                <c:pt idx="4">
                  <c:v>619.97234183677278</c:v>
                </c:pt>
                <c:pt idx="5">
                  <c:v>595.31367807940285</c:v>
                </c:pt>
                <c:pt idx="6">
                  <c:v>574.57727111483382</c:v>
                </c:pt>
                <c:pt idx="7">
                  <c:v>556.96141175153059</c:v>
                </c:pt>
                <c:pt idx="8">
                  <c:v>541.85972349433166</c:v>
                </c:pt>
                <c:pt idx="9">
                  <c:v>528.80827133784715</c:v>
                </c:pt>
                <c:pt idx="10">
                  <c:v>517.4476992804216</c:v>
                </c:pt>
                <c:pt idx="11">
                  <c:v>507.86919455272806</c:v>
                </c:pt>
                <c:pt idx="12">
                  <c:v>499.40470797686686</c:v>
                </c:pt>
                <c:pt idx="13">
                  <c:v>490.94022140097439</c:v>
                </c:pt>
                <c:pt idx="14">
                  <c:v>482.47573482510467</c:v>
                </c:pt>
                <c:pt idx="15">
                  <c:v>474.01124824923522</c:v>
                </c:pt>
                <c:pt idx="16">
                  <c:v>465.54676167333321</c:v>
                </c:pt>
                <c:pt idx="17">
                  <c:v>457.08227509746791</c:v>
                </c:pt>
                <c:pt idx="18">
                  <c:v>448.61778852158636</c:v>
                </c:pt>
                <c:pt idx="19">
                  <c:v>440.15330194571249</c:v>
                </c:pt>
                <c:pt idx="20">
                  <c:v>431.68881536983656</c:v>
                </c:pt>
                <c:pt idx="21">
                  <c:v>423.2243287939454</c:v>
                </c:pt>
                <c:pt idx="22">
                  <c:v>414.75984221807056</c:v>
                </c:pt>
                <c:pt idx="23">
                  <c:v>406.29535564219105</c:v>
                </c:pt>
                <c:pt idx="24">
                  <c:v>397.83086906630888</c:v>
                </c:pt>
                <c:pt idx="25">
                  <c:v>389.36638249043278</c:v>
                </c:pt>
                <c:pt idx="26">
                  <c:v>380.90189591455942</c:v>
                </c:pt>
                <c:pt idx="27">
                  <c:v>372.43740933867076</c:v>
                </c:pt>
                <c:pt idx="28">
                  <c:v>363.97292276278932</c:v>
                </c:pt>
                <c:pt idx="29">
                  <c:v>355.50843618691817</c:v>
                </c:pt>
                <c:pt idx="30">
                  <c:v>347.04394961103088</c:v>
                </c:pt>
                <c:pt idx="31">
                  <c:v>338.5794630351549</c:v>
                </c:pt>
                <c:pt idx="32">
                  <c:v>330.11497645927608</c:v>
                </c:pt>
                <c:pt idx="33">
                  <c:v>321.65048988339282</c:v>
                </c:pt>
                <c:pt idx="34">
                  <c:v>313.18600330752616</c:v>
                </c:pt>
                <c:pt idx="35">
                  <c:v>304.72151673165206</c:v>
                </c:pt>
                <c:pt idx="36">
                  <c:v>296.25703015576698</c:v>
                </c:pt>
                <c:pt idx="37">
                  <c:v>287.79254357989373</c:v>
                </c:pt>
                <c:pt idx="38">
                  <c:v>279.32805700400104</c:v>
                </c:pt>
                <c:pt idx="39">
                  <c:v>270.86357042813336</c:v>
                </c:pt>
                <c:pt idx="40">
                  <c:v>262.39908385224822</c:v>
                </c:pt>
                <c:pt idx="41">
                  <c:v>253.93459727637307</c:v>
                </c:pt>
                <c:pt idx="42">
                  <c:v>245.47011070048549</c:v>
                </c:pt>
                <c:pt idx="43">
                  <c:v>237.00562412460741</c:v>
                </c:pt>
                <c:pt idx="44">
                  <c:v>228.54113754873492</c:v>
                </c:pt>
                <c:pt idx="45">
                  <c:v>220.07665097284513</c:v>
                </c:pt>
                <c:pt idx="46">
                  <c:v>211.61216439697671</c:v>
                </c:pt>
                <c:pt idx="47">
                  <c:v>203.14767782109058</c:v>
                </c:pt>
                <c:pt idx="48">
                  <c:v>194.68319124520968</c:v>
                </c:pt>
                <c:pt idx="49">
                  <c:v>186.21870466933402</c:v>
                </c:pt>
                <c:pt idx="50">
                  <c:v>177.75421809345758</c:v>
                </c:pt>
                <c:pt idx="51">
                  <c:v>169.28973151757521</c:v>
                </c:pt>
                <c:pt idx="52">
                  <c:v>160.82524494170406</c:v>
                </c:pt>
                <c:pt idx="53">
                  <c:v>152.36075836582714</c:v>
                </c:pt>
                <c:pt idx="54">
                  <c:v>143.89627178994925</c:v>
                </c:pt>
                <c:pt idx="55">
                  <c:v>135.43178521404994</c:v>
                </c:pt>
                <c:pt idx="56">
                  <c:v>126.96729863818825</c:v>
                </c:pt>
                <c:pt idx="57">
                  <c:v>118.50281206227157</c:v>
                </c:pt>
                <c:pt idx="58">
                  <c:v>110.03832548644213</c:v>
                </c:pt>
                <c:pt idx="59">
                  <c:v>101.57383891054556</c:v>
                </c:pt>
                <c:pt idx="60">
                  <c:v>93.109352334673105</c:v>
                </c:pt>
                <c:pt idx="61">
                  <c:v>84.644865758809658</c:v>
                </c:pt>
                <c:pt idx="62">
                  <c:v>76.180379182895194</c:v>
                </c:pt>
                <c:pt idx="63">
                  <c:v>67.715892607038981</c:v>
                </c:pt>
                <c:pt idx="64">
                  <c:v>59.251406031173907</c:v>
                </c:pt>
                <c:pt idx="65">
                  <c:v>50.786919455270791</c:v>
                </c:pt>
                <c:pt idx="66">
                  <c:v>42.322432879377203</c:v>
                </c:pt>
                <c:pt idx="67">
                  <c:v>33.857946303494998</c:v>
                </c:pt>
                <c:pt idx="68">
                  <c:v>25.393459727645805</c:v>
                </c:pt>
                <c:pt idx="69">
                  <c:v>16.92897315178466</c:v>
                </c:pt>
                <c:pt idx="70">
                  <c:v>8.4644865758834129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08-4D4C-86A4-F85801F7F26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Sheet6!$H$13:$H$83</c:f>
              <c:numCache>
                <c:formatCode>General</c:formatCode>
                <c:ptCount val="71"/>
                <c:pt idx="0">
                  <c:v>712.90392730256599</c:v>
                </c:pt>
                <c:pt idx="1">
                  <c:v>630.56248870644481</c:v>
                </c:pt>
                <c:pt idx="2">
                  <c:v>572.0737155998155</c:v>
                </c:pt>
                <c:pt idx="3">
                  <c:v>529.57764054727841</c:v>
                </c:pt>
                <c:pt idx="4">
                  <c:v>497.24023949211823</c:v>
                </c:pt>
                <c:pt idx="5">
                  <c:v>472.13092317956409</c:v>
                </c:pt>
                <c:pt idx="6">
                  <c:v>452.23465709177066</c:v>
                </c:pt>
                <c:pt idx="7">
                  <c:v>436.14323539965432</c:v>
                </c:pt>
                <c:pt idx="8">
                  <c:v>422.90541499748434</c:v>
                </c:pt>
                <c:pt idx="9">
                  <c:v>411.85793261557166</c:v>
                </c:pt>
                <c:pt idx="10">
                  <c:v>402.52560797529281</c:v>
                </c:pt>
                <c:pt idx="11">
                  <c:v>394.89131794188796</c:v>
                </c:pt>
                <c:pt idx="12">
                  <c:v>388.30979597620325</c:v>
                </c:pt>
                <c:pt idx="13">
                  <c:v>381.72827401049449</c:v>
                </c:pt>
                <c:pt idx="14">
                  <c:v>375.1467520448025</c:v>
                </c:pt>
                <c:pt idx="15">
                  <c:v>368.56523007911079</c:v>
                </c:pt>
                <c:pt idx="16">
                  <c:v>361.98370811339612</c:v>
                </c:pt>
                <c:pt idx="17">
                  <c:v>355.40218614770589</c:v>
                </c:pt>
                <c:pt idx="18">
                  <c:v>348.82066418200822</c:v>
                </c:pt>
                <c:pt idx="19">
                  <c:v>342.23914221631696</c:v>
                </c:pt>
                <c:pt idx="20">
                  <c:v>335.65762025061883</c:v>
                </c:pt>
                <c:pt idx="21">
                  <c:v>329.07609828491002</c:v>
                </c:pt>
                <c:pt idx="22">
                  <c:v>322.49457631921558</c:v>
                </c:pt>
                <c:pt idx="23">
                  <c:v>315.91305435351688</c:v>
                </c:pt>
                <c:pt idx="24">
                  <c:v>309.33153238781483</c:v>
                </c:pt>
                <c:pt idx="25">
                  <c:v>302.75001042211977</c:v>
                </c:pt>
                <c:pt idx="26">
                  <c:v>296.16848845642846</c:v>
                </c:pt>
                <c:pt idx="27">
                  <c:v>289.58696649071965</c:v>
                </c:pt>
                <c:pt idx="28">
                  <c:v>283.00544452501771</c:v>
                </c:pt>
                <c:pt idx="29">
                  <c:v>276.42392255932771</c:v>
                </c:pt>
                <c:pt idx="30">
                  <c:v>269.84240059362475</c:v>
                </c:pt>
                <c:pt idx="31">
                  <c:v>263.26087862792929</c:v>
                </c:pt>
                <c:pt idx="32">
                  <c:v>256.67935666222871</c:v>
                </c:pt>
                <c:pt idx="33">
                  <c:v>250.0978346965278</c:v>
                </c:pt>
                <c:pt idx="34">
                  <c:v>243.51631273084087</c:v>
                </c:pt>
                <c:pt idx="35">
                  <c:v>236.93479076514356</c:v>
                </c:pt>
                <c:pt idx="36">
                  <c:v>230.35326879944125</c:v>
                </c:pt>
                <c:pt idx="37">
                  <c:v>223.77174683374739</c:v>
                </c:pt>
                <c:pt idx="38">
                  <c:v>217.19022486803453</c:v>
                </c:pt>
                <c:pt idx="39">
                  <c:v>210.60870290235175</c:v>
                </c:pt>
                <c:pt idx="40">
                  <c:v>204.02718093664495</c:v>
                </c:pt>
                <c:pt idx="41">
                  <c:v>197.44565897095077</c:v>
                </c:pt>
                <c:pt idx="42">
                  <c:v>190.8641370052454</c:v>
                </c:pt>
                <c:pt idx="43">
                  <c:v>184.28261503954812</c:v>
                </c:pt>
                <c:pt idx="44">
                  <c:v>177.70109307385505</c:v>
                </c:pt>
                <c:pt idx="45">
                  <c:v>171.11957110814876</c:v>
                </c:pt>
                <c:pt idx="46">
                  <c:v>164.53804914245762</c:v>
                </c:pt>
                <c:pt idx="47">
                  <c:v>157.95652717675478</c:v>
                </c:pt>
                <c:pt idx="48">
                  <c:v>151.37500521105673</c:v>
                </c:pt>
                <c:pt idx="49">
                  <c:v>144.79348324536096</c:v>
                </c:pt>
                <c:pt idx="50">
                  <c:v>138.21196127966124</c:v>
                </c:pt>
                <c:pt idx="51">
                  <c:v>131.63043931396223</c:v>
                </c:pt>
                <c:pt idx="52">
                  <c:v>125.04891734826991</c:v>
                </c:pt>
                <c:pt idx="53">
                  <c:v>118.4673953825736</c:v>
                </c:pt>
                <c:pt idx="54">
                  <c:v>111.8858734168756</c:v>
                </c:pt>
                <c:pt idx="55">
                  <c:v>105.30435145116016</c:v>
                </c:pt>
                <c:pt idx="56">
                  <c:v>98.722829485479423</c:v>
                </c:pt>
                <c:pt idx="57">
                  <c:v>92.14130751974713</c:v>
                </c:pt>
                <c:pt idx="58">
                  <c:v>85.559785554083518</c:v>
                </c:pt>
                <c:pt idx="59">
                  <c:v>78.978263588379264</c:v>
                </c:pt>
                <c:pt idx="60">
                  <c:v>72.396741622685184</c:v>
                </c:pt>
                <c:pt idx="61">
                  <c:v>65.815219656995453</c:v>
                </c:pt>
                <c:pt idx="62">
                  <c:v>59.233697691269676</c:v>
                </c:pt>
                <c:pt idx="63">
                  <c:v>52.652175725596422</c:v>
                </c:pt>
                <c:pt idx="64">
                  <c:v>46.070653759906925</c:v>
                </c:pt>
                <c:pt idx="65">
                  <c:v>39.489131794189674</c:v>
                </c:pt>
                <c:pt idx="66">
                  <c:v>32.907609828476851</c:v>
                </c:pt>
                <c:pt idx="67">
                  <c:v>26.326087862773282</c:v>
                </c:pt>
                <c:pt idx="68">
                  <c:v>19.74456589709952</c:v>
                </c:pt>
                <c:pt idx="69">
                  <c:v>13.163043931417475</c:v>
                </c:pt>
                <c:pt idx="70">
                  <c:v>6.5815219657014081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08-4D4C-86A4-F85801F7F26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Sheet6!$I$13:$I$83</c:f>
              <c:numCache>
                <c:formatCode>General</c:formatCode>
                <c:ptCount val="71"/>
                <c:pt idx="0">
                  <c:v>606.57827156397911</c:v>
                </c:pt>
                <c:pt idx="1">
                  <c:v>508.54468587253859</c:v>
                </c:pt>
                <c:pt idx="2">
                  <c:v>449.90357743998527</c:v>
                </c:pt>
                <c:pt idx="3">
                  <c:v>412.49934973313719</c:v>
                </c:pt>
                <c:pt idx="4">
                  <c:v>386.53897171955225</c:v>
                </c:pt>
                <c:pt idx="5">
                  <c:v>367.01977649523252</c:v>
                </c:pt>
                <c:pt idx="6">
                  <c:v>351.55304306575516</c:v>
                </c:pt>
                <c:pt idx="7">
                  <c:v>339.04407637245293</c:v>
                </c:pt>
                <c:pt idx="8">
                  <c:v>328.7534098501896</c:v>
                </c:pt>
                <c:pt idx="9">
                  <c:v>320.16544342905672</c:v>
                </c:pt>
                <c:pt idx="10">
                  <c:v>312.91078685924606</c:v>
                </c:pt>
                <c:pt idx="11">
                  <c:v>306.97612915267177</c:v>
                </c:pt>
                <c:pt idx="12">
                  <c:v>301.8598603334699</c:v>
                </c:pt>
                <c:pt idx="13">
                  <c:v>296.74359151424989</c:v>
                </c:pt>
                <c:pt idx="14">
                  <c:v>291.62732269504363</c:v>
                </c:pt>
                <c:pt idx="15">
                  <c:v>286.5110538758384</c:v>
                </c:pt>
                <c:pt idx="16">
                  <c:v>281.39478505661481</c:v>
                </c:pt>
                <c:pt idx="17">
                  <c:v>276.27851623740736</c:v>
                </c:pt>
                <c:pt idx="18">
                  <c:v>271.1622474181961</c:v>
                </c:pt>
                <c:pt idx="19">
                  <c:v>266.0459785989928</c:v>
                </c:pt>
                <c:pt idx="20">
                  <c:v>260.92970977977973</c:v>
                </c:pt>
                <c:pt idx="21">
                  <c:v>255.81344096055884</c:v>
                </c:pt>
                <c:pt idx="22">
                  <c:v>250.69717214135326</c:v>
                </c:pt>
                <c:pt idx="23">
                  <c:v>245.58090332214033</c:v>
                </c:pt>
                <c:pt idx="24">
                  <c:v>240.46463450292538</c:v>
                </c:pt>
                <c:pt idx="25">
                  <c:v>235.34836568371574</c:v>
                </c:pt>
                <c:pt idx="26">
                  <c:v>230.23209686451293</c:v>
                </c:pt>
                <c:pt idx="27">
                  <c:v>225.11582804529374</c:v>
                </c:pt>
                <c:pt idx="28">
                  <c:v>219.99955922607541</c:v>
                </c:pt>
                <c:pt idx="29">
                  <c:v>214.88329040687401</c:v>
                </c:pt>
                <c:pt idx="30">
                  <c:v>209.7670215876575</c:v>
                </c:pt>
                <c:pt idx="31">
                  <c:v>204.65075276845201</c:v>
                </c:pt>
                <c:pt idx="32">
                  <c:v>199.53448394923538</c:v>
                </c:pt>
                <c:pt idx="33">
                  <c:v>194.41821513002282</c:v>
                </c:pt>
                <c:pt idx="34">
                  <c:v>189.30194631082179</c:v>
                </c:pt>
                <c:pt idx="35">
                  <c:v>184.18567749161056</c:v>
                </c:pt>
                <c:pt idx="36">
                  <c:v>179.06940867239328</c:v>
                </c:pt>
                <c:pt idx="37">
                  <c:v>173.95313985319075</c:v>
                </c:pt>
                <c:pt idx="38">
                  <c:v>168.83687103396579</c:v>
                </c:pt>
                <c:pt idx="39">
                  <c:v>163.72060221476508</c:v>
                </c:pt>
                <c:pt idx="40">
                  <c:v>158.60433339554922</c:v>
                </c:pt>
                <c:pt idx="41">
                  <c:v>153.48806457633856</c:v>
                </c:pt>
                <c:pt idx="42">
                  <c:v>148.37179575712443</c:v>
                </c:pt>
                <c:pt idx="43">
                  <c:v>143.25552693791303</c:v>
                </c:pt>
                <c:pt idx="44">
                  <c:v>138.13925811870828</c:v>
                </c:pt>
                <c:pt idx="45">
                  <c:v>133.0229892994883</c:v>
                </c:pt>
                <c:pt idx="46">
                  <c:v>127.90672048027982</c:v>
                </c:pt>
                <c:pt idx="47">
                  <c:v>122.79045166106994</c:v>
                </c:pt>
                <c:pt idx="48">
                  <c:v>117.67418284185707</c:v>
                </c:pt>
                <c:pt idx="49">
                  <c:v>112.55791402264529</c:v>
                </c:pt>
                <c:pt idx="50">
                  <c:v>107.44164520343291</c:v>
                </c:pt>
                <c:pt idx="51">
                  <c:v>102.32537638422158</c:v>
                </c:pt>
                <c:pt idx="52">
                  <c:v>97.209107565018513</c:v>
                </c:pt>
                <c:pt idx="53">
                  <c:v>92.092838745805324</c:v>
                </c:pt>
                <c:pt idx="54">
                  <c:v>86.976569926595317</c:v>
                </c:pt>
                <c:pt idx="55">
                  <c:v>81.860301107370603</c:v>
                </c:pt>
                <c:pt idx="56">
                  <c:v>76.744032288172207</c:v>
                </c:pt>
                <c:pt idx="57">
                  <c:v>71.627763468939165</c:v>
                </c:pt>
                <c:pt idx="58">
                  <c:v>66.511494649749423</c:v>
                </c:pt>
                <c:pt idx="59">
                  <c:v>61.395225830534507</c:v>
                </c:pt>
                <c:pt idx="60">
                  <c:v>56.278957011321275</c:v>
                </c:pt>
                <c:pt idx="61">
                  <c:v>51.162688192116896</c:v>
                </c:pt>
                <c:pt idx="62">
                  <c:v>46.046419372890227</c:v>
                </c:pt>
                <c:pt idx="63">
                  <c:v>40.930150553700351</c:v>
                </c:pt>
                <c:pt idx="64">
                  <c:v>35.813881734495126</c:v>
                </c:pt>
                <c:pt idx="65">
                  <c:v>30.697612915271662</c:v>
                </c:pt>
                <c:pt idx="66">
                  <c:v>25.581344096047456</c:v>
                </c:pt>
                <c:pt idx="67">
                  <c:v>20.465075276832039</c:v>
                </c:pt>
                <c:pt idx="68">
                  <c:v>15.348806457631035</c:v>
                </c:pt>
                <c:pt idx="69">
                  <c:v>10.232537638437647</c:v>
                </c:pt>
                <c:pt idx="70">
                  <c:v>5.1162688192071446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08-4D4C-86A4-F85801F7F26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Sheet6!$J$13:$J$83</c:f>
              <c:numCache>
                <c:formatCode>General</c:formatCode>
                <c:ptCount val="71"/>
                <c:pt idx="0">
                  <c:v>483.39826341979875</c:v>
                </c:pt>
                <c:pt idx="1">
                  <c:v>395.39010809017628</c:v>
                </c:pt>
                <c:pt idx="2">
                  <c:v>349.74093483308565</c:v>
                </c:pt>
                <c:pt idx="3">
                  <c:v>320.66406098527131</c:v>
                </c:pt>
                <c:pt idx="4">
                  <c:v>300.48327707874097</c:v>
                </c:pt>
                <c:pt idx="5">
                  <c:v>285.30966671585446</c:v>
                </c:pt>
                <c:pt idx="6">
                  <c:v>273.28631309146272</c:v>
                </c:pt>
                <c:pt idx="7">
                  <c:v>263.56223459001137</c:v>
                </c:pt>
                <c:pt idx="8">
                  <c:v>255.56259308897796</c:v>
                </c:pt>
                <c:pt idx="9">
                  <c:v>248.88657726013321</c:v>
                </c:pt>
                <c:pt idx="10">
                  <c:v>243.24703470513515</c:v>
                </c:pt>
                <c:pt idx="11">
                  <c:v>238.63361787919848</c:v>
                </c:pt>
                <c:pt idx="12">
                  <c:v>234.65639091455247</c:v>
                </c:pt>
                <c:pt idx="13">
                  <c:v>230.6791639498912</c:v>
                </c:pt>
                <c:pt idx="14">
                  <c:v>226.7019369852425</c:v>
                </c:pt>
                <c:pt idx="15">
                  <c:v>222.724710020592</c:v>
                </c:pt>
                <c:pt idx="16">
                  <c:v>218.7474830559305</c:v>
                </c:pt>
                <c:pt idx="17">
                  <c:v>214.77025609127995</c:v>
                </c:pt>
                <c:pt idx="18">
                  <c:v>210.7930291266278</c:v>
                </c:pt>
                <c:pt idx="19">
                  <c:v>206.81580216198236</c:v>
                </c:pt>
                <c:pt idx="20">
                  <c:v>202.83857519732689</c:v>
                </c:pt>
                <c:pt idx="21">
                  <c:v>198.86134823266187</c:v>
                </c:pt>
                <c:pt idx="22">
                  <c:v>194.88412126801683</c:v>
                </c:pt>
                <c:pt idx="23">
                  <c:v>190.90689430335834</c:v>
                </c:pt>
                <c:pt idx="24">
                  <c:v>186.92966733870369</c:v>
                </c:pt>
                <c:pt idx="25">
                  <c:v>182.9524403740505</c:v>
                </c:pt>
                <c:pt idx="26">
                  <c:v>178.97521340940395</c:v>
                </c:pt>
                <c:pt idx="27">
                  <c:v>174.99798644474859</c:v>
                </c:pt>
                <c:pt idx="28">
                  <c:v>171.02075948008786</c:v>
                </c:pt>
                <c:pt idx="29">
                  <c:v>167.04353251544458</c:v>
                </c:pt>
                <c:pt idx="30">
                  <c:v>163.06630555078317</c:v>
                </c:pt>
                <c:pt idx="31">
                  <c:v>159.089078586135</c:v>
                </c:pt>
                <c:pt idx="32">
                  <c:v>155.11185162147876</c:v>
                </c:pt>
                <c:pt idx="33">
                  <c:v>151.13462465682036</c:v>
                </c:pt>
                <c:pt idx="34">
                  <c:v>147.15739769217859</c:v>
                </c:pt>
                <c:pt idx="35">
                  <c:v>143.18017072752028</c:v>
                </c:pt>
                <c:pt idx="36">
                  <c:v>139.202943762866</c:v>
                </c:pt>
                <c:pt idx="37">
                  <c:v>135.2257167982203</c:v>
                </c:pt>
                <c:pt idx="38">
                  <c:v>131.24848983355494</c:v>
                </c:pt>
                <c:pt idx="39">
                  <c:v>127.27126286890909</c:v>
                </c:pt>
                <c:pt idx="40">
                  <c:v>123.29403590425279</c:v>
                </c:pt>
                <c:pt idx="41">
                  <c:v>119.31680893960062</c:v>
                </c:pt>
                <c:pt idx="42">
                  <c:v>115.33958197494745</c:v>
                </c:pt>
                <c:pt idx="43">
                  <c:v>111.3623550102904</c:v>
                </c:pt>
                <c:pt idx="44">
                  <c:v>107.38512804564719</c:v>
                </c:pt>
                <c:pt idx="45">
                  <c:v>103.40790108097902</c:v>
                </c:pt>
                <c:pt idx="46">
                  <c:v>99.430674116331616</c:v>
                </c:pt>
                <c:pt idx="47">
                  <c:v>95.453447151682624</c:v>
                </c:pt>
                <c:pt idx="48">
                  <c:v>91.476220187027238</c:v>
                </c:pt>
                <c:pt idx="49">
                  <c:v>87.498993222374523</c:v>
                </c:pt>
                <c:pt idx="50">
                  <c:v>83.521766257716109</c:v>
                </c:pt>
                <c:pt idx="51">
                  <c:v>79.544539293064304</c:v>
                </c:pt>
                <c:pt idx="52">
                  <c:v>75.567312328418893</c:v>
                </c:pt>
                <c:pt idx="53">
                  <c:v>71.590085363762213</c:v>
                </c:pt>
                <c:pt idx="54">
                  <c:v>67.612858399112824</c:v>
                </c:pt>
                <c:pt idx="55">
                  <c:v>63.635631434443702</c:v>
                </c:pt>
                <c:pt idx="56">
                  <c:v>59.658404469800395</c:v>
                </c:pt>
                <c:pt idx="57">
                  <c:v>55.681177505135963</c:v>
                </c:pt>
                <c:pt idx="58">
                  <c:v>51.7039505404991</c:v>
                </c:pt>
                <c:pt idx="59">
                  <c:v>47.726723575832736</c:v>
                </c:pt>
                <c:pt idx="60">
                  <c:v>43.749496611180113</c:v>
                </c:pt>
                <c:pt idx="61">
                  <c:v>39.772269646532138</c:v>
                </c:pt>
                <c:pt idx="62">
                  <c:v>35.795042681872822</c:v>
                </c:pt>
                <c:pt idx="63">
                  <c:v>31.817815717234435</c:v>
                </c:pt>
                <c:pt idx="64">
                  <c:v>27.840588752581205</c:v>
                </c:pt>
                <c:pt idx="65">
                  <c:v>23.863361787929378</c:v>
                </c:pt>
                <c:pt idx="66">
                  <c:v>19.886134823264548</c:v>
                </c:pt>
                <c:pt idx="67">
                  <c:v>15.908907858600134</c:v>
                </c:pt>
                <c:pt idx="68">
                  <c:v>11.931680893954818</c:v>
                </c:pt>
                <c:pt idx="69">
                  <c:v>7.9544539293169612</c:v>
                </c:pt>
                <c:pt idx="70">
                  <c:v>3.9772269646446392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08-4D4C-86A4-F85801F7F26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Sheet6!$K$13:$K$83</c:f>
              <c:numCache>
                <c:formatCode>General</c:formatCode>
                <c:ptCount val="71"/>
                <c:pt idx="0">
                  <c:v>375.77865352200519</c:v>
                </c:pt>
                <c:pt idx="1">
                  <c:v>307.36387297489017</c:v>
                </c:pt>
                <c:pt idx="2">
                  <c:v>271.87763696819576</c:v>
                </c:pt>
                <c:pt idx="3">
                  <c:v>249.27418691468841</c:v>
                </c:pt>
                <c:pt idx="4">
                  <c:v>233.58627825369217</c:v>
                </c:pt>
                <c:pt idx="5">
                  <c:v>221.7907893106927</c:v>
                </c:pt>
                <c:pt idx="6">
                  <c:v>212.44421118310649</c:v>
                </c:pt>
                <c:pt idx="7">
                  <c:v>204.88501744466288</c:v>
                </c:pt>
                <c:pt idx="8">
                  <c:v>198.6663469623779</c:v>
                </c:pt>
                <c:pt idx="9">
                  <c:v>193.47662157671414</c:v>
                </c:pt>
                <c:pt idx="10">
                  <c:v>189.09261801657459</c:v>
                </c:pt>
                <c:pt idx="11">
                  <c:v>185.50629242508177</c:v>
                </c:pt>
                <c:pt idx="12">
                  <c:v>182.41452088466903</c:v>
                </c:pt>
                <c:pt idx="13">
                  <c:v>179.3227493442451</c:v>
                </c:pt>
                <c:pt idx="14">
                  <c:v>176.23097780383151</c:v>
                </c:pt>
                <c:pt idx="15">
                  <c:v>173.13920626341471</c:v>
                </c:pt>
                <c:pt idx="16">
                  <c:v>170.04743472298946</c:v>
                </c:pt>
                <c:pt idx="17">
                  <c:v>166.9556631825736</c:v>
                </c:pt>
                <c:pt idx="18">
                  <c:v>163.86389164215709</c:v>
                </c:pt>
                <c:pt idx="19">
                  <c:v>160.7721201017464</c:v>
                </c:pt>
                <c:pt idx="20">
                  <c:v>157.68034856132701</c:v>
                </c:pt>
                <c:pt idx="21">
                  <c:v>154.58857702089747</c:v>
                </c:pt>
                <c:pt idx="22">
                  <c:v>151.49680548048772</c:v>
                </c:pt>
                <c:pt idx="23">
                  <c:v>148.40503394006922</c:v>
                </c:pt>
                <c:pt idx="24">
                  <c:v>145.31326239964432</c:v>
                </c:pt>
                <c:pt idx="25">
                  <c:v>142.22149085922769</c:v>
                </c:pt>
                <c:pt idx="26">
                  <c:v>139.12971931881285</c:v>
                </c:pt>
                <c:pt idx="27">
                  <c:v>136.03794777839403</c:v>
                </c:pt>
                <c:pt idx="28">
                  <c:v>132.94617623797348</c:v>
                </c:pt>
                <c:pt idx="29">
                  <c:v>129.85440469756361</c:v>
                </c:pt>
                <c:pt idx="30">
                  <c:v>126.76263315713582</c:v>
                </c:pt>
                <c:pt idx="31">
                  <c:v>123.67086161672277</c:v>
                </c:pt>
                <c:pt idx="32">
                  <c:v>120.57909007630236</c:v>
                </c:pt>
                <c:pt idx="33">
                  <c:v>117.48731853587815</c:v>
                </c:pt>
                <c:pt idx="34">
                  <c:v>114.39554699547443</c:v>
                </c:pt>
                <c:pt idx="35">
                  <c:v>111.30377545504892</c:v>
                </c:pt>
                <c:pt idx="36">
                  <c:v>108.21200391463088</c:v>
                </c:pt>
                <c:pt idx="37">
                  <c:v>105.12023237421953</c:v>
                </c:pt>
                <c:pt idx="38">
                  <c:v>102.02846083379336</c:v>
                </c:pt>
                <c:pt idx="39">
                  <c:v>98.936689293378564</c:v>
                </c:pt>
                <c:pt idx="40">
                  <c:v>95.844917752958295</c:v>
                </c:pt>
                <c:pt idx="41">
                  <c:v>92.753146212542859</c:v>
                </c:pt>
                <c:pt idx="42">
                  <c:v>89.661374672126954</c:v>
                </c:pt>
                <c:pt idx="43">
                  <c:v>86.569603131700774</c:v>
                </c:pt>
                <c:pt idx="44">
                  <c:v>83.477831591290865</c:v>
                </c:pt>
                <c:pt idx="45">
                  <c:v>80.386060050860777</c:v>
                </c:pt>
                <c:pt idx="46">
                  <c:v>77.294288510448382</c:v>
                </c:pt>
                <c:pt idx="47">
                  <c:v>74.202516970035106</c:v>
                </c:pt>
                <c:pt idx="48">
                  <c:v>71.11074542961839</c:v>
                </c:pt>
                <c:pt idx="49">
                  <c:v>68.018973889199273</c:v>
                </c:pt>
                <c:pt idx="50">
                  <c:v>64.927202348775225</c:v>
                </c:pt>
                <c:pt idx="51">
                  <c:v>61.835430808357565</c:v>
                </c:pt>
                <c:pt idx="52">
                  <c:v>58.743659267947315</c:v>
                </c:pt>
                <c:pt idx="53">
                  <c:v>55.651887727526628</c:v>
                </c:pt>
                <c:pt idx="54">
                  <c:v>52.56011618711419</c:v>
                </c:pt>
                <c:pt idx="55">
                  <c:v>49.468344646684237</c:v>
                </c:pt>
                <c:pt idx="56">
                  <c:v>46.376573106273803</c:v>
                </c:pt>
                <c:pt idx="57">
                  <c:v>43.284801565845697</c:v>
                </c:pt>
                <c:pt idx="58">
                  <c:v>40.193030025443079</c:v>
                </c:pt>
                <c:pt idx="59">
                  <c:v>37.10125848500396</c:v>
                </c:pt>
                <c:pt idx="60">
                  <c:v>34.009486944594428</c:v>
                </c:pt>
                <c:pt idx="61">
                  <c:v>30.917715404185603</c:v>
                </c:pt>
                <c:pt idx="62">
                  <c:v>27.825943863750989</c:v>
                </c:pt>
                <c:pt idx="63">
                  <c:v>24.734172323344382</c:v>
                </c:pt>
                <c:pt idx="64">
                  <c:v>21.642400782929165</c:v>
                </c:pt>
                <c:pt idx="65">
                  <c:v>18.550629242519605</c:v>
                </c:pt>
                <c:pt idx="66">
                  <c:v>15.458857702086213</c:v>
                </c:pt>
                <c:pt idx="67">
                  <c:v>12.367086161665808</c:v>
                </c:pt>
                <c:pt idx="68">
                  <c:v>9.2753146212433499</c:v>
                </c:pt>
                <c:pt idx="69">
                  <c:v>6.183543080837441</c:v>
                </c:pt>
                <c:pt idx="70">
                  <c:v>3.0917715404124833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08-4D4C-86A4-F85801F7F26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Sheet6!$L$13:$L$83</c:f>
              <c:numCache>
                <c:formatCode>General</c:formatCode>
                <c:ptCount val="71"/>
                <c:pt idx="0">
                  <c:v>292.11854309079257</c:v>
                </c:pt>
                <c:pt idx="1">
                  <c:v>238.93503776927668</c:v>
                </c:pt>
                <c:pt idx="2">
                  <c:v>211.34915053248491</c:v>
                </c:pt>
                <c:pt idx="3">
                  <c:v>193.77793716905916</c:v>
                </c:pt>
                <c:pt idx="4">
                  <c:v>181.58264885440849</c:v>
                </c:pt>
                <c:pt idx="5">
                  <c:v>172.41320558567165</c:v>
                </c:pt>
                <c:pt idx="6">
                  <c:v>165.14746880173087</c:v>
                </c:pt>
                <c:pt idx="7">
                  <c:v>159.27118860029142</c:v>
                </c:pt>
                <c:pt idx="8">
                  <c:v>154.43698914744596</c:v>
                </c:pt>
                <c:pt idx="9">
                  <c:v>150.40265935118941</c:v>
                </c:pt>
                <c:pt idx="10">
                  <c:v>146.99467243950497</c:v>
                </c:pt>
                <c:pt idx="11">
                  <c:v>144.20677537026708</c:v>
                </c:pt>
                <c:pt idx="12">
                  <c:v>141.80332911409926</c:v>
                </c:pt>
                <c:pt idx="13">
                  <c:v>139.39988285792541</c:v>
                </c:pt>
                <c:pt idx="14">
                  <c:v>136.99643660175906</c:v>
                </c:pt>
                <c:pt idx="15">
                  <c:v>134.59299034558796</c:v>
                </c:pt>
                <c:pt idx="16">
                  <c:v>132.18954408940886</c:v>
                </c:pt>
                <c:pt idx="17">
                  <c:v>129.78609783323995</c:v>
                </c:pt>
                <c:pt idx="18">
                  <c:v>127.38265157707002</c:v>
                </c:pt>
                <c:pt idx="19">
                  <c:v>124.97920532090589</c:v>
                </c:pt>
                <c:pt idx="20">
                  <c:v>122.57575906473355</c:v>
                </c:pt>
                <c:pt idx="21">
                  <c:v>120.17231280855428</c:v>
                </c:pt>
                <c:pt idx="22">
                  <c:v>117.76886655238758</c:v>
                </c:pt>
                <c:pt idx="23">
                  <c:v>115.36542029621884</c:v>
                </c:pt>
                <c:pt idx="24">
                  <c:v>112.96197404004012</c:v>
                </c:pt>
                <c:pt idx="25">
                  <c:v>110.55852778387157</c:v>
                </c:pt>
                <c:pt idx="26">
                  <c:v>108.15508152769974</c:v>
                </c:pt>
                <c:pt idx="27">
                  <c:v>105.75163527152766</c:v>
                </c:pt>
                <c:pt idx="28">
                  <c:v>103.34818901535847</c:v>
                </c:pt>
                <c:pt idx="29">
                  <c:v>100.94474275919374</c:v>
                </c:pt>
                <c:pt idx="30">
                  <c:v>98.541296503011509</c:v>
                </c:pt>
                <c:pt idx="31">
                  <c:v>96.137850246846625</c:v>
                </c:pt>
                <c:pt idx="32">
                  <c:v>93.7344039906734</c:v>
                </c:pt>
                <c:pt idx="33">
                  <c:v>91.330957734495229</c:v>
                </c:pt>
                <c:pt idx="34">
                  <c:v>88.927511478335703</c:v>
                </c:pt>
                <c:pt idx="35">
                  <c:v>86.524065222160942</c:v>
                </c:pt>
                <c:pt idx="36">
                  <c:v>84.120618965989166</c:v>
                </c:pt>
                <c:pt idx="37">
                  <c:v>81.717172709824595</c:v>
                </c:pt>
                <c:pt idx="38">
                  <c:v>79.313726453645685</c:v>
                </c:pt>
                <c:pt idx="39">
                  <c:v>76.910280197478784</c:v>
                </c:pt>
                <c:pt idx="40">
                  <c:v>74.50683394130445</c:v>
                </c:pt>
                <c:pt idx="41">
                  <c:v>72.103387685136582</c:v>
                </c:pt>
                <c:pt idx="42">
                  <c:v>69.699941428967264</c:v>
                </c:pt>
                <c:pt idx="43">
                  <c:v>67.296495172787303</c:v>
                </c:pt>
                <c:pt idx="44">
                  <c:v>64.893048916624679</c:v>
                </c:pt>
                <c:pt idx="45">
                  <c:v>62.489602660441882</c:v>
                </c:pt>
                <c:pt idx="46">
                  <c:v>60.086156404274945</c:v>
                </c:pt>
                <c:pt idx="47">
                  <c:v>57.682710148108683</c:v>
                </c:pt>
                <c:pt idx="48">
                  <c:v>55.279263891939443</c:v>
                </c:pt>
                <c:pt idx="49">
                  <c:v>52.875817635764967</c:v>
                </c:pt>
                <c:pt idx="50">
                  <c:v>50.472371379587507</c:v>
                </c:pt>
                <c:pt idx="51">
                  <c:v>48.068925123419866</c:v>
                </c:pt>
                <c:pt idx="52">
                  <c:v>45.665478867254706</c:v>
                </c:pt>
                <c:pt idx="53">
                  <c:v>43.262032611083079</c:v>
                </c:pt>
                <c:pt idx="54">
                  <c:v>40.858586354913704</c:v>
                </c:pt>
                <c:pt idx="55">
                  <c:v>38.455140098737964</c:v>
                </c:pt>
                <c:pt idx="56">
                  <c:v>36.051693842568831</c:v>
                </c:pt>
                <c:pt idx="57">
                  <c:v>33.648247586390873</c:v>
                </c:pt>
                <c:pt idx="58">
                  <c:v>31.244801330230484</c:v>
                </c:pt>
                <c:pt idx="59">
                  <c:v>28.841355074043243</c:v>
                </c:pt>
                <c:pt idx="60">
                  <c:v>26.437908817883685</c:v>
                </c:pt>
                <c:pt idx="61">
                  <c:v>24.034462561720211</c:v>
                </c:pt>
                <c:pt idx="62">
                  <c:v>21.631016305520514</c:v>
                </c:pt>
                <c:pt idx="63">
                  <c:v>19.227570049363624</c:v>
                </c:pt>
                <c:pt idx="64">
                  <c:v>16.824123793201604</c:v>
                </c:pt>
                <c:pt idx="65">
                  <c:v>14.420677537028515</c:v>
                </c:pt>
                <c:pt idx="66">
                  <c:v>12.017231280852087</c:v>
                </c:pt>
                <c:pt idx="67">
                  <c:v>9.6137850246832901</c:v>
                </c:pt>
                <c:pt idx="68">
                  <c:v>7.2103387685022913</c:v>
                </c:pt>
                <c:pt idx="69">
                  <c:v>4.8068925123344561</c:v>
                </c:pt>
                <c:pt idx="70">
                  <c:v>2.4034462561678307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08-4D4C-86A4-F85801F7F26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Sheet6!$M$13:$M$83</c:f>
              <c:numCache>
                <c:formatCode>General</c:formatCode>
                <c:ptCount val="71"/>
                <c:pt idx="0">
                  <c:v>227.08379631918106</c:v>
                </c:pt>
                <c:pt idx="1">
                  <c:v>185.74060679691456</c:v>
                </c:pt>
                <c:pt idx="2">
                  <c:v>164.2962029864506</c:v>
                </c:pt>
                <c:pt idx="3">
                  <c:v>150.63689264523373</c:v>
                </c:pt>
                <c:pt idx="4">
                  <c:v>141.15665788027664</c:v>
                </c:pt>
                <c:pt idx="5">
                  <c:v>134.02862018172226</c:v>
                </c:pt>
                <c:pt idx="6">
                  <c:v>128.38046421566904</c:v>
                </c:pt>
                <c:pt idx="7">
                  <c:v>123.81242823185332</c:v>
                </c:pt>
                <c:pt idx="8">
                  <c:v>120.05447314861406</c:v>
                </c:pt>
                <c:pt idx="9">
                  <c:v>116.91831165731078</c:v>
                </c:pt>
                <c:pt idx="10">
                  <c:v>114.26904948612817</c:v>
                </c:pt>
                <c:pt idx="11">
                  <c:v>112.10182571617656</c:v>
                </c:pt>
                <c:pt idx="12">
                  <c:v>110.23346195424392</c:v>
                </c:pt>
                <c:pt idx="13">
                  <c:v>108.36509819230724</c:v>
                </c:pt>
                <c:pt idx="14">
                  <c:v>106.49673443037295</c:v>
                </c:pt>
                <c:pt idx="15">
                  <c:v>104.62837066843682</c:v>
                </c:pt>
                <c:pt idx="16">
                  <c:v>102.76000690649461</c:v>
                </c:pt>
                <c:pt idx="17">
                  <c:v>100.89164314455894</c:v>
                </c:pt>
                <c:pt idx="18">
                  <c:v>99.023279382624224</c:v>
                </c:pt>
                <c:pt idx="19">
                  <c:v>97.154915620693444</c:v>
                </c:pt>
                <c:pt idx="20">
                  <c:v>95.286551858754848</c:v>
                </c:pt>
                <c:pt idx="21">
                  <c:v>93.418188096813012</c:v>
                </c:pt>
                <c:pt idx="22">
                  <c:v>91.549824334879318</c:v>
                </c:pt>
                <c:pt idx="23">
                  <c:v>89.68146057294642</c:v>
                </c:pt>
                <c:pt idx="24">
                  <c:v>87.813096811002836</c:v>
                </c:pt>
                <c:pt idx="25">
                  <c:v>85.944733049067281</c:v>
                </c:pt>
                <c:pt idx="26">
                  <c:v>84.076369287132039</c:v>
                </c:pt>
                <c:pt idx="27">
                  <c:v>82.208005525191766</c:v>
                </c:pt>
                <c:pt idx="28">
                  <c:v>80.33964176326225</c:v>
                </c:pt>
                <c:pt idx="29">
                  <c:v>78.471278001328358</c:v>
                </c:pt>
                <c:pt idx="30">
                  <c:v>76.602914239381263</c:v>
                </c:pt>
                <c:pt idx="31">
                  <c:v>74.734550477455926</c:v>
                </c:pt>
                <c:pt idx="32">
                  <c:v>72.86618671551571</c:v>
                </c:pt>
                <c:pt idx="33">
                  <c:v>70.997822953574342</c:v>
                </c:pt>
                <c:pt idx="34">
                  <c:v>69.129459191644088</c:v>
                </c:pt>
                <c:pt idx="35">
                  <c:v>67.261095429710196</c:v>
                </c:pt>
                <c:pt idx="36">
                  <c:v>65.392731667769937</c:v>
                </c:pt>
                <c:pt idx="37">
                  <c:v>63.524367905838986</c:v>
                </c:pt>
                <c:pt idx="38">
                  <c:v>61.656004143892588</c:v>
                </c:pt>
                <c:pt idx="39">
                  <c:v>59.787640381963485</c:v>
                </c:pt>
                <c:pt idx="40">
                  <c:v>57.919276620023915</c:v>
                </c:pt>
                <c:pt idx="41">
                  <c:v>56.050912858093341</c:v>
                </c:pt>
                <c:pt idx="42">
                  <c:v>54.182549096154219</c:v>
                </c:pt>
                <c:pt idx="43">
                  <c:v>52.314185334214002</c:v>
                </c:pt>
                <c:pt idx="44">
                  <c:v>50.445821572287002</c:v>
                </c:pt>
                <c:pt idx="45">
                  <c:v>48.577457810336611</c:v>
                </c:pt>
                <c:pt idx="46">
                  <c:v>46.709094048404594</c:v>
                </c:pt>
                <c:pt idx="47">
                  <c:v>44.84073028647488</c:v>
                </c:pt>
                <c:pt idx="48">
                  <c:v>42.972366524537527</c:v>
                </c:pt>
                <c:pt idx="49">
                  <c:v>41.104002762602235</c:v>
                </c:pt>
                <c:pt idx="50">
                  <c:v>39.235639000654508</c:v>
                </c:pt>
                <c:pt idx="51">
                  <c:v>37.367275238724375</c:v>
                </c:pt>
                <c:pt idx="52">
                  <c:v>35.498911476787946</c:v>
                </c:pt>
                <c:pt idx="53">
                  <c:v>33.630547714852703</c:v>
                </c:pt>
                <c:pt idx="54">
                  <c:v>31.762183952918988</c:v>
                </c:pt>
                <c:pt idx="55">
                  <c:v>29.893820190980623</c:v>
                </c:pt>
                <c:pt idx="56">
                  <c:v>28.025456429044116</c:v>
                </c:pt>
                <c:pt idx="57">
                  <c:v>26.157092667103175</c:v>
                </c:pt>
                <c:pt idx="58">
                  <c:v>24.28872890517917</c:v>
                </c:pt>
                <c:pt idx="59">
                  <c:v>22.420365143228885</c:v>
                </c:pt>
                <c:pt idx="60">
                  <c:v>20.552001381299128</c:v>
                </c:pt>
                <c:pt idx="61">
                  <c:v>18.683637619368447</c:v>
                </c:pt>
                <c:pt idx="62">
                  <c:v>16.815273857405284</c:v>
                </c:pt>
                <c:pt idx="63">
                  <c:v>14.946910095489326</c:v>
                </c:pt>
                <c:pt idx="64">
                  <c:v>13.078546333558794</c:v>
                </c:pt>
                <c:pt idx="65">
                  <c:v>11.210182571615594</c:v>
                </c:pt>
                <c:pt idx="66">
                  <c:v>9.3418188096782782</c:v>
                </c:pt>
                <c:pt idx="67">
                  <c:v>7.4734550477478647</c:v>
                </c:pt>
                <c:pt idx="68">
                  <c:v>5.6050912857976183</c:v>
                </c:pt>
                <c:pt idx="69">
                  <c:v>3.7367275238628084</c:v>
                </c:pt>
                <c:pt idx="70">
                  <c:v>1.8683637619287865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08-4D4C-86A4-F85801F7F26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Sheet6!$N$13:$N$83</c:f>
              <c:numCache>
                <c:formatCode>General</c:formatCode>
                <c:ptCount val="71"/>
                <c:pt idx="0">
                  <c:v>176.52782327722369</c:v>
                </c:pt>
                <c:pt idx="1">
                  <c:v>144.38892401624193</c:v>
                </c:pt>
                <c:pt idx="2">
                  <c:v>127.71871686144313</c:v>
                </c:pt>
                <c:pt idx="3">
                  <c:v>117.10039727595449</c:v>
                </c:pt>
                <c:pt idx="4">
                  <c:v>109.73076001278923</c:v>
                </c:pt>
                <c:pt idx="5">
                  <c:v>104.18964699829945</c:v>
                </c:pt>
                <c:pt idx="6">
                  <c:v>99.798947642471447</c:v>
                </c:pt>
                <c:pt idx="7">
                  <c:v>96.247899694771775</c:v>
                </c:pt>
                <c:pt idx="8">
                  <c:v>93.326583239917937</c:v>
                </c:pt>
                <c:pt idx="9">
                  <c:v>90.888629627730381</c:v>
                </c:pt>
                <c:pt idx="10">
                  <c:v>88.829176280771676</c:v>
                </c:pt>
                <c:pt idx="11">
                  <c:v>87.144444473107455</c:v>
                </c:pt>
                <c:pt idx="12">
                  <c:v>85.69203706522508</c:v>
                </c:pt>
                <c:pt idx="13">
                  <c:v>84.239629657339009</c:v>
                </c:pt>
                <c:pt idx="14">
                  <c:v>82.787222249456164</c:v>
                </c:pt>
                <c:pt idx="15">
                  <c:v>81.334814841571898</c:v>
                </c:pt>
                <c:pt idx="16">
                  <c:v>79.882407433681877</c:v>
                </c:pt>
                <c:pt idx="17">
                  <c:v>78.430000025796957</c:v>
                </c:pt>
                <c:pt idx="18">
                  <c:v>76.977592617913999</c:v>
                </c:pt>
                <c:pt idx="19">
                  <c:v>75.525185210032532</c:v>
                </c:pt>
                <c:pt idx="20">
                  <c:v>74.072777802144614</c:v>
                </c:pt>
                <c:pt idx="21">
                  <c:v>72.620370394257264</c:v>
                </c:pt>
                <c:pt idx="22">
                  <c:v>71.167962986372444</c:v>
                </c:pt>
                <c:pt idx="23">
                  <c:v>69.71555557848896</c:v>
                </c:pt>
                <c:pt idx="24">
                  <c:v>68.263148170598697</c:v>
                </c:pt>
                <c:pt idx="25">
                  <c:v>66.810740762713451</c:v>
                </c:pt>
                <c:pt idx="26">
                  <c:v>65.358333354832865</c:v>
                </c:pt>
                <c:pt idx="27">
                  <c:v>63.905925946940712</c:v>
                </c:pt>
                <c:pt idx="28">
                  <c:v>62.453518539063559</c:v>
                </c:pt>
                <c:pt idx="29">
                  <c:v>61.001111131179023</c:v>
                </c:pt>
                <c:pt idx="30">
                  <c:v>59.548703723286003</c:v>
                </c:pt>
                <c:pt idx="31">
                  <c:v>58.096296315411749</c:v>
                </c:pt>
                <c:pt idx="32">
                  <c:v>56.643888907521855</c:v>
                </c:pt>
                <c:pt idx="33">
                  <c:v>55.191481499632488</c:v>
                </c:pt>
                <c:pt idx="34">
                  <c:v>53.739074091748833</c:v>
                </c:pt>
                <c:pt idx="35">
                  <c:v>52.286666683871758</c:v>
                </c:pt>
                <c:pt idx="36">
                  <c:v>50.834259275979669</c:v>
                </c:pt>
                <c:pt idx="37">
                  <c:v>49.3818518681013</c:v>
                </c:pt>
                <c:pt idx="38">
                  <c:v>47.929444460208032</c:v>
                </c:pt>
                <c:pt idx="39">
                  <c:v>46.477037052324206</c:v>
                </c:pt>
                <c:pt idx="40">
                  <c:v>45.024629644436089</c:v>
                </c:pt>
                <c:pt idx="41">
                  <c:v>43.572222236560847</c:v>
                </c:pt>
                <c:pt idx="42">
                  <c:v>42.119814828671259</c:v>
                </c:pt>
                <c:pt idx="43">
                  <c:v>40.667407420785054</c:v>
                </c:pt>
                <c:pt idx="44">
                  <c:v>39.21500001290638</c:v>
                </c:pt>
                <c:pt idx="45">
                  <c:v>37.762592605008251</c:v>
                </c:pt>
                <c:pt idx="46">
                  <c:v>36.31018519712412</c:v>
                </c:pt>
                <c:pt idx="47">
                  <c:v>34.857777789247699</c:v>
                </c:pt>
                <c:pt idx="48">
                  <c:v>33.405370381363014</c:v>
                </c:pt>
                <c:pt idx="49">
                  <c:v>31.952962973475863</c:v>
                </c:pt>
                <c:pt idx="50">
                  <c:v>30.500555565578669</c:v>
                </c:pt>
                <c:pt idx="51">
                  <c:v>29.04814815770084</c:v>
                </c:pt>
                <c:pt idx="52">
                  <c:v>27.595740749816574</c:v>
                </c:pt>
                <c:pt idx="53">
                  <c:v>26.143333341929683</c:v>
                </c:pt>
                <c:pt idx="54">
                  <c:v>24.690925934051144</c:v>
                </c:pt>
                <c:pt idx="55">
                  <c:v>23.238518526162242</c:v>
                </c:pt>
                <c:pt idx="56">
                  <c:v>21.786111118279081</c:v>
                </c:pt>
                <c:pt idx="57">
                  <c:v>20.333703710386036</c:v>
                </c:pt>
                <c:pt idx="58">
                  <c:v>18.881296302514478</c:v>
                </c:pt>
                <c:pt idx="59">
                  <c:v>17.428888894616392</c:v>
                </c:pt>
                <c:pt idx="60">
                  <c:v>15.976481486730865</c:v>
                </c:pt>
                <c:pt idx="61">
                  <c:v>14.524074078854223</c:v>
                </c:pt>
                <c:pt idx="62">
                  <c:v>13.071666670947439</c:v>
                </c:pt>
                <c:pt idx="63">
                  <c:v>11.619259263079385</c:v>
                </c:pt>
                <c:pt idx="64">
                  <c:v>10.166851855197331</c:v>
                </c:pt>
                <c:pt idx="65">
                  <c:v>8.7144444473066898</c:v>
                </c:pt>
                <c:pt idx="66">
                  <c:v>7.2620370394284404</c:v>
                </c:pt>
                <c:pt idx="67">
                  <c:v>5.8096296315429434</c:v>
                </c:pt>
                <c:pt idx="68">
                  <c:v>4.3572222236503979</c:v>
                </c:pt>
                <c:pt idx="69">
                  <c:v>2.9048148157627649</c:v>
                </c:pt>
                <c:pt idx="70">
                  <c:v>1.4524074078810874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08-4D4C-86A4-F85801F7F26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Sheet6!$O$13:$O$83</c:f>
              <c:numCache>
                <c:formatCode>General</c:formatCode>
                <c:ptCount val="71"/>
                <c:pt idx="0">
                  <c:v>137.22719496548484</c:v>
                </c:pt>
                <c:pt idx="1">
                  <c:v>112.24342236247314</c:v>
                </c:pt>
                <c:pt idx="2">
                  <c:v>99.284525997710745</c:v>
                </c:pt>
                <c:pt idx="3">
                  <c:v>91.030177278555399</c:v>
                </c:pt>
                <c:pt idx="4">
                  <c:v>85.301252337646247</c:v>
                </c:pt>
                <c:pt idx="5">
                  <c:v>80.99376481614128</c:v>
                </c:pt>
                <c:pt idx="6">
                  <c:v>77.580572802830417</c:v>
                </c:pt>
                <c:pt idx="7">
                  <c:v>74.820099467781546</c:v>
                </c:pt>
                <c:pt idx="8">
                  <c:v>72.549159650681759</c:v>
                </c:pt>
                <c:pt idx="9">
                  <c:v>70.653970952123103</c:v>
                </c:pt>
                <c:pt idx="10">
                  <c:v>69.053016492259232</c:v>
                </c:pt>
                <c:pt idx="11">
                  <c:v>67.74335880803315</c:v>
                </c:pt>
                <c:pt idx="12">
                  <c:v>66.614302827901582</c:v>
                </c:pt>
                <c:pt idx="13">
                  <c:v>65.485246847765424</c:v>
                </c:pt>
                <c:pt idx="14">
                  <c:v>64.356190867635391</c:v>
                </c:pt>
                <c:pt idx="15">
                  <c:v>63.227134887501791</c:v>
                </c:pt>
                <c:pt idx="16">
                  <c:v>62.098078907365782</c:v>
                </c:pt>
                <c:pt idx="17">
                  <c:v>60.969022927232075</c:v>
                </c:pt>
                <c:pt idx="18">
                  <c:v>59.839966947098922</c:v>
                </c:pt>
                <c:pt idx="19">
                  <c:v>58.710910966967504</c:v>
                </c:pt>
                <c:pt idx="20">
                  <c:v>57.581854986830521</c:v>
                </c:pt>
                <c:pt idx="21">
                  <c:v>56.452799006695955</c:v>
                </c:pt>
                <c:pt idx="22">
                  <c:v>55.323743026560976</c:v>
                </c:pt>
                <c:pt idx="23">
                  <c:v>54.194687046427106</c:v>
                </c:pt>
                <c:pt idx="24">
                  <c:v>53.065631066289917</c:v>
                </c:pt>
                <c:pt idx="25">
                  <c:v>51.936575086155877</c:v>
                </c:pt>
                <c:pt idx="26">
                  <c:v>50.807519106025552</c:v>
                </c:pt>
                <c:pt idx="27">
                  <c:v>49.678463125890033</c:v>
                </c:pt>
                <c:pt idx="28">
                  <c:v>48.549407145757279</c:v>
                </c:pt>
                <c:pt idx="29">
                  <c:v>47.420351165624702</c:v>
                </c:pt>
                <c:pt idx="30">
                  <c:v>46.29129518548573</c:v>
                </c:pt>
                <c:pt idx="31">
                  <c:v>45.162239205361061</c:v>
                </c:pt>
                <c:pt idx="32">
                  <c:v>44.033183225225464</c:v>
                </c:pt>
                <c:pt idx="33">
                  <c:v>42.90412724508851</c:v>
                </c:pt>
                <c:pt idx="34">
                  <c:v>41.775071264947599</c:v>
                </c:pt>
                <c:pt idx="35">
                  <c:v>40.646015284824799</c:v>
                </c:pt>
                <c:pt idx="36">
                  <c:v>39.516959304686523</c:v>
                </c:pt>
                <c:pt idx="37">
                  <c:v>38.387903324555936</c:v>
                </c:pt>
                <c:pt idx="38">
                  <c:v>37.2588473444154</c:v>
                </c:pt>
                <c:pt idx="39">
                  <c:v>36.129791364282141</c:v>
                </c:pt>
                <c:pt idx="40">
                  <c:v>35.000735384146608</c:v>
                </c:pt>
                <c:pt idx="41">
                  <c:v>33.871679404024853</c:v>
                </c:pt>
                <c:pt idx="42">
                  <c:v>32.742623423884503</c:v>
                </c:pt>
                <c:pt idx="43">
                  <c:v>31.613567443751581</c:v>
                </c:pt>
                <c:pt idx="44">
                  <c:v>30.48451146361916</c:v>
                </c:pt>
                <c:pt idx="45">
                  <c:v>29.355455483474707</c:v>
                </c:pt>
                <c:pt idx="46">
                  <c:v>28.226399503344886</c:v>
                </c:pt>
                <c:pt idx="47">
                  <c:v>27.097343523218285</c:v>
                </c:pt>
                <c:pt idx="48">
                  <c:v>25.96828754308503</c:v>
                </c:pt>
                <c:pt idx="49">
                  <c:v>24.83923156294663</c:v>
                </c:pt>
                <c:pt idx="50">
                  <c:v>23.710175582803814</c:v>
                </c:pt>
                <c:pt idx="51">
                  <c:v>22.581119602676413</c:v>
                </c:pt>
                <c:pt idx="52">
                  <c:v>21.452063622540752</c:v>
                </c:pt>
                <c:pt idx="53">
                  <c:v>20.323007642407642</c:v>
                </c:pt>
                <c:pt idx="54">
                  <c:v>19.193951662279193</c:v>
                </c:pt>
                <c:pt idx="55">
                  <c:v>18.064895682140747</c:v>
                </c:pt>
                <c:pt idx="56">
                  <c:v>16.935839702008636</c:v>
                </c:pt>
                <c:pt idx="57">
                  <c:v>15.806783721868047</c:v>
                </c:pt>
                <c:pt idx="58">
                  <c:v>14.677727741748564</c:v>
                </c:pt>
                <c:pt idx="59">
                  <c:v>13.548671761602733</c:v>
                </c:pt>
                <c:pt idx="60">
                  <c:v>12.419615781469478</c:v>
                </c:pt>
                <c:pt idx="61">
                  <c:v>11.290559801342109</c:v>
                </c:pt>
                <c:pt idx="62">
                  <c:v>10.161503821196524</c:v>
                </c:pt>
                <c:pt idx="63">
                  <c:v>9.0324478410703808</c:v>
                </c:pt>
                <c:pt idx="64">
                  <c:v>7.90339186093777</c:v>
                </c:pt>
                <c:pt idx="65">
                  <c:v>6.7743358807988869</c:v>
                </c:pt>
                <c:pt idx="66">
                  <c:v>5.6452799006752983</c:v>
                </c:pt>
                <c:pt idx="67">
                  <c:v>4.5162239205433208</c:v>
                </c:pt>
                <c:pt idx="68">
                  <c:v>3.3871679404042476</c:v>
                </c:pt>
                <c:pt idx="69">
                  <c:v>2.2581119602658708</c:v>
                </c:pt>
                <c:pt idx="70">
                  <c:v>1.1290559801346531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08-4D4C-86A4-F85801F7F26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Sheet6!$P$13:$P$83</c:f>
              <c:numCache>
                <c:formatCode>General</c:formatCode>
                <c:ptCount val="71"/>
                <c:pt idx="0">
                  <c:v>106.67611874713945</c:v>
                </c:pt>
                <c:pt idx="1">
                  <c:v>87.254517266320022</c:v>
                </c:pt>
                <c:pt idx="2">
                  <c:v>77.180677545360297</c:v>
                </c:pt>
                <c:pt idx="3">
                  <c:v>70.764005657790293</c:v>
                </c:pt>
                <c:pt idx="4">
                  <c:v>66.310519033339148</c:v>
                </c:pt>
                <c:pt idx="5">
                  <c:v>62.962013291007729</c:v>
                </c:pt>
                <c:pt idx="6">
                  <c:v>60.308704837022418</c:v>
                </c:pt>
                <c:pt idx="7">
                  <c:v>58.162799418186182</c:v>
                </c:pt>
                <c:pt idx="8">
                  <c:v>56.397442007379361</c:v>
                </c:pt>
                <c:pt idx="9">
                  <c:v>54.924181734833589</c:v>
                </c:pt>
                <c:pt idx="10">
                  <c:v>53.6796499340319</c:v>
                </c:pt>
                <c:pt idx="11">
                  <c:v>52.661563113298797</c:v>
                </c:pt>
                <c:pt idx="12">
                  <c:v>51.783870394746899</c:v>
                </c:pt>
                <c:pt idx="13">
                  <c:v>50.906177676188477</c:v>
                </c:pt>
                <c:pt idx="14">
                  <c:v>50.028484957638938</c:v>
                </c:pt>
                <c:pt idx="15">
                  <c:v>49.150792239082001</c:v>
                </c:pt>
                <c:pt idx="16">
                  <c:v>48.273099520526721</c:v>
                </c:pt>
                <c:pt idx="17">
                  <c:v>47.395406801971603</c:v>
                </c:pt>
                <c:pt idx="18">
                  <c:v>46.517714083416372</c:v>
                </c:pt>
                <c:pt idx="19">
                  <c:v>45.64002136486431</c:v>
                </c:pt>
                <c:pt idx="20">
                  <c:v>44.762328646304468</c:v>
                </c:pt>
                <c:pt idx="21">
                  <c:v>43.884635927749294</c:v>
                </c:pt>
                <c:pt idx="22">
                  <c:v>43.006943209194837</c:v>
                </c:pt>
                <c:pt idx="23">
                  <c:v>42.129250490639599</c:v>
                </c:pt>
                <c:pt idx="24">
                  <c:v>41.25155777208024</c:v>
                </c:pt>
                <c:pt idx="25">
                  <c:v>40.37386505352719</c:v>
                </c:pt>
                <c:pt idx="26">
                  <c:v>39.496172334976393</c:v>
                </c:pt>
                <c:pt idx="27">
                  <c:v>38.618479616418774</c:v>
                </c:pt>
                <c:pt idx="28">
                  <c:v>37.74078689786522</c:v>
                </c:pt>
                <c:pt idx="29">
                  <c:v>36.863094179308611</c:v>
                </c:pt>
                <c:pt idx="30">
                  <c:v>35.985401460753003</c:v>
                </c:pt>
                <c:pt idx="31">
                  <c:v>35.107708742203563</c:v>
                </c:pt>
                <c:pt idx="32">
                  <c:v>34.23001602364841</c:v>
                </c:pt>
                <c:pt idx="33">
                  <c:v>33.352323305091154</c:v>
                </c:pt>
                <c:pt idx="34">
                  <c:v>32.474630586530317</c:v>
                </c:pt>
                <c:pt idx="35">
                  <c:v>31.596937867983907</c:v>
                </c:pt>
                <c:pt idx="36">
                  <c:v>30.719245149425593</c:v>
                </c:pt>
                <c:pt idx="37">
                  <c:v>29.841552430870156</c:v>
                </c:pt>
                <c:pt idx="38">
                  <c:v>28.96385971231026</c:v>
                </c:pt>
                <c:pt idx="39">
                  <c:v>28.086166993757256</c:v>
                </c:pt>
                <c:pt idx="40">
                  <c:v>27.208474275198494</c:v>
                </c:pt>
                <c:pt idx="41">
                  <c:v>26.330781556659002</c:v>
                </c:pt>
                <c:pt idx="42">
                  <c:v>25.453088838095386</c:v>
                </c:pt>
                <c:pt idx="43">
                  <c:v>24.575396119544134</c:v>
                </c:pt>
                <c:pt idx="44">
                  <c:v>23.69770340098653</c:v>
                </c:pt>
                <c:pt idx="45">
                  <c:v>22.820010682423828</c:v>
                </c:pt>
                <c:pt idx="46">
                  <c:v>21.942317963872394</c:v>
                </c:pt>
                <c:pt idx="47">
                  <c:v>21.064625245324603</c:v>
                </c:pt>
                <c:pt idx="48">
                  <c:v>20.186932526767855</c:v>
                </c:pt>
                <c:pt idx="49">
                  <c:v>19.309239808211249</c:v>
                </c:pt>
                <c:pt idx="50">
                  <c:v>18.431547089646294</c:v>
                </c:pt>
                <c:pt idx="51">
                  <c:v>17.55385437110008</c:v>
                </c:pt>
                <c:pt idx="52">
                  <c:v>16.676161652541449</c:v>
                </c:pt>
                <c:pt idx="53">
                  <c:v>15.798468933988426</c:v>
                </c:pt>
                <c:pt idx="54">
                  <c:v>14.92077621543814</c:v>
                </c:pt>
                <c:pt idx="55">
                  <c:v>14.043083496879451</c:v>
                </c:pt>
                <c:pt idx="56">
                  <c:v>13.16539077832312</c:v>
                </c:pt>
                <c:pt idx="57">
                  <c:v>12.287698059762265</c:v>
                </c:pt>
                <c:pt idx="58">
                  <c:v>11.410005341220229</c:v>
                </c:pt>
                <c:pt idx="59">
                  <c:v>10.532312622654699</c:v>
                </c:pt>
                <c:pt idx="60">
                  <c:v>9.654619904098098</c:v>
                </c:pt>
                <c:pt idx="61">
                  <c:v>8.776927185555726</c:v>
                </c:pt>
                <c:pt idx="62">
                  <c:v>7.8992344669929029</c:v>
                </c:pt>
                <c:pt idx="63">
                  <c:v>7.0215417484378833</c:v>
                </c:pt>
                <c:pt idx="64">
                  <c:v>6.1438490298923583</c:v>
                </c:pt>
                <c:pt idx="65">
                  <c:v>5.2661563113243535</c:v>
                </c:pt>
                <c:pt idx="66">
                  <c:v>4.3884635927818136</c:v>
                </c:pt>
                <c:pt idx="67">
                  <c:v>3.5107708742257393</c:v>
                </c:pt>
                <c:pt idx="68">
                  <c:v>2.6330781556705984</c:v>
                </c:pt>
                <c:pt idx="69">
                  <c:v>1.7553854371145874</c:v>
                </c:pt>
                <c:pt idx="70">
                  <c:v>0.8776927185640343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08-4D4C-86A4-F85801F7F26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Sheet6!$Q$13:$Q$83</c:f>
              <c:numCache>
                <c:formatCode>General</c:formatCode>
                <c:ptCount val="71"/>
                <c:pt idx="0">
                  <c:v>82.926669992898013</c:v>
                </c:pt>
                <c:pt idx="1">
                  <c:v>67.828925946256348</c:v>
                </c:pt>
                <c:pt idx="2">
                  <c:v>59.997838802173739</c:v>
                </c:pt>
                <c:pt idx="3">
                  <c:v>55.009719264991645</c:v>
                </c:pt>
                <c:pt idx="4">
                  <c:v>51.54771839768469</c:v>
                </c:pt>
                <c:pt idx="5">
                  <c:v>48.944695022585506</c:v>
                </c:pt>
                <c:pt idx="6">
                  <c:v>46.882096222243511</c:v>
                </c:pt>
                <c:pt idx="7">
                  <c:v>45.213936632320049</c:v>
                </c:pt>
                <c:pt idx="8">
                  <c:v>43.841603132144179</c:v>
                </c:pt>
                <c:pt idx="9">
                  <c:v>42.696336788843375</c:v>
                </c:pt>
                <c:pt idx="10">
                  <c:v>41.728876787927902</c:v>
                </c:pt>
                <c:pt idx="11">
                  <c:v>40.9374480145663</c:v>
                </c:pt>
                <c:pt idx="12">
                  <c:v>40.255157214324619</c:v>
                </c:pt>
                <c:pt idx="13">
                  <c:v>39.57286641408021</c:v>
                </c:pt>
                <c:pt idx="14">
                  <c:v>38.890575613841868</c:v>
                </c:pt>
                <c:pt idx="15">
                  <c:v>38.208284813597032</c:v>
                </c:pt>
                <c:pt idx="16">
                  <c:v>37.525994013354008</c:v>
                </c:pt>
                <c:pt idx="17">
                  <c:v>36.843703213111013</c:v>
                </c:pt>
                <c:pt idx="18">
                  <c:v>36.16141241287054</c:v>
                </c:pt>
                <c:pt idx="19">
                  <c:v>35.47912161262802</c:v>
                </c:pt>
                <c:pt idx="20">
                  <c:v>34.79683081238192</c:v>
                </c:pt>
                <c:pt idx="21">
                  <c:v>34.114540012139187</c:v>
                </c:pt>
                <c:pt idx="22">
                  <c:v>33.432249211895332</c:v>
                </c:pt>
                <c:pt idx="23">
                  <c:v>32.749958411653218</c:v>
                </c:pt>
                <c:pt idx="24">
                  <c:v>32.067667611406819</c:v>
                </c:pt>
                <c:pt idx="25">
                  <c:v>31.385376811166555</c:v>
                </c:pt>
                <c:pt idx="26">
                  <c:v>30.703086010924999</c:v>
                </c:pt>
                <c:pt idx="27">
                  <c:v>30.020795210681452</c:v>
                </c:pt>
                <c:pt idx="28">
                  <c:v>29.33850441043796</c:v>
                </c:pt>
                <c:pt idx="29">
                  <c:v>28.656213610196289</c:v>
                </c:pt>
                <c:pt idx="30">
                  <c:v>27.973922809955386</c:v>
                </c:pt>
                <c:pt idx="31">
                  <c:v>27.291632009711698</c:v>
                </c:pt>
                <c:pt idx="32">
                  <c:v>26.60934120947439</c:v>
                </c:pt>
                <c:pt idx="33">
                  <c:v>25.927050409226688</c:v>
                </c:pt>
                <c:pt idx="34">
                  <c:v>25.24475960897956</c:v>
                </c:pt>
                <c:pt idx="35">
                  <c:v>24.56246880873875</c:v>
                </c:pt>
                <c:pt idx="36">
                  <c:v>23.880178008495697</c:v>
                </c:pt>
                <c:pt idx="37">
                  <c:v>23.19788720825521</c:v>
                </c:pt>
                <c:pt idx="38">
                  <c:v>22.515596408007017</c:v>
                </c:pt>
                <c:pt idx="39">
                  <c:v>21.833305607768132</c:v>
                </c:pt>
                <c:pt idx="40">
                  <c:v>21.151014807522291</c:v>
                </c:pt>
                <c:pt idx="41">
                  <c:v>20.468724007292014</c:v>
                </c:pt>
                <c:pt idx="42">
                  <c:v>19.786433207041703</c:v>
                </c:pt>
                <c:pt idx="43">
                  <c:v>19.104142406796345</c:v>
                </c:pt>
                <c:pt idx="44">
                  <c:v>18.421851606556412</c:v>
                </c:pt>
                <c:pt idx="45">
                  <c:v>17.739560806307555</c:v>
                </c:pt>
                <c:pt idx="46">
                  <c:v>17.057270006068542</c:v>
                </c:pt>
                <c:pt idx="47">
                  <c:v>16.374979205832336</c:v>
                </c:pt>
                <c:pt idx="48">
                  <c:v>15.692688405584637</c:v>
                </c:pt>
                <c:pt idx="49">
                  <c:v>15.010397605344112</c:v>
                </c:pt>
                <c:pt idx="50">
                  <c:v>14.328106805091689</c:v>
                </c:pt>
                <c:pt idx="51">
                  <c:v>13.645816004855808</c:v>
                </c:pt>
                <c:pt idx="52">
                  <c:v>12.963525204611921</c:v>
                </c:pt>
                <c:pt idx="53">
                  <c:v>12.281234404367904</c:v>
                </c:pt>
                <c:pt idx="54">
                  <c:v>11.598943604134295</c:v>
                </c:pt>
                <c:pt idx="55">
                  <c:v>10.916652803882888</c:v>
                </c:pt>
                <c:pt idx="56">
                  <c:v>10.234362003640838</c:v>
                </c:pt>
                <c:pt idx="57">
                  <c:v>9.5520712033955384</c:v>
                </c:pt>
                <c:pt idx="58">
                  <c:v>8.8697804031599308</c:v>
                </c:pt>
                <c:pt idx="59">
                  <c:v>8.187489602905039</c:v>
                </c:pt>
                <c:pt idx="60">
                  <c:v>7.5051988026657233</c:v>
                </c:pt>
                <c:pt idx="61">
                  <c:v>6.8229080024344295</c:v>
                </c:pt>
                <c:pt idx="62">
                  <c:v>6.1406172021825736</c:v>
                </c:pt>
                <c:pt idx="63">
                  <c:v>5.458326401936505</c:v>
                </c:pt>
                <c:pt idx="64">
                  <c:v>4.776035601706484</c:v>
                </c:pt>
                <c:pt idx="65">
                  <c:v>4.0937448014447249</c:v>
                </c:pt>
                <c:pt idx="66">
                  <c:v>3.4114540012129337</c:v>
                </c:pt>
                <c:pt idx="67">
                  <c:v>2.7291632009767333</c:v>
                </c:pt>
                <c:pt idx="68">
                  <c:v>2.0468724007342982</c:v>
                </c:pt>
                <c:pt idx="69">
                  <c:v>1.3645816004913356</c:v>
                </c:pt>
                <c:pt idx="70">
                  <c:v>0.6822908002618463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08-4D4C-86A4-F85801F7F26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Sheet6!$R$13:$R$83</c:f>
              <c:numCache>
                <c:formatCode>General</c:formatCode>
                <c:ptCount val="71"/>
                <c:pt idx="0">
                  <c:v>64.46459317114379</c:v>
                </c:pt>
                <c:pt idx="1">
                  <c:v>52.728080323682747</c:v>
                </c:pt>
                <c:pt idx="2">
                  <c:v>46.640438713640307</c:v>
                </c:pt>
                <c:pt idx="3">
                  <c:v>42.762830982845777</c:v>
                </c:pt>
                <c:pt idx="4">
                  <c:v>40.071580056114549</c:v>
                </c:pt>
                <c:pt idx="5">
                  <c:v>38.048071299461789</c:v>
                </c:pt>
                <c:pt idx="6">
                  <c:v>36.44467166276155</c:v>
                </c:pt>
                <c:pt idx="7">
                  <c:v>35.147896701001088</c:v>
                </c:pt>
                <c:pt idx="8">
                  <c:v>34.081087666084876</c:v>
                </c:pt>
                <c:pt idx="9">
                  <c:v>33.190793519463412</c:v>
                </c:pt>
                <c:pt idx="10">
                  <c:v>32.438720448474633</c:v>
                </c:pt>
                <c:pt idx="11">
                  <c:v>31.823488534506843</c:v>
                </c:pt>
                <c:pt idx="12">
                  <c:v>31.293097058933036</c:v>
                </c:pt>
                <c:pt idx="13">
                  <c:v>30.762705583358166</c:v>
                </c:pt>
                <c:pt idx="14">
                  <c:v>30.232314107785346</c:v>
                </c:pt>
                <c:pt idx="15">
                  <c:v>29.701922632209264</c:v>
                </c:pt>
                <c:pt idx="16">
                  <c:v>29.171531156633353</c:v>
                </c:pt>
                <c:pt idx="17">
                  <c:v>28.641139681059066</c:v>
                </c:pt>
                <c:pt idx="18">
                  <c:v>28.110748205486136</c:v>
                </c:pt>
                <c:pt idx="19">
                  <c:v>27.580356729911149</c:v>
                </c:pt>
                <c:pt idx="20">
                  <c:v>27.04996525433317</c:v>
                </c:pt>
                <c:pt idx="21">
                  <c:v>26.519573778758758</c:v>
                </c:pt>
                <c:pt idx="22">
                  <c:v>25.989182303181554</c:v>
                </c:pt>
                <c:pt idx="23">
                  <c:v>25.458790827605085</c:v>
                </c:pt>
                <c:pt idx="24">
                  <c:v>24.928399352027835</c:v>
                </c:pt>
                <c:pt idx="25">
                  <c:v>24.398007876454709</c:v>
                </c:pt>
                <c:pt idx="26">
                  <c:v>23.867616400879633</c:v>
                </c:pt>
                <c:pt idx="27">
                  <c:v>23.337224925305257</c:v>
                </c:pt>
                <c:pt idx="28">
                  <c:v>22.806833449730537</c:v>
                </c:pt>
                <c:pt idx="29">
                  <c:v>22.276441974157532</c:v>
                </c:pt>
                <c:pt idx="30">
                  <c:v>21.746050498581681</c:v>
                </c:pt>
                <c:pt idx="31">
                  <c:v>21.215659023003983</c:v>
                </c:pt>
                <c:pt idx="32">
                  <c:v>20.685267547438993</c:v>
                </c:pt>
                <c:pt idx="33">
                  <c:v>20.154876071853263</c:v>
                </c:pt>
                <c:pt idx="34">
                  <c:v>19.624484596277824</c:v>
                </c:pt>
                <c:pt idx="35">
                  <c:v>19.094093120703842</c:v>
                </c:pt>
                <c:pt idx="36">
                  <c:v>18.563701645128187</c:v>
                </c:pt>
                <c:pt idx="37">
                  <c:v>18.033310169554124</c:v>
                </c:pt>
                <c:pt idx="38">
                  <c:v>17.502918693975882</c:v>
                </c:pt>
                <c:pt idx="39">
                  <c:v>16.972527218399058</c:v>
                </c:pt>
                <c:pt idx="40">
                  <c:v>16.442135742825698</c:v>
                </c:pt>
                <c:pt idx="41">
                  <c:v>15.911744267256413</c:v>
                </c:pt>
                <c:pt idx="42">
                  <c:v>15.381352791681644</c:v>
                </c:pt>
                <c:pt idx="43">
                  <c:v>14.8509613160996</c:v>
                </c:pt>
                <c:pt idx="44">
                  <c:v>14.320569840530407</c:v>
                </c:pt>
                <c:pt idx="45">
                  <c:v>13.79017836495167</c:v>
                </c:pt>
                <c:pt idx="46">
                  <c:v>13.259786889377175</c:v>
                </c:pt>
                <c:pt idx="47">
                  <c:v>12.729395413809799</c:v>
                </c:pt>
                <c:pt idx="48">
                  <c:v>12.199003938225781</c:v>
                </c:pt>
                <c:pt idx="49">
                  <c:v>11.668612462656672</c:v>
                </c:pt>
                <c:pt idx="50">
                  <c:v>11.13822098707201</c:v>
                </c:pt>
                <c:pt idx="51">
                  <c:v>10.607829511502038</c:v>
                </c:pt>
                <c:pt idx="52">
                  <c:v>10.077438035926495</c:v>
                </c:pt>
                <c:pt idx="53">
                  <c:v>9.547046560348484</c:v>
                </c:pt>
                <c:pt idx="54">
                  <c:v>9.0166550847848281</c:v>
                </c:pt>
                <c:pt idx="55">
                  <c:v>8.4862636092036237</c:v>
                </c:pt>
                <c:pt idx="56">
                  <c:v>7.9558721336301863</c:v>
                </c:pt>
                <c:pt idx="57">
                  <c:v>7.4254806580545987</c:v>
                </c:pt>
                <c:pt idx="58">
                  <c:v>6.8950891824777543</c:v>
                </c:pt>
                <c:pt idx="59">
                  <c:v>6.3646977068928505</c:v>
                </c:pt>
                <c:pt idx="60">
                  <c:v>5.8343062313211247</c:v>
                </c:pt>
                <c:pt idx="61">
                  <c:v>5.3039147557604336</c:v>
                </c:pt>
                <c:pt idx="62">
                  <c:v>4.7735232801715792</c:v>
                </c:pt>
                <c:pt idx="63">
                  <c:v>4.2431318045970565</c:v>
                </c:pt>
                <c:pt idx="64">
                  <c:v>3.7127403290325467</c:v>
                </c:pt>
                <c:pt idx="65">
                  <c:v>3.1823488534369262</c:v>
                </c:pt>
                <c:pt idx="66">
                  <c:v>2.6519573778680248</c:v>
                </c:pt>
                <c:pt idx="67">
                  <c:v>2.1215659023037823</c:v>
                </c:pt>
                <c:pt idx="68">
                  <c:v>1.591174426725579</c:v>
                </c:pt>
                <c:pt idx="69">
                  <c:v>1.0607829511602382</c:v>
                </c:pt>
                <c:pt idx="70">
                  <c:v>0.53039147559025446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08-4D4C-86A4-F85801F7F26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Sheet6!$S$13:$S$83</c:f>
              <c:numCache>
                <c:formatCode>General</c:formatCode>
                <c:ptCount val="71"/>
                <c:pt idx="0">
                  <c:v>50.112753509540376</c:v>
                </c:pt>
                <c:pt idx="1">
                  <c:v>40.989156408338538</c:v>
                </c:pt>
                <c:pt idx="2">
                  <c:v>36.256814692498622</c:v>
                </c:pt>
                <c:pt idx="3">
                  <c:v>33.242484021023401</c:v>
                </c:pt>
                <c:pt idx="4">
                  <c:v>31.150389932014935</c:v>
                </c:pt>
                <c:pt idx="5">
                  <c:v>29.577377669650897</c:v>
                </c:pt>
                <c:pt idx="6">
                  <c:v>28.330945065044141</c:v>
                </c:pt>
                <c:pt idx="7">
                  <c:v>27.322872868830974</c:v>
                </c:pt>
                <c:pt idx="8">
                  <c:v>26.493568973798521</c:v>
                </c:pt>
                <c:pt idx="9">
                  <c:v>25.801482218481251</c:v>
                </c:pt>
                <c:pt idx="10">
                  <c:v>25.216844193580531</c:v>
                </c:pt>
                <c:pt idx="11">
                  <c:v>24.738582193633327</c:v>
                </c:pt>
                <c:pt idx="12">
                  <c:v>24.326272490406502</c:v>
                </c:pt>
                <c:pt idx="13">
                  <c:v>23.913962787180726</c:v>
                </c:pt>
                <c:pt idx="14">
                  <c:v>23.501653083954512</c:v>
                </c:pt>
                <c:pt idx="15">
                  <c:v>23.08934338072558</c:v>
                </c:pt>
                <c:pt idx="16">
                  <c:v>22.677033677499015</c:v>
                </c:pt>
                <c:pt idx="17">
                  <c:v>22.264723974271163</c:v>
                </c:pt>
                <c:pt idx="18">
                  <c:v>21.852414271046992</c:v>
                </c:pt>
                <c:pt idx="19">
                  <c:v>21.440104567819162</c:v>
                </c:pt>
                <c:pt idx="20">
                  <c:v>21.027794864590064</c:v>
                </c:pt>
                <c:pt idx="21">
                  <c:v>20.615485161361985</c:v>
                </c:pt>
                <c:pt idx="22">
                  <c:v>20.203175458132652</c:v>
                </c:pt>
                <c:pt idx="23">
                  <c:v>19.790865754905219</c:v>
                </c:pt>
                <c:pt idx="24">
                  <c:v>19.37855605167664</c:v>
                </c:pt>
                <c:pt idx="25">
                  <c:v>18.966246348451222</c:v>
                </c:pt>
                <c:pt idx="26">
                  <c:v>18.553936645223637</c:v>
                </c:pt>
                <c:pt idx="27">
                  <c:v>18.141626941996503</c:v>
                </c:pt>
                <c:pt idx="28">
                  <c:v>17.729317238770967</c:v>
                </c:pt>
                <c:pt idx="29">
                  <c:v>17.317007535542885</c:v>
                </c:pt>
                <c:pt idx="30">
                  <c:v>16.904697832317794</c:v>
                </c:pt>
                <c:pt idx="31">
                  <c:v>16.492388129087345</c:v>
                </c:pt>
                <c:pt idx="32">
                  <c:v>16.080078425870884</c:v>
                </c:pt>
                <c:pt idx="33">
                  <c:v>15.667768722630742</c:v>
                </c:pt>
                <c:pt idx="34">
                  <c:v>15.255459019408201</c:v>
                </c:pt>
                <c:pt idx="35">
                  <c:v>14.843149316178764</c:v>
                </c:pt>
                <c:pt idx="36">
                  <c:v>14.4308396129538</c:v>
                </c:pt>
                <c:pt idx="37">
                  <c:v>14.018529909724723</c:v>
                </c:pt>
                <c:pt idx="38">
                  <c:v>13.606220206497438</c:v>
                </c:pt>
                <c:pt idx="39">
                  <c:v>13.19391050326961</c:v>
                </c:pt>
                <c:pt idx="40">
                  <c:v>12.781600800043741</c:v>
                </c:pt>
                <c:pt idx="41">
                  <c:v>12.369291096816355</c:v>
                </c:pt>
                <c:pt idx="42">
                  <c:v>11.956981393591061</c:v>
                </c:pt>
                <c:pt idx="43">
                  <c:v>11.544671690360872</c:v>
                </c:pt>
                <c:pt idx="44">
                  <c:v>11.132361987136111</c:v>
                </c:pt>
                <c:pt idx="45">
                  <c:v>10.720052283907538</c:v>
                </c:pt>
                <c:pt idx="46">
                  <c:v>10.307742580683588</c:v>
                </c:pt>
                <c:pt idx="47">
                  <c:v>9.8954328774579832</c:v>
                </c:pt>
                <c:pt idx="48">
                  <c:v>9.4831231742260069</c:v>
                </c:pt>
                <c:pt idx="49">
                  <c:v>9.0708134710077655</c:v>
                </c:pt>
                <c:pt idx="50">
                  <c:v>8.6585037677650245</c:v>
                </c:pt>
                <c:pt idx="51">
                  <c:v>8.2461940645420881</c:v>
                </c:pt>
                <c:pt idx="52">
                  <c:v>7.8338843613161595</c:v>
                </c:pt>
                <c:pt idx="53">
                  <c:v>7.4215746580842392</c:v>
                </c:pt>
                <c:pt idx="54">
                  <c:v>7.0092649548672261</c:v>
                </c:pt>
                <c:pt idx="55">
                  <c:v>6.5969552516389616</c:v>
                </c:pt>
                <c:pt idx="56">
                  <c:v>6.1846455484124423</c:v>
                </c:pt>
                <c:pt idx="57">
                  <c:v>5.7723358451823099</c:v>
                </c:pt>
                <c:pt idx="58">
                  <c:v>5.3600261419534458</c:v>
                </c:pt>
                <c:pt idx="59">
                  <c:v>4.9477164387189898</c:v>
                </c:pt>
                <c:pt idx="60">
                  <c:v>4.5354067354948535</c:v>
                </c:pt>
                <c:pt idx="61">
                  <c:v>4.123097032283396</c:v>
                </c:pt>
                <c:pt idx="62">
                  <c:v>3.7107873290378275</c:v>
                </c:pt>
                <c:pt idx="63">
                  <c:v>3.2984776258157384</c:v>
                </c:pt>
                <c:pt idx="64">
                  <c:v>2.8861679226032462</c:v>
                </c:pt>
                <c:pt idx="65">
                  <c:v>2.4738582193496383</c:v>
                </c:pt>
                <c:pt idx="66">
                  <c:v>2.0615485161245832</c:v>
                </c:pt>
                <c:pt idx="67">
                  <c:v>1.6492388129131652</c:v>
                </c:pt>
                <c:pt idx="68">
                  <c:v>1.2369291096822181</c:v>
                </c:pt>
                <c:pt idx="69">
                  <c:v>0.82461940646501308</c:v>
                </c:pt>
                <c:pt idx="70">
                  <c:v>0.41230970323733757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08-4D4C-86A4-F85801F7F26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Sheet6!$T$13:$T$83</c:f>
              <c:numCache>
                <c:formatCode>General</c:formatCode>
                <c:ptCount val="71"/>
                <c:pt idx="0">
                  <c:v>38.95608334393529</c:v>
                </c:pt>
                <c:pt idx="1">
                  <c:v>31.863685018561807</c:v>
                </c:pt>
                <c:pt idx="2">
                  <c:v>28.184910946426204</c:v>
                </c:pt>
                <c:pt idx="3">
                  <c:v>25.841664793691987</c:v>
                </c:pt>
                <c:pt idx="4">
                  <c:v>24.21533644437665</c:v>
                </c:pt>
                <c:pt idx="5">
                  <c:v>22.992526031813124</c:v>
                </c:pt>
                <c:pt idx="6">
                  <c:v>22.023588405617648</c:v>
                </c:pt>
                <c:pt idx="7">
                  <c:v>21.239944687358811</c:v>
                </c:pt>
                <c:pt idx="8">
                  <c:v>20.595269841341501</c:v>
                </c:pt>
                <c:pt idx="9">
                  <c:v>20.057263297432709</c:v>
                </c:pt>
                <c:pt idx="10">
                  <c:v>19.602784027605463</c:v>
                </c:pt>
                <c:pt idx="11">
                  <c:v>19.230998144264824</c:v>
                </c:pt>
                <c:pt idx="12">
                  <c:v>18.910481508528541</c:v>
                </c:pt>
                <c:pt idx="13">
                  <c:v>18.589964872791143</c:v>
                </c:pt>
                <c:pt idx="14">
                  <c:v>18.269448237053098</c:v>
                </c:pt>
                <c:pt idx="15">
                  <c:v>17.948931601313568</c:v>
                </c:pt>
                <c:pt idx="16">
                  <c:v>17.628414965576759</c:v>
                </c:pt>
                <c:pt idx="17">
                  <c:v>17.307898329838093</c:v>
                </c:pt>
                <c:pt idx="18">
                  <c:v>16.987381694104691</c:v>
                </c:pt>
                <c:pt idx="19">
                  <c:v>16.666865058365392</c:v>
                </c:pt>
                <c:pt idx="20">
                  <c:v>16.346348422626143</c:v>
                </c:pt>
                <c:pt idx="21">
                  <c:v>16.02583178688759</c:v>
                </c:pt>
                <c:pt idx="22">
                  <c:v>15.705315151147722</c:v>
                </c:pt>
                <c:pt idx="23">
                  <c:v>15.384798515410811</c:v>
                </c:pt>
                <c:pt idx="24">
                  <c:v>15.064281879671199</c:v>
                </c:pt>
                <c:pt idx="25">
                  <c:v>14.743765243934391</c:v>
                </c:pt>
                <c:pt idx="26">
                  <c:v>14.423248608197692</c:v>
                </c:pt>
                <c:pt idx="27">
                  <c:v>14.102731972460472</c:v>
                </c:pt>
                <c:pt idx="28">
                  <c:v>13.782215336724565</c:v>
                </c:pt>
                <c:pt idx="29">
                  <c:v>13.461698700983947</c:v>
                </c:pt>
                <c:pt idx="30">
                  <c:v>13.141182065251266</c:v>
                </c:pt>
                <c:pt idx="31">
                  <c:v>12.820665429508342</c:v>
                </c:pt>
                <c:pt idx="32">
                  <c:v>12.50014879378149</c:v>
                </c:pt>
                <c:pt idx="33">
                  <c:v>12.179632158027211</c:v>
                </c:pt>
                <c:pt idx="34">
                  <c:v>11.859115522298005</c:v>
                </c:pt>
                <c:pt idx="35">
                  <c:v>11.538598886557693</c:v>
                </c:pt>
                <c:pt idx="36">
                  <c:v>11.218082250823352</c:v>
                </c:pt>
                <c:pt idx="37">
                  <c:v>10.897565615080095</c:v>
                </c:pt>
                <c:pt idx="38">
                  <c:v>10.577048979344728</c:v>
                </c:pt>
                <c:pt idx="39">
                  <c:v>10.256532343612287</c:v>
                </c:pt>
                <c:pt idx="40">
                  <c:v>9.9360157078699487</c:v>
                </c:pt>
                <c:pt idx="41">
                  <c:v>9.6154990721346643</c:v>
                </c:pt>
                <c:pt idx="42">
                  <c:v>9.2949824363956122</c:v>
                </c:pt>
                <c:pt idx="43">
                  <c:v>8.9744658006567875</c:v>
                </c:pt>
                <c:pt idx="44">
                  <c:v>8.6539491649186857</c:v>
                </c:pt>
                <c:pt idx="45">
                  <c:v>8.3334325291815379</c:v>
                </c:pt>
                <c:pt idx="46">
                  <c:v>8.0129158934461007</c:v>
                </c:pt>
                <c:pt idx="47">
                  <c:v>7.6923992577058362</c:v>
                </c:pt>
                <c:pt idx="48">
                  <c:v>7.3718826219716806</c:v>
                </c:pt>
                <c:pt idx="49">
                  <c:v>7.0513659862399596</c:v>
                </c:pt>
                <c:pt idx="50">
                  <c:v>6.7308493504864941</c:v>
                </c:pt>
                <c:pt idx="51">
                  <c:v>6.4103327147516689</c:v>
                </c:pt>
                <c:pt idx="52">
                  <c:v>6.0898160790136702</c:v>
                </c:pt>
                <c:pt idx="53">
                  <c:v>5.7692994432748987</c:v>
                </c:pt>
                <c:pt idx="54">
                  <c:v>5.4487828075450482</c:v>
                </c:pt>
                <c:pt idx="55">
                  <c:v>5.1282661718041043</c:v>
                </c:pt>
                <c:pt idx="56">
                  <c:v>4.8077495360714773</c:v>
                </c:pt>
                <c:pt idx="57">
                  <c:v>4.4872329003285847</c:v>
                </c:pt>
                <c:pt idx="58">
                  <c:v>4.1667162645911793</c:v>
                </c:pt>
                <c:pt idx="59">
                  <c:v>3.846199628849599</c:v>
                </c:pt>
                <c:pt idx="60">
                  <c:v>3.5256829931096418</c:v>
                </c:pt>
                <c:pt idx="61">
                  <c:v>3.2051663573892268</c:v>
                </c:pt>
                <c:pt idx="62">
                  <c:v>2.8846497216357592</c:v>
                </c:pt>
                <c:pt idx="63">
                  <c:v>2.5641330858981632</c:v>
                </c:pt>
                <c:pt idx="64">
                  <c:v>2.2436164501805047</c:v>
                </c:pt>
                <c:pt idx="65">
                  <c:v>1.9230998144099072</c:v>
                </c:pt>
                <c:pt idx="66">
                  <c:v>1.6025831786772182</c:v>
                </c:pt>
                <c:pt idx="67">
                  <c:v>1.2820665429551417</c:v>
                </c:pt>
                <c:pt idx="68">
                  <c:v>0.96154990721520861</c:v>
                </c:pt>
                <c:pt idx="69">
                  <c:v>0.64103327148578759</c:v>
                </c:pt>
                <c:pt idx="70">
                  <c:v>0.32051663574309791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08-4D4C-86A4-F85801F7F26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Sheet6!$U$13:$U$83</c:f>
              <c:numCache>
                <c:formatCode>General</c:formatCode>
                <c:ptCount val="71"/>
                <c:pt idx="0">
                  <c:v>30.2832377632316</c:v>
                </c:pt>
                <c:pt idx="1">
                  <c:v>24.769829680016812</c:v>
                </c:pt>
                <c:pt idx="2">
                  <c:v>21.9100660605557</c:v>
                </c:pt>
                <c:pt idx="3">
                  <c:v>20.088499971518107</c:v>
                </c:pt>
                <c:pt idx="4">
                  <c:v>18.824243304630485</c:v>
                </c:pt>
                <c:pt idx="5">
                  <c:v>17.873668829879527</c:v>
                </c:pt>
                <c:pt idx="6">
                  <c:v>17.120447099328935</c:v>
                </c:pt>
                <c:pt idx="7">
                  <c:v>16.511267043103949</c:v>
                </c:pt>
                <c:pt idx="8">
                  <c:v>16.010117030934673</c:v>
                </c:pt>
                <c:pt idx="9">
                  <c:v>15.59188761234758</c:v>
                </c:pt>
                <c:pt idx="10">
                  <c:v>15.238589677719714</c:v>
                </c:pt>
                <c:pt idx="11">
                  <c:v>14.949574988977986</c:v>
                </c:pt>
                <c:pt idx="12">
                  <c:v>14.700415405830469</c:v>
                </c:pt>
                <c:pt idx="13">
                  <c:v>14.45125582268048</c:v>
                </c:pt>
                <c:pt idx="14">
                  <c:v>14.202096239529778</c:v>
                </c:pt>
                <c:pt idx="15">
                  <c:v>13.952936656379521</c:v>
                </c:pt>
                <c:pt idx="16">
                  <c:v>13.703777073229531</c:v>
                </c:pt>
                <c:pt idx="17">
                  <c:v>13.454617490079542</c:v>
                </c:pt>
                <c:pt idx="18">
                  <c:v>13.205457906933075</c:v>
                </c:pt>
                <c:pt idx="19">
                  <c:v>12.956298323782512</c:v>
                </c:pt>
                <c:pt idx="20">
                  <c:v>12.707138740631606</c:v>
                </c:pt>
                <c:pt idx="21">
                  <c:v>12.457979157483221</c:v>
                </c:pt>
                <c:pt idx="22">
                  <c:v>12.208819574330077</c:v>
                </c:pt>
                <c:pt idx="23">
                  <c:v>11.959659991182868</c:v>
                </c:pt>
                <c:pt idx="24">
                  <c:v>11.710500408031566</c:v>
                </c:pt>
                <c:pt idx="25">
                  <c:v>11.461340824881683</c:v>
                </c:pt>
                <c:pt idx="26">
                  <c:v>11.212181241732614</c:v>
                </c:pt>
                <c:pt idx="27">
                  <c:v>10.963021658583514</c:v>
                </c:pt>
                <c:pt idx="28">
                  <c:v>10.713862075433866</c:v>
                </c:pt>
                <c:pt idx="29">
                  <c:v>10.464702492282312</c:v>
                </c:pt>
                <c:pt idx="30">
                  <c:v>10.215542909139371</c:v>
                </c:pt>
                <c:pt idx="31">
                  <c:v>9.9663833259818073</c:v>
                </c:pt>
                <c:pt idx="32">
                  <c:v>9.7172237428452704</c:v>
                </c:pt>
                <c:pt idx="33">
                  <c:v>9.4680641596780397</c:v>
                </c:pt>
                <c:pt idx="34">
                  <c:v>9.2189045765355786</c:v>
                </c:pt>
                <c:pt idx="35">
                  <c:v>8.9697449933863638</c:v>
                </c:pt>
                <c:pt idx="36">
                  <c:v>8.7205854102376854</c:v>
                </c:pt>
                <c:pt idx="37">
                  <c:v>8.47142582708363</c:v>
                </c:pt>
                <c:pt idx="38">
                  <c:v>8.2222662439348948</c:v>
                </c:pt>
                <c:pt idx="39">
                  <c:v>7.9731066607929835</c:v>
                </c:pt>
                <c:pt idx="40">
                  <c:v>7.7239470776383987</c:v>
                </c:pt>
                <c:pt idx="41">
                  <c:v>7.4747874944884769</c:v>
                </c:pt>
                <c:pt idx="42">
                  <c:v>7.2256279113347164</c:v>
                </c:pt>
                <c:pt idx="43">
                  <c:v>6.9764683281921247</c:v>
                </c:pt>
                <c:pt idx="44">
                  <c:v>6.7273087450382931</c:v>
                </c:pt>
                <c:pt idx="45">
                  <c:v>6.4781491618923335</c:v>
                </c:pt>
                <c:pt idx="46">
                  <c:v>6.2289895787482052</c:v>
                </c:pt>
                <c:pt idx="47">
                  <c:v>5.9798299955912775</c:v>
                </c:pt>
                <c:pt idx="48">
                  <c:v>5.73067041244789</c:v>
                </c:pt>
                <c:pt idx="49">
                  <c:v>5.4815108292988324</c:v>
                </c:pt>
                <c:pt idx="50">
                  <c:v>5.2323512461362416</c:v>
                </c:pt>
                <c:pt idx="51">
                  <c:v>4.9831916629901079</c:v>
                </c:pt>
                <c:pt idx="52">
                  <c:v>4.7340320798395528</c:v>
                </c:pt>
                <c:pt idx="53">
                  <c:v>4.4848724966904641</c:v>
                </c:pt>
                <c:pt idx="54">
                  <c:v>4.2357129135452185</c:v>
                </c:pt>
                <c:pt idx="55">
                  <c:v>3.9865533303916636</c:v>
                </c:pt>
                <c:pt idx="56">
                  <c:v>3.7373937472528866</c:v>
                </c:pt>
                <c:pt idx="57">
                  <c:v>3.488234164091343</c:v>
                </c:pt>
                <c:pt idx="58">
                  <c:v>3.2390745809444161</c:v>
                </c:pt>
                <c:pt idx="59">
                  <c:v>2.9899149977929844</c:v>
                </c:pt>
                <c:pt idx="60">
                  <c:v>2.7407554146419106</c:v>
                </c:pt>
                <c:pt idx="61">
                  <c:v>2.4915958315102444</c:v>
                </c:pt>
                <c:pt idx="62">
                  <c:v>2.242436248351126</c:v>
                </c:pt>
                <c:pt idx="63">
                  <c:v>1.9932766651971392</c:v>
                </c:pt>
                <c:pt idx="64">
                  <c:v>1.7441170820671197</c:v>
                </c:pt>
                <c:pt idx="65">
                  <c:v>1.4949574988822041</c:v>
                </c:pt>
                <c:pt idx="66">
                  <c:v>1.2457979157373087</c:v>
                </c:pt>
                <c:pt idx="67">
                  <c:v>0.99663833259459234</c:v>
                </c:pt>
                <c:pt idx="68">
                  <c:v>0.74747874945753767</c:v>
                </c:pt>
                <c:pt idx="69">
                  <c:v>0.49831916631054729</c:v>
                </c:pt>
                <c:pt idx="70">
                  <c:v>0.24915958315373962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08-4D4C-86A4-F85801F7F26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Sheet6!$V$13:$V$83</c:f>
              <c:numCache>
                <c:formatCode>General</c:formatCode>
                <c:ptCount val="71"/>
                <c:pt idx="0">
                  <c:v>23.54123953703861</c:v>
                </c:pt>
                <c:pt idx="1">
                  <c:v>19.255288960446027</c:v>
                </c:pt>
                <c:pt idx="2">
                  <c:v>17.032198387654333</c:v>
                </c:pt>
                <c:pt idx="3">
                  <c:v>15.616170023387486</c:v>
                </c:pt>
                <c:pt idx="4">
                  <c:v>14.633376530030173</c:v>
                </c:pt>
                <c:pt idx="5">
                  <c:v>13.894429737654043</c:v>
                </c:pt>
                <c:pt idx="6">
                  <c:v>13.308898780825702</c:v>
                </c:pt>
                <c:pt idx="7">
                  <c:v>12.835341305335955</c:v>
                </c:pt>
                <c:pt idx="8">
                  <c:v>12.445762998923778</c:v>
                </c:pt>
                <c:pt idx="9">
                  <c:v>12.120644562072275</c:v>
                </c:pt>
                <c:pt idx="10">
                  <c:v>11.846001824990028</c:v>
                </c:pt>
                <c:pt idx="11">
                  <c:v>11.621330867723469</c:v>
                </c:pt>
                <c:pt idx="12">
                  <c:v>11.427642019930804</c:v>
                </c:pt>
                <c:pt idx="13">
                  <c:v>11.233953172135269</c:v>
                </c:pt>
                <c:pt idx="14">
                  <c:v>11.04026432433758</c:v>
                </c:pt>
                <c:pt idx="15">
                  <c:v>10.846575476542871</c:v>
                </c:pt>
                <c:pt idx="16">
                  <c:v>10.652886628747153</c:v>
                </c:pt>
                <c:pt idx="17">
                  <c:v>10.459197780950099</c:v>
                </c:pt>
                <c:pt idx="18">
                  <c:v>10.265508933157541</c:v>
                </c:pt>
                <c:pt idx="19">
                  <c:v>10.071820085360606</c:v>
                </c:pt>
                <c:pt idx="20">
                  <c:v>9.8781312375645456</c:v>
                </c:pt>
                <c:pt idx="21">
                  <c:v>9.6844423897731726</c:v>
                </c:pt>
                <c:pt idx="22">
                  <c:v>9.4907535419725324</c:v>
                </c:pt>
                <c:pt idx="23">
                  <c:v>9.2970646941804613</c:v>
                </c:pt>
                <c:pt idx="24">
                  <c:v>9.1033758463834094</c:v>
                </c:pt>
                <c:pt idx="25">
                  <c:v>8.9096869985866078</c:v>
                </c:pt>
                <c:pt idx="26">
                  <c:v>8.7159981507914441</c:v>
                </c:pt>
                <c:pt idx="27">
                  <c:v>8.5223093029972112</c:v>
                </c:pt>
                <c:pt idx="28">
                  <c:v>8.328620455201051</c:v>
                </c:pt>
                <c:pt idx="29">
                  <c:v>8.1349316074036935</c:v>
                </c:pt>
                <c:pt idx="30">
                  <c:v>7.9412427596179915</c:v>
                </c:pt>
                <c:pt idx="31">
                  <c:v>7.7475539118094225</c:v>
                </c:pt>
                <c:pt idx="32">
                  <c:v>7.5538650640291323</c:v>
                </c:pt>
                <c:pt idx="33">
                  <c:v>7.3601762162175994</c:v>
                </c:pt>
                <c:pt idx="34">
                  <c:v>7.1664873684261936</c:v>
                </c:pt>
                <c:pt idx="35">
                  <c:v>6.9727985206318284</c:v>
                </c:pt>
                <c:pt idx="36">
                  <c:v>6.7791096728407618</c:v>
                </c:pt>
                <c:pt idx="37">
                  <c:v>6.5854208250393995</c:v>
                </c:pt>
                <c:pt idx="38">
                  <c:v>6.3917319772447865</c:v>
                </c:pt>
                <c:pt idx="39">
                  <c:v>6.1980431294551801</c:v>
                </c:pt>
                <c:pt idx="40">
                  <c:v>6.0043542816550461</c:v>
                </c:pt>
                <c:pt idx="41">
                  <c:v>5.8106654338588379</c:v>
                </c:pt>
                <c:pt idx="42">
                  <c:v>5.6169765860642222</c:v>
                </c:pt>
                <c:pt idx="43">
                  <c:v>5.4232877382725864</c:v>
                </c:pt>
                <c:pt idx="44">
                  <c:v>5.2295988904713857</c:v>
                </c:pt>
                <c:pt idx="45">
                  <c:v>5.0359100426792285</c:v>
                </c:pt>
                <c:pt idx="46">
                  <c:v>4.8422211948953136</c:v>
                </c:pt>
                <c:pt idx="47">
                  <c:v>4.6485323470913915</c:v>
                </c:pt>
                <c:pt idx="48">
                  <c:v>4.4548434992997992</c:v>
                </c:pt>
                <c:pt idx="49">
                  <c:v>4.2611546515023493</c:v>
                </c:pt>
                <c:pt idx="50">
                  <c:v>4.067465803699144</c:v>
                </c:pt>
                <c:pt idx="51">
                  <c:v>3.8737769559102513</c:v>
                </c:pt>
                <c:pt idx="52">
                  <c:v>3.6800881081081545</c:v>
                </c:pt>
                <c:pt idx="53">
                  <c:v>3.4863992603157499</c:v>
                </c:pt>
                <c:pt idx="54">
                  <c:v>3.2927104125205706</c:v>
                </c:pt>
                <c:pt idx="55">
                  <c:v>3.0990215647241213</c:v>
                </c:pt>
                <c:pt idx="56">
                  <c:v>2.9053327169394616</c:v>
                </c:pt>
                <c:pt idx="57">
                  <c:v>2.711643869133304</c:v>
                </c:pt>
                <c:pt idx="58">
                  <c:v>2.5179550213396613</c:v>
                </c:pt>
                <c:pt idx="59">
                  <c:v>2.3242661735426315</c:v>
                </c:pt>
                <c:pt idx="60">
                  <c:v>2.1305773257491984</c:v>
                </c:pt>
                <c:pt idx="61">
                  <c:v>1.9368884779654076</c:v>
                </c:pt>
                <c:pt idx="62">
                  <c:v>1.7431996301665327</c:v>
                </c:pt>
                <c:pt idx="63">
                  <c:v>1.5495107823595855</c:v>
                </c:pt>
                <c:pt idx="64">
                  <c:v>1.3558219345821565</c:v>
                </c:pt>
                <c:pt idx="65">
                  <c:v>1.1621330867565181</c:v>
                </c:pt>
                <c:pt idx="66">
                  <c:v>0.96844423896915643</c:v>
                </c:pt>
                <c:pt idx="67">
                  <c:v>0.77475539117180403</c:v>
                </c:pt>
                <c:pt idx="68">
                  <c:v>0.58106654339644437</c:v>
                </c:pt>
                <c:pt idx="69">
                  <c:v>0.38737769560762625</c:v>
                </c:pt>
                <c:pt idx="70">
                  <c:v>0.19368884780166851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08-4D4C-86A4-F85801F7F26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Sheet6!$W$13:$W$83</c:f>
              <c:numCache>
                <c:formatCode>General</c:formatCode>
                <c:ptCount val="71"/>
                <c:pt idx="0">
                  <c:v>18.300221504488025</c:v>
                </c:pt>
                <c:pt idx="1">
                  <c:v>14.968457907863504</c:v>
                </c:pt>
                <c:pt idx="2">
                  <c:v>13.240296999316975</c:v>
                </c:pt>
                <c:pt idx="3">
                  <c:v>12.139520947064179</c:v>
                </c:pt>
                <c:pt idx="4">
                  <c:v>11.375528099818203</c:v>
                </c:pt>
                <c:pt idx="5">
                  <c:v>10.801094032349631</c:v>
                </c:pt>
                <c:pt idx="6">
                  <c:v>10.345920625238925</c:v>
                </c:pt>
                <c:pt idx="7">
                  <c:v>9.9777918917048734</c:v>
                </c:pt>
                <c:pt idx="8">
                  <c:v>9.6749459311318979</c:v>
                </c:pt>
                <c:pt idx="9">
                  <c:v>9.4222090520804649</c:v>
                </c:pt>
                <c:pt idx="10">
                  <c:v>9.2087103994165194</c:v>
                </c:pt>
                <c:pt idx="11">
                  <c:v>9.0340582415670809</c:v>
                </c:pt>
                <c:pt idx="12">
                  <c:v>8.8834906042106638</c:v>
                </c:pt>
                <c:pt idx="13">
                  <c:v>8.7329229668498183</c:v>
                </c:pt>
                <c:pt idx="14">
                  <c:v>8.5823553294892214</c:v>
                </c:pt>
                <c:pt idx="15">
                  <c:v>8.4317876921323727</c:v>
                </c:pt>
                <c:pt idx="16">
                  <c:v>8.2812200547693067</c:v>
                </c:pt>
                <c:pt idx="17">
                  <c:v>8.1306524174090988</c:v>
                </c:pt>
                <c:pt idx="18">
                  <c:v>7.9800847800517776</c:v>
                </c:pt>
                <c:pt idx="19">
                  <c:v>7.8295171426911443</c:v>
                </c:pt>
                <c:pt idx="20">
                  <c:v>7.6789495053319827</c:v>
                </c:pt>
                <c:pt idx="21">
                  <c:v>7.5283818679766519</c:v>
                </c:pt>
                <c:pt idx="22">
                  <c:v>7.3778142306104648</c:v>
                </c:pt>
                <c:pt idx="23">
                  <c:v>7.2272465932546286</c:v>
                </c:pt>
                <c:pt idx="24">
                  <c:v>7.0766789558921204</c:v>
                </c:pt>
                <c:pt idx="25">
                  <c:v>6.9261113185319552</c:v>
                </c:pt>
                <c:pt idx="26">
                  <c:v>6.7755436811755292</c:v>
                </c:pt>
                <c:pt idx="27">
                  <c:v>6.6249760438165541</c:v>
                </c:pt>
                <c:pt idx="28">
                  <c:v>6.4744084064552645</c:v>
                </c:pt>
                <c:pt idx="29">
                  <c:v>6.3238407690943319</c:v>
                </c:pt>
                <c:pt idx="30">
                  <c:v>6.1732731317443834</c:v>
                </c:pt>
                <c:pt idx="31">
                  <c:v>6.0227054943741969</c:v>
                </c:pt>
                <c:pt idx="32">
                  <c:v>5.8721378570229339</c:v>
                </c:pt>
                <c:pt idx="33">
                  <c:v>5.7215702196512366</c:v>
                </c:pt>
                <c:pt idx="34">
                  <c:v>5.5710025822944784</c:v>
                </c:pt>
                <c:pt idx="35">
                  <c:v>5.4204349449355176</c:v>
                </c:pt>
                <c:pt idx="36">
                  <c:v>5.2698673075824987</c:v>
                </c:pt>
                <c:pt idx="37">
                  <c:v>5.1192996702177185</c:v>
                </c:pt>
                <c:pt idx="38">
                  <c:v>4.9687320328595579</c:v>
                </c:pt>
                <c:pt idx="39">
                  <c:v>4.8181643954979254</c:v>
                </c:pt>
                <c:pt idx="40">
                  <c:v>4.6675967581440618</c:v>
                </c:pt>
                <c:pt idx="41">
                  <c:v>4.5170291207811877</c:v>
                </c:pt>
                <c:pt idx="42">
                  <c:v>4.3664614834235733</c:v>
                </c:pt>
                <c:pt idx="43">
                  <c:v>4.215893846062551</c:v>
                </c:pt>
                <c:pt idx="44">
                  <c:v>4.0653262087012454</c:v>
                </c:pt>
                <c:pt idx="45">
                  <c:v>3.9147585713448665</c:v>
                </c:pt>
                <c:pt idx="46">
                  <c:v>3.7641909339978454</c:v>
                </c:pt>
                <c:pt idx="47">
                  <c:v>3.6136232966320052</c:v>
                </c:pt>
                <c:pt idx="48">
                  <c:v>3.4630556592736914</c:v>
                </c:pt>
                <c:pt idx="49">
                  <c:v>3.312488021911971</c:v>
                </c:pt>
                <c:pt idx="50">
                  <c:v>3.1619203845459065</c:v>
                </c:pt>
                <c:pt idx="51">
                  <c:v>3.0113527471924182</c:v>
                </c:pt>
                <c:pt idx="52">
                  <c:v>2.860785109825386</c:v>
                </c:pt>
                <c:pt idx="53">
                  <c:v>2.7102174724683255</c:v>
                </c:pt>
                <c:pt idx="54">
                  <c:v>2.5596498351095041</c:v>
                </c:pt>
                <c:pt idx="55">
                  <c:v>2.4090821977510135</c:v>
                </c:pt>
                <c:pt idx="56">
                  <c:v>2.2585145603986052</c:v>
                </c:pt>
                <c:pt idx="57">
                  <c:v>2.1079469230283889</c:v>
                </c:pt>
                <c:pt idx="58">
                  <c:v>1.957379285673895</c:v>
                </c:pt>
                <c:pt idx="59">
                  <c:v>1.806811648308134</c:v>
                </c:pt>
                <c:pt idx="60">
                  <c:v>1.6562440109594354</c:v>
                </c:pt>
                <c:pt idx="61">
                  <c:v>1.5056763735969156</c:v>
                </c:pt>
                <c:pt idx="62">
                  <c:v>1.3551087362451055</c:v>
                </c:pt>
                <c:pt idx="63">
                  <c:v>1.2045410988694882</c:v>
                </c:pt>
                <c:pt idx="64">
                  <c:v>1.0539734615302623</c:v>
                </c:pt>
                <c:pt idx="65">
                  <c:v>0.90340582414582116</c:v>
                </c:pt>
                <c:pt idx="66">
                  <c:v>0.75283818679573633</c:v>
                </c:pt>
                <c:pt idx="67">
                  <c:v>0.60227054943233271</c:v>
                </c:pt>
                <c:pt idx="68">
                  <c:v>0.45170291208862901</c:v>
                </c:pt>
                <c:pt idx="69">
                  <c:v>0.30113527473308416</c:v>
                </c:pt>
                <c:pt idx="70">
                  <c:v>0.15056763736478271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08-4D4C-86A4-F85801F7F26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Sheet6!$X$13:$X$83</c:f>
              <c:numCache>
                <c:formatCode>General</c:formatCode>
                <c:ptCount val="71"/>
                <c:pt idx="0">
                  <c:v>14.226018412770056</c:v>
                </c:pt>
                <c:pt idx="1">
                  <c:v>11.636009856810302</c:v>
                </c:pt>
                <c:pt idx="2">
                  <c:v>10.292591751232662</c:v>
                </c:pt>
                <c:pt idx="3">
                  <c:v>9.4368829619241019</c:v>
                </c:pt>
                <c:pt idx="4">
                  <c:v>8.8429788766931399</c:v>
                </c:pt>
                <c:pt idx="5">
                  <c:v>8.396431843439359</c:v>
                </c:pt>
                <c:pt idx="6">
                  <c:v>8.0425943082500861</c:v>
                </c:pt>
                <c:pt idx="7">
                  <c:v>7.7564225731030021</c:v>
                </c:pt>
                <c:pt idx="8">
                  <c:v>7.5209996187799684</c:v>
                </c:pt>
                <c:pt idx="9">
                  <c:v>7.3245298933121168</c:v>
                </c:pt>
                <c:pt idx="10">
                  <c:v>7.1585627347644865</c:v>
                </c:pt>
                <c:pt idx="11">
                  <c:v>7.0227936232932127</c:v>
                </c:pt>
                <c:pt idx="12">
                  <c:v>6.9057470629061841</c:v>
                </c:pt>
                <c:pt idx="13">
                  <c:v>6.7887005025176164</c:v>
                </c:pt>
                <c:pt idx="14">
                  <c:v>6.6716539421293133</c:v>
                </c:pt>
                <c:pt idx="15">
                  <c:v>6.5546073817424801</c:v>
                </c:pt>
                <c:pt idx="16">
                  <c:v>6.4375608213514957</c:v>
                </c:pt>
                <c:pt idx="17">
                  <c:v>6.3205142609634049</c:v>
                </c:pt>
                <c:pt idx="18">
                  <c:v>6.2034677005754855</c:v>
                </c:pt>
                <c:pt idx="19">
                  <c:v>6.0864211401878814</c:v>
                </c:pt>
                <c:pt idx="20">
                  <c:v>5.9693745797983082</c:v>
                </c:pt>
                <c:pt idx="21">
                  <c:v>5.8523280194150562</c:v>
                </c:pt>
                <c:pt idx="22">
                  <c:v>5.7352814590205679</c:v>
                </c:pt>
                <c:pt idx="23">
                  <c:v>5.6182348986348973</c:v>
                </c:pt>
                <c:pt idx="24">
                  <c:v>5.5011883382433355</c:v>
                </c:pt>
                <c:pt idx="25">
                  <c:v>5.384141777854035</c:v>
                </c:pt>
                <c:pt idx="26">
                  <c:v>5.2670952174694969</c:v>
                </c:pt>
                <c:pt idx="27">
                  <c:v>5.1500486570827055</c:v>
                </c:pt>
                <c:pt idx="28">
                  <c:v>5.0330020966951787</c:v>
                </c:pt>
                <c:pt idx="29">
                  <c:v>4.915955536301392</c:v>
                </c:pt>
                <c:pt idx="30">
                  <c:v>4.7989089759209174</c:v>
                </c:pt>
                <c:pt idx="31">
                  <c:v>4.6818624155287862</c:v>
                </c:pt>
                <c:pt idx="32">
                  <c:v>4.5648158551424496</c:v>
                </c:pt>
                <c:pt idx="33">
                  <c:v>4.4477692947463039</c:v>
                </c:pt>
                <c:pt idx="34">
                  <c:v>4.330722734361153</c:v>
                </c:pt>
                <c:pt idx="35">
                  <c:v>4.2136761739702671</c:v>
                </c:pt>
                <c:pt idx="36">
                  <c:v>4.0966296135882247</c:v>
                </c:pt>
                <c:pt idx="37">
                  <c:v>3.9795830531960243</c:v>
                </c:pt>
                <c:pt idx="38">
                  <c:v>3.8625364928084847</c:v>
                </c:pt>
                <c:pt idx="39">
                  <c:v>3.7454899324163637</c:v>
                </c:pt>
                <c:pt idx="40">
                  <c:v>3.6284433720343023</c:v>
                </c:pt>
                <c:pt idx="41">
                  <c:v>3.5113968116427943</c:v>
                </c:pt>
                <c:pt idx="42">
                  <c:v>3.3943502512547332</c:v>
                </c:pt>
                <c:pt idx="43">
                  <c:v>3.2773036908672948</c:v>
                </c:pt>
                <c:pt idx="44">
                  <c:v>3.1602571304791702</c:v>
                </c:pt>
                <c:pt idx="45">
                  <c:v>3.0432105700951202</c:v>
                </c:pt>
                <c:pt idx="46">
                  <c:v>2.9261640097154507</c:v>
                </c:pt>
                <c:pt idx="47">
                  <c:v>2.8091174493213544</c:v>
                </c:pt>
                <c:pt idx="48">
                  <c:v>2.6920708889320362</c:v>
                </c:pt>
                <c:pt idx="49">
                  <c:v>2.5750243285425367</c:v>
                </c:pt>
                <c:pt idx="50">
                  <c:v>2.457977768150847</c:v>
                </c:pt>
                <c:pt idx="51">
                  <c:v>2.3409312077674658</c:v>
                </c:pt>
                <c:pt idx="52">
                  <c:v>2.2238846473715403</c:v>
                </c:pt>
                <c:pt idx="53">
                  <c:v>2.1068380869865924</c:v>
                </c:pt>
                <c:pt idx="54">
                  <c:v>1.9897915265952957</c:v>
                </c:pt>
                <c:pt idx="55">
                  <c:v>1.8727449662110636</c:v>
                </c:pt>
                <c:pt idx="56">
                  <c:v>1.7556984058278098</c:v>
                </c:pt>
                <c:pt idx="57">
                  <c:v>1.638651845432082</c:v>
                </c:pt>
                <c:pt idx="58">
                  <c:v>1.5216052850492248</c:v>
                </c:pt>
                <c:pt idx="59">
                  <c:v>1.4045587246533271</c:v>
                </c:pt>
                <c:pt idx="60">
                  <c:v>1.28751216427559</c:v>
                </c:pt>
                <c:pt idx="61">
                  <c:v>1.1704656038818426</c:v>
                </c:pt>
                <c:pt idx="62">
                  <c:v>1.0534190435038946</c:v>
                </c:pt>
                <c:pt idx="63">
                  <c:v>0.93637248310569943</c:v>
                </c:pt>
                <c:pt idx="64">
                  <c:v>0.8193259227255163</c:v>
                </c:pt>
                <c:pt idx="65">
                  <c:v>0.70227936231676835</c:v>
                </c:pt>
                <c:pt idx="66">
                  <c:v>0.58523280194578309</c:v>
                </c:pt>
                <c:pt idx="67">
                  <c:v>0.4681862415500217</c:v>
                </c:pt>
                <c:pt idx="68">
                  <c:v>0.35113968117921218</c:v>
                </c:pt>
                <c:pt idx="69">
                  <c:v>0.23409312078470632</c:v>
                </c:pt>
                <c:pt idx="70">
                  <c:v>0.11704656039526036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08-4D4C-86A4-F85801F7F26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Sheet6!$Y$13:$Y$83</c:f>
              <c:numCache>
                <c:formatCode>General</c:formatCode>
                <c:ptCount val="71"/>
                <c:pt idx="0">
                  <c:v>11.058860671759804</c:v>
                </c:pt>
                <c:pt idx="1">
                  <c:v>9.0454692274379873</c:v>
                </c:pt>
                <c:pt idx="2">
                  <c:v>8.0011381136696613</c:v>
                </c:pt>
                <c:pt idx="3">
                  <c:v>7.3359369307395417</c:v>
                </c:pt>
                <c:pt idx="4">
                  <c:v>6.8742545161388611</c:v>
                </c:pt>
                <c:pt idx="5">
                  <c:v>6.527122853515599</c:v>
                </c:pt>
                <c:pt idx="6">
                  <c:v>6.2520606478745231</c:v>
                </c:pt>
                <c:pt idx="7">
                  <c:v>6.0295997135952488</c:v>
                </c:pt>
                <c:pt idx="8">
                  <c:v>5.8465892903519645</c:v>
                </c:pt>
                <c:pt idx="9">
                  <c:v>5.6938598858811424</c:v>
                </c:pt>
                <c:pt idx="10">
                  <c:v>5.5648422205575434</c:v>
                </c:pt>
                <c:pt idx="11">
                  <c:v>5.4592995702013791</c:v>
                </c:pt>
                <c:pt idx="12">
                  <c:v>5.3683112440330225</c:v>
                </c:pt>
                <c:pt idx="13">
                  <c:v>5.2773229178627608</c:v>
                </c:pt>
                <c:pt idx="14">
                  <c:v>5.1863345916916099</c:v>
                </c:pt>
                <c:pt idx="15">
                  <c:v>5.0953462655233706</c:v>
                </c:pt>
                <c:pt idx="16">
                  <c:v>5.0043579393518902</c:v>
                </c:pt>
                <c:pt idx="17">
                  <c:v>4.9133696131820761</c:v>
                </c:pt>
                <c:pt idx="18">
                  <c:v>4.8223812870113054</c:v>
                </c:pt>
                <c:pt idx="19">
                  <c:v>4.7313929608424017</c:v>
                </c:pt>
                <c:pt idx="20">
                  <c:v>4.6404046346699603</c:v>
                </c:pt>
                <c:pt idx="21">
                  <c:v>4.5494163085052381</c:v>
                </c:pt>
                <c:pt idx="22">
                  <c:v>4.4584279823294928</c:v>
                </c:pt>
                <c:pt idx="23">
                  <c:v>4.367439656162615</c:v>
                </c:pt>
                <c:pt idx="24">
                  <c:v>4.2764513299883351</c:v>
                </c:pt>
                <c:pt idx="25">
                  <c:v>4.1854630038183585</c:v>
                </c:pt>
                <c:pt idx="26">
                  <c:v>4.0944746776519594</c:v>
                </c:pt>
                <c:pt idx="27">
                  <c:v>4.0034863514821106</c:v>
                </c:pt>
                <c:pt idx="28">
                  <c:v>3.9124980253104029</c:v>
                </c:pt>
                <c:pt idx="29">
                  <c:v>3.8215096991419046</c:v>
                </c:pt>
                <c:pt idx="30">
                  <c:v>3.7305213729717459</c:v>
                </c:pt>
                <c:pt idx="31">
                  <c:v>3.6395330468051692</c:v>
                </c:pt>
                <c:pt idx="32">
                  <c:v>3.5485447206301655</c:v>
                </c:pt>
                <c:pt idx="33">
                  <c:v>3.4575563944578116</c:v>
                </c:pt>
                <c:pt idx="34">
                  <c:v>3.3665680682910124</c:v>
                </c:pt>
                <c:pt idx="35">
                  <c:v>3.2755797421147532</c:v>
                </c:pt>
                <c:pt idx="36">
                  <c:v>3.1845914159538866</c:v>
                </c:pt>
                <c:pt idx="37">
                  <c:v>3.0936030897806996</c:v>
                </c:pt>
                <c:pt idx="38">
                  <c:v>3.0026147636062936</c:v>
                </c:pt>
                <c:pt idx="39">
                  <c:v>2.9116264374324943</c:v>
                </c:pt>
                <c:pt idx="40">
                  <c:v>2.8206381112676961</c:v>
                </c:pt>
                <c:pt idx="41">
                  <c:v>2.7296497850984802</c:v>
                </c:pt>
                <c:pt idx="42">
                  <c:v>2.6386614589231558</c:v>
                </c:pt>
                <c:pt idx="43">
                  <c:v>2.5476731327553268</c:v>
                </c:pt>
                <c:pt idx="44">
                  <c:v>2.4566848065885751</c:v>
                </c:pt>
                <c:pt idx="45">
                  <c:v>2.3656964804236873</c:v>
                </c:pt>
                <c:pt idx="46">
                  <c:v>2.2747081542554808</c:v>
                </c:pt>
                <c:pt idx="47">
                  <c:v>2.1837198280824159</c:v>
                </c:pt>
                <c:pt idx="48">
                  <c:v>2.0927315019140948</c:v>
                </c:pt>
                <c:pt idx="49">
                  <c:v>2.0017431757423045</c:v>
                </c:pt>
                <c:pt idx="50">
                  <c:v>1.9107548495665487</c:v>
                </c:pt>
                <c:pt idx="51">
                  <c:v>1.8197665234062634</c:v>
                </c:pt>
                <c:pt idx="52">
                  <c:v>1.7287781972271932</c:v>
                </c:pt>
                <c:pt idx="53">
                  <c:v>1.637789871058914</c:v>
                </c:pt>
                <c:pt idx="54">
                  <c:v>1.5468015448849877</c:v>
                </c:pt>
                <c:pt idx="55">
                  <c:v>1.455813218721292</c:v>
                </c:pt>
                <c:pt idx="56">
                  <c:v>1.3648248925523068</c:v>
                </c:pt>
                <c:pt idx="57">
                  <c:v>1.2738365663838211</c:v>
                </c:pt>
                <c:pt idx="58">
                  <c:v>1.1828482402123839</c:v>
                </c:pt>
                <c:pt idx="59">
                  <c:v>1.0918599140360365</c:v>
                </c:pt>
                <c:pt idx="60">
                  <c:v>1.0008715878761798</c:v>
                </c:pt>
                <c:pt idx="61">
                  <c:v>0.90988326169142852</c:v>
                </c:pt>
                <c:pt idx="62">
                  <c:v>0.81889493553112447</c:v>
                </c:pt>
                <c:pt idx="63">
                  <c:v>0.72790660936301999</c:v>
                </c:pt>
                <c:pt idx="64">
                  <c:v>0.63691828319876542</c:v>
                </c:pt>
                <c:pt idx="65">
                  <c:v>0.54592995701101132</c:v>
                </c:pt>
                <c:pt idx="66">
                  <c:v>0.4549416308580746</c:v>
                </c:pt>
                <c:pt idx="67">
                  <c:v>0.36395330467156267</c:v>
                </c:pt>
                <c:pt idx="68">
                  <c:v>0.27296497852487112</c:v>
                </c:pt>
                <c:pt idx="69">
                  <c:v>0.18197665234832341</c:v>
                </c:pt>
                <c:pt idx="70">
                  <c:v>9.0988326181200757E-2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B08-4D4C-86A4-F85801F7F26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Sheet6!$Z$13:$Z$83</c:f>
              <c:numCache>
                <c:formatCode>General</c:formatCode>
                <c:ptCount val="71"/>
                <c:pt idx="0">
                  <c:v>8.5968115469058386</c:v>
                </c:pt>
                <c:pt idx="1">
                  <c:v>7.0316641659290493</c:v>
                </c:pt>
                <c:pt idx="2">
                  <c:v>6.2198339020246278</c:v>
                </c:pt>
                <c:pt idx="3">
                  <c:v>5.7027273591205025</c:v>
                </c:pt>
                <c:pt idx="4">
                  <c:v>5.3438299255923871</c:v>
                </c:pt>
                <c:pt idx="5">
                  <c:v>5.0739806550292208</c:v>
                </c:pt>
                <c:pt idx="6">
                  <c:v>4.8601559206590546</c:v>
                </c:pt>
                <c:pt idx="7">
                  <c:v>4.6872217653866759</c:v>
                </c:pt>
                <c:pt idx="8">
                  <c:v>4.5449552004628533</c:v>
                </c:pt>
                <c:pt idx="9">
                  <c:v>4.4262281501026264</c:v>
                </c:pt>
                <c:pt idx="10">
                  <c:v>4.3259338622965826</c:v>
                </c:pt>
                <c:pt idx="11">
                  <c:v>4.2438883150928302</c:v>
                </c:pt>
                <c:pt idx="12">
                  <c:v>4.1731568431771651</c:v>
                </c:pt>
                <c:pt idx="13">
                  <c:v>4.1024253712576506</c:v>
                </c:pt>
                <c:pt idx="14">
                  <c:v>4.0316938993392233</c:v>
                </c:pt>
                <c:pt idx="15">
                  <c:v>3.9609624274221633</c:v>
                </c:pt>
                <c:pt idx="16">
                  <c:v>3.8902309555013601</c:v>
                </c:pt>
                <c:pt idx="17">
                  <c:v>3.819499483585906</c:v>
                </c:pt>
                <c:pt idx="18">
                  <c:v>3.748768011666582</c:v>
                </c:pt>
                <c:pt idx="19">
                  <c:v>3.6780365397488204</c:v>
                </c:pt>
                <c:pt idx="20">
                  <c:v>3.6073050678276535</c:v>
                </c:pt>
                <c:pt idx="21">
                  <c:v>3.5365735959127056</c:v>
                </c:pt>
                <c:pt idx="22">
                  <c:v>3.465842123990897</c:v>
                </c:pt>
                <c:pt idx="23">
                  <c:v>3.3951106520758407</c:v>
                </c:pt>
                <c:pt idx="24">
                  <c:v>3.3243791801542648</c:v>
                </c:pt>
                <c:pt idx="25">
                  <c:v>3.2536477082366733</c:v>
                </c:pt>
                <c:pt idx="26">
                  <c:v>3.1829162363205743</c:v>
                </c:pt>
                <c:pt idx="27">
                  <c:v>3.1121847644041316</c:v>
                </c:pt>
                <c:pt idx="28">
                  <c:v>3.0414532924848405</c:v>
                </c:pt>
                <c:pt idx="29">
                  <c:v>2.9707218205654886</c:v>
                </c:pt>
                <c:pt idx="30">
                  <c:v>2.8999903486473584</c:v>
                </c:pt>
                <c:pt idx="31">
                  <c:v>2.8292588767333191</c:v>
                </c:pt>
                <c:pt idx="32">
                  <c:v>2.7585274048094552</c:v>
                </c:pt>
                <c:pt idx="33">
                  <c:v>2.6877959328883763</c:v>
                </c:pt>
                <c:pt idx="34">
                  <c:v>2.6170644609763887</c:v>
                </c:pt>
                <c:pt idx="35">
                  <c:v>2.546332989051217</c:v>
                </c:pt>
                <c:pt idx="36">
                  <c:v>2.4756015171401122</c:v>
                </c:pt>
                <c:pt idx="37">
                  <c:v>2.4048700452181935</c:v>
                </c:pt>
                <c:pt idx="38">
                  <c:v>2.3341385732957614</c:v>
                </c:pt>
                <c:pt idx="39">
                  <c:v>2.263407101375563</c:v>
                </c:pt>
                <c:pt idx="40">
                  <c:v>2.1926756294610308</c:v>
                </c:pt>
                <c:pt idx="41">
                  <c:v>2.121944157548826</c:v>
                </c:pt>
                <c:pt idx="42">
                  <c:v>2.0512126856245376</c:v>
                </c:pt>
                <c:pt idx="43">
                  <c:v>1.980481213703287</c:v>
                </c:pt>
                <c:pt idx="44">
                  <c:v>1.9097497417902511</c:v>
                </c:pt>
                <c:pt idx="45">
                  <c:v>1.8390182698784565</c:v>
                </c:pt>
                <c:pt idx="46">
                  <c:v>1.768286797956818</c:v>
                </c:pt>
                <c:pt idx="47">
                  <c:v>1.6975553260389491</c:v>
                </c:pt>
                <c:pt idx="48">
                  <c:v>1.6268238541192301</c:v>
                </c:pt>
                <c:pt idx="49">
                  <c:v>1.5560923822000519</c:v>
                </c:pt>
                <c:pt idx="50">
                  <c:v>1.4853609102765972</c:v>
                </c:pt>
                <c:pt idx="51">
                  <c:v>1.4146294383702163</c:v>
                </c:pt>
                <c:pt idx="52">
                  <c:v>1.3438979664448922</c:v>
                </c:pt>
                <c:pt idx="53">
                  <c:v>1.2731664945255161</c:v>
                </c:pt>
                <c:pt idx="54">
                  <c:v>1.2024350226065426</c:v>
                </c:pt>
                <c:pt idx="55">
                  <c:v>1.1317035506943955</c:v>
                </c:pt>
                <c:pt idx="56">
                  <c:v>1.0609720787745527</c:v>
                </c:pt>
                <c:pt idx="57">
                  <c:v>0.99024060685859694</c:v>
                </c:pt>
                <c:pt idx="58">
                  <c:v>0.9195091349388157</c:v>
                </c:pt>
                <c:pt idx="59">
                  <c:v>0.84877766301088753</c:v>
                </c:pt>
                <c:pt idx="60">
                  <c:v>0.77804619110740525</c:v>
                </c:pt>
                <c:pt idx="61">
                  <c:v>0.70731471917200628</c:v>
                </c:pt>
                <c:pt idx="62">
                  <c:v>0.63658324726712323</c:v>
                </c:pt>
                <c:pt idx="63">
                  <c:v>0.56585177534527187</c:v>
                </c:pt>
                <c:pt idx="64">
                  <c:v>0.4951203034346936</c:v>
                </c:pt>
                <c:pt idx="65">
                  <c:v>0.42438883150306234</c:v>
                </c:pt>
                <c:pt idx="66">
                  <c:v>0.35365735960089228</c:v>
                </c:pt>
                <c:pt idx="67">
                  <c:v>0.28292588766394966</c:v>
                </c:pt>
                <c:pt idx="68">
                  <c:v>0.21219441577319179</c:v>
                </c:pt>
                <c:pt idx="69">
                  <c:v>0.14146294384134483</c:v>
                </c:pt>
                <c:pt idx="70">
                  <c:v>7.073147193476842E-2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B08-4D4C-86A4-F85801F7F26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Sheet6!$AA$13:$AA$83</c:f>
              <c:numCache>
                <c:formatCode>General</c:formatCode>
                <c:ptCount val="71"/>
                <c:pt idx="0">
                  <c:v>6.6828917522885254</c:v>
                </c:pt>
                <c:pt idx="1">
                  <c:v>5.4661952519203592</c:v>
                </c:pt>
                <c:pt idx="2">
                  <c:v>4.8351038588726292</c:v>
                </c:pt>
                <c:pt idx="3">
                  <c:v>4.4331214457683021</c:v>
                </c:pt>
                <c:pt idx="4">
                  <c:v>4.1541258338076705</c:v>
                </c:pt>
                <c:pt idx="5">
                  <c:v>3.9443534717213793</c:v>
                </c:pt>
                <c:pt idx="6">
                  <c:v>3.7781328274777932</c:v>
                </c:pt>
                <c:pt idx="7">
                  <c:v>3.643699237344042</c:v>
                </c:pt>
                <c:pt idx="8">
                  <c:v>3.5331056703956571</c:v>
                </c:pt>
                <c:pt idx="9">
                  <c:v>3.440810984010596</c:v>
                </c:pt>
                <c:pt idx="10">
                  <c:v>3.3628453492956418</c:v>
                </c:pt>
                <c:pt idx="11">
                  <c:v>3.2990657133546266</c:v>
                </c:pt>
                <c:pt idx="12">
                  <c:v>3.24408128479942</c:v>
                </c:pt>
                <c:pt idx="13">
                  <c:v>3.1890968562431041</c:v>
                </c:pt>
                <c:pt idx="14">
                  <c:v>3.1341124276878509</c:v>
                </c:pt>
                <c:pt idx="15">
                  <c:v>3.0791279991341782</c:v>
                </c:pt>
                <c:pt idx="16">
                  <c:v>3.0241435705735666</c:v>
                </c:pt>
                <c:pt idx="17">
                  <c:v>2.9691591420212253</c:v>
                </c:pt>
                <c:pt idx="18">
                  <c:v>2.9141747134656795</c:v>
                </c:pt>
                <c:pt idx="19">
                  <c:v>2.8591902849092641</c:v>
                </c:pt>
                <c:pt idx="20">
                  <c:v>2.8042058563505208</c:v>
                </c:pt>
                <c:pt idx="21">
                  <c:v>2.7492214277957938</c:v>
                </c:pt>
                <c:pt idx="22">
                  <c:v>2.694236999237841</c:v>
                </c:pt>
                <c:pt idx="23">
                  <c:v>2.6392525706836185</c:v>
                </c:pt>
                <c:pt idx="24">
                  <c:v>2.5842681421272458</c:v>
                </c:pt>
                <c:pt idx="25">
                  <c:v>2.5292837135683346</c:v>
                </c:pt>
                <c:pt idx="26">
                  <c:v>2.4742992850153649</c:v>
                </c:pt>
                <c:pt idx="27">
                  <c:v>2.4193148564631874</c:v>
                </c:pt>
                <c:pt idx="28">
                  <c:v>2.3643304279050428</c:v>
                </c:pt>
                <c:pt idx="29">
                  <c:v>2.3093459993480887</c:v>
                </c:pt>
                <c:pt idx="30">
                  <c:v>2.2543615707927569</c:v>
                </c:pt>
                <c:pt idx="31">
                  <c:v>2.1993771422394284</c:v>
                </c:pt>
                <c:pt idx="32">
                  <c:v>2.144392713678954</c:v>
                </c:pt>
                <c:pt idx="33">
                  <c:v>2.0894082851208604</c:v>
                </c:pt>
                <c:pt idx="34">
                  <c:v>2.034423856572853</c:v>
                </c:pt>
                <c:pt idx="35">
                  <c:v>1.9794394280095859</c:v>
                </c:pt>
                <c:pt idx="36">
                  <c:v>1.9244549994557971</c:v>
                </c:pt>
                <c:pt idx="37">
                  <c:v>1.8694705709001893</c:v>
                </c:pt>
                <c:pt idx="38">
                  <c:v>1.8144861423408234</c:v>
                </c:pt>
                <c:pt idx="39">
                  <c:v>1.7595017137854738</c:v>
                </c:pt>
                <c:pt idx="40">
                  <c:v>1.7045172852264276</c:v>
                </c:pt>
                <c:pt idx="41">
                  <c:v>1.6495328566806227</c:v>
                </c:pt>
                <c:pt idx="42">
                  <c:v>1.5945484281184661</c:v>
                </c:pt>
                <c:pt idx="43">
                  <c:v>1.5395639995607617</c:v>
                </c:pt>
                <c:pt idx="44">
                  <c:v>1.4845795710121357</c:v>
                </c:pt>
                <c:pt idx="45">
                  <c:v>1.4295951424585427</c:v>
                </c:pt>
                <c:pt idx="46">
                  <c:v>1.3746107138998251</c:v>
                </c:pt>
                <c:pt idx="47">
                  <c:v>1.3196262853435918</c:v>
                </c:pt>
                <c:pt idx="48">
                  <c:v>1.2646418567847049</c:v>
                </c:pt>
                <c:pt idx="49">
                  <c:v>1.2096574282288293</c:v>
                </c:pt>
                <c:pt idx="50">
                  <c:v>1.15467299966669</c:v>
                </c:pt>
                <c:pt idx="51">
                  <c:v>1.0996885711265652</c:v>
                </c:pt>
                <c:pt idx="52">
                  <c:v>1.0447041425632202</c:v>
                </c:pt>
                <c:pt idx="53">
                  <c:v>0.9897197140026579</c:v>
                </c:pt>
                <c:pt idx="54">
                  <c:v>0.93473528544905349</c:v>
                </c:pt>
                <c:pt idx="55">
                  <c:v>0.8797508569000867</c:v>
                </c:pt>
                <c:pt idx="56">
                  <c:v>0.82476642833405001</c:v>
                </c:pt>
                <c:pt idx="57">
                  <c:v>0.76978199978579198</c:v>
                </c:pt>
                <c:pt idx="58">
                  <c:v>0.71479757122662091</c:v>
                </c:pt>
                <c:pt idx="59">
                  <c:v>0.65981314266149016</c:v>
                </c:pt>
                <c:pt idx="60">
                  <c:v>0.60482871411360895</c:v>
                </c:pt>
                <c:pt idx="61">
                  <c:v>0.5498442855522534</c:v>
                </c:pt>
                <c:pt idx="62">
                  <c:v>0.4948598570113576</c:v>
                </c:pt>
                <c:pt idx="63">
                  <c:v>0.43987542844361527</c:v>
                </c:pt>
                <c:pt idx="64">
                  <c:v>0.38489099989305398</c:v>
                </c:pt>
                <c:pt idx="65">
                  <c:v>0.32990657132770912</c:v>
                </c:pt>
                <c:pt idx="66">
                  <c:v>0.27492214279090499</c:v>
                </c:pt>
                <c:pt idx="67">
                  <c:v>0.21993771422368177</c:v>
                </c:pt>
                <c:pt idx="68">
                  <c:v>0.16495328568568737</c:v>
                </c:pt>
                <c:pt idx="69">
                  <c:v>0.109968857112346</c:v>
                </c:pt>
                <c:pt idx="70">
                  <c:v>5.4984428569008266E-2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B08-4D4C-86A4-F85801F7F26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Sheet6!$AB$13:$AB$83</c:f>
              <c:numCache>
                <c:formatCode>General</c:formatCode>
                <c:ptCount val="71"/>
                <c:pt idx="0">
                  <c:v>5.1950705129600001</c:v>
                </c:pt>
                <c:pt idx="1">
                  <c:v>4.2492488018538825</c:v>
                </c:pt>
                <c:pt idx="2">
                  <c:v>3.7586581401275931</c:v>
                </c:pt>
                <c:pt idx="3">
                  <c:v>3.4461696159301707</c:v>
                </c:pt>
                <c:pt idx="4">
                  <c:v>3.2292871748148584</c:v>
                </c:pt>
                <c:pt idx="5">
                  <c:v>3.0662167177280315</c:v>
                </c:pt>
                <c:pt idx="6">
                  <c:v>2.9370020005715469</c:v>
                </c:pt>
                <c:pt idx="7">
                  <c:v>2.8324975426307959</c:v>
                </c:pt>
                <c:pt idx="8">
                  <c:v>2.7465255712342937</c:v>
                </c:pt>
                <c:pt idx="9">
                  <c:v>2.6747785758429656</c:v>
                </c:pt>
                <c:pt idx="10">
                  <c:v>2.6141705359494676</c:v>
                </c:pt>
                <c:pt idx="11">
                  <c:v>2.5645902467143751</c:v>
                </c:pt>
                <c:pt idx="12">
                  <c:v>2.5218470759358462</c:v>
                </c:pt>
                <c:pt idx="13">
                  <c:v>2.47910390515815</c:v>
                </c:pt>
                <c:pt idx="14">
                  <c:v>2.4363607343789182</c:v>
                </c:pt>
                <c:pt idx="15">
                  <c:v>2.3936175636018966</c:v>
                </c:pt>
                <c:pt idx="16">
                  <c:v>2.3508743928193558</c:v>
                </c:pt>
                <c:pt idx="17">
                  <c:v>2.3081312220437971</c:v>
                </c:pt>
                <c:pt idx="18">
                  <c:v>2.2653880512695879</c:v>
                </c:pt>
                <c:pt idx="19">
                  <c:v>2.2226448804861971</c:v>
                </c:pt>
                <c:pt idx="20">
                  <c:v>2.1799017097066584</c:v>
                </c:pt>
                <c:pt idx="21">
                  <c:v>2.1371585389303762</c:v>
                </c:pt>
                <c:pt idx="22">
                  <c:v>2.0944153681486615</c:v>
                </c:pt>
                <c:pt idx="23">
                  <c:v>2.051672197371265</c:v>
                </c:pt>
                <c:pt idx="24">
                  <c:v>2.0089290265917299</c:v>
                </c:pt>
                <c:pt idx="25">
                  <c:v>1.9661858558107694</c:v>
                </c:pt>
                <c:pt idx="26">
                  <c:v>1.9234426850362094</c:v>
                </c:pt>
                <c:pt idx="27">
                  <c:v>1.8806995142600562</c:v>
                </c:pt>
                <c:pt idx="28">
                  <c:v>1.8379563434795447</c:v>
                </c:pt>
                <c:pt idx="29">
                  <c:v>1.7952131727002518</c:v>
                </c:pt>
                <c:pt idx="30">
                  <c:v>1.7524700019239876</c:v>
                </c:pt>
                <c:pt idx="31">
                  <c:v>1.7097268311464495</c:v>
                </c:pt>
                <c:pt idx="32">
                  <c:v>1.6669836603650827</c:v>
                </c:pt>
                <c:pt idx="33">
                  <c:v>1.6242404895801639</c:v>
                </c:pt>
                <c:pt idx="34">
                  <c:v>1.5814973188098205</c:v>
                </c:pt>
                <c:pt idx="35">
                  <c:v>1.5387541480274025</c:v>
                </c:pt>
                <c:pt idx="36">
                  <c:v>1.4960109772487051</c:v>
                </c:pt>
                <c:pt idx="37">
                  <c:v>1.4532678064724123</c:v>
                </c:pt>
                <c:pt idx="38">
                  <c:v>1.4105246356902041</c:v>
                </c:pt>
                <c:pt idx="39">
                  <c:v>1.3677814649117515</c:v>
                </c:pt>
                <c:pt idx="40">
                  <c:v>1.3250382941270789</c:v>
                </c:pt>
                <c:pt idx="41">
                  <c:v>1.282295123361147</c:v>
                </c:pt>
                <c:pt idx="42">
                  <c:v>1.2395519525744338</c:v>
                </c:pt>
                <c:pt idx="43">
                  <c:v>1.1968087817968145</c:v>
                </c:pt>
                <c:pt idx="44">
                  <c:v>1.1540656110227008</c:v>
                </c:pt>
                <c:pt idx="45">
                  <c:v>1.1113224402450008</c:v>
                </c:pt>
                <c:pt idx="46">
                  <c:v>1.068579269471486</c:v>
                </c:pt>
                <c:pt idx="47">
                  <c:v>1.0258360986891268</c:v>
                </c:pt>
                <c:pt idx="48">
                  <c:v>0.9830929279031374</c:v>
                </c:pt>
                <c:pt idx="49">
                  <c:v>0.94034975712874669</c:v>
                </c:pt>
                <c:pt idx="50">
                  <c:v>0.89760658634253432</c:v>
                </c:pt>
                <c:pt idx="51">
                  <c:v>0.85486341557709411</c:v>
                </c:pt>
                <c:pt idx="52">
                  <c:v>0.81212024479469491</c:v>
                </c:pt>
                <c:pt idx="53">
                  <c:v>0.76937707401030109</c:v>
                </c:pt>
                <c:pt idx="54">
                  <c:v>0.72663390323515031</c:v>
                </c:pt>
                <c:pt idx="55">
                  <c:v>0.68389073246109622</c:v>
                </c:pt>
                <c:pt idx="56">
                  <c:v>0.64114756167233034</c:v>
                </c:pt>
                <c:pt idx="57">
                  <c:v>0.59840439090181152</c:v>
                </c:pt>
                <c:pt idx="58">
                  <c:v>0.55566122012026753</c:v>
                </c:pt>
                <c:pt idx="59">
                  <c:v>0.51291804933306984</c:v>
                </c:pt>
                <c:pt idx="60">
                  <c:v>0.47017487856099116</c:v>
                </c:pt>
                <c:pt idx="61">
                  <c:v>0.42743170778158884</c:v>
                </c:pt>
                <c:pt idx="62">
                  <c:v>0.38468853701615685</c:v>
                </c:pt>
                <c:pt idx="63">
                  <c:v>0.34194536622437466</c:v>
                </c:pt>
                <c:pt idx="64">
                  <c:v>0.29920219545460902</c:v>
                </c:pt>
                <c:pt idx="65">
                  <c:v>0.25645902466109916</c:v>
                </c:pt>
                <c:pt idx="66">
                  <c:v>0.21371585390324976</c:v>
                </c:pt>
                <c:pt idx="67">
                  <c:v>0.1709726831221399</c:v>
                </c:pt>
                <c:pt idx="68">
                  <c:v>0.12822951234830818</c:v>
                </c:pt>
                <c:pt idx="69">
                  <c:v>8.5486341555297676E-2</c:v>
                </c:pt>
                <c:pt idx="70">
                  <c:v>4.2743170788335776E-2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B08-4D4C-86A4-F85801F7F26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Sheet6!$AC$13:$AC$83</c:f>
              <c:numCache>
                <c:formatCode>General</c:formatCode>
                <c:ptCount val="71"/>
                <c:pt idx="0">
                  <c:v>4.0384849306264714</c:v>
                </c:pt>
                <c:pt idx="1">
                  <c:v>3.303232787689526</c:v>
                </c:pt>
                <c:pt idx="2">
                  <c:v>2.9218629892348011</c:v>
                </c:pt>
                <c:pt idx="3">
                  <c:v>2.6789442082835904</c:v>
                </c:pt>
                <c:pt idx="4">
                  <c:v>2.5103465986887081</c:v>
                </c:pt>
                <c:pt idx="5">
                  <c:v>2.3835807382577965</c:v>
                </c:pt>
                <c:pt idx="6">
                  <c:v>2.2831332685364374</c:v>
                </c:pt>
                <c:pt idx="7">
                  <c:v>2.2018947795635628</c:v>
                </c:pt>
                <c:pt idx="8">
                  <c:v>2.1350628645647203</c:v>
                </c:pt>
                <c:pt idx="9">
                  <c:v>2.0792889999002413</c:v>
                </c:pt>
                <c:pt idx="10">
                  <c:v>2.0321742099911617</c:v>
                </c:pt>
                <c:pt idx="11">
                  <c:v>1.9936320476786127</c:v>
                </c:pt>
                <c:pt idx="12">
                  <c:v>1.9604048468849589</c:v>
                </c:pt>
                <c:pt idx="13">
                  <c:v>1.9271776460900276</c:v>
                </c:pt>
                <c:pt idx="14">
                  <c:v>1.893950445294889</c:v>
                </c:pt>
                <c:pt idx="15">
                  <c:v>1.8607232445011355</c:v>
                </c:pt>
                <c:pt idx="16">
                  <c:v>1.8274960437024161</c:v>
                </c:pt>
                <c:pt idx="17">
                  <c:v>1.7942688429124334</c:v>
                </c:pt>
                <c:pt idx="18">
                  <c:v>1.7610416421217256</c:v>
                </c:pt>
                <c:pt idx="19">
                  <c:v>1.7278144413244143</c:v>
                </c:pt>
                <c:pt idx="20">
                  <c:v>1.6945872405242939</c:v>
                </c:pt>
                <c:pt idx="21">
                  <c:v>1.6613600397336514</c:v>
                </c:pt>
                <c:pt idx="22">
                  <c:v>1.6281328389354359</c:v>
                </c:pt>
                <c:pt idx="23">
                  <c:v>1.594905638140798</c:v>
                </c:pt>
                <c:pt idx="24">
                  <c:v>1.5616784373473718</c:v>
                </c:pt>
                <c:pt idx="25">
                  <c:v>1.5284512365500738</c:v>
                </c:pt>
                <c:pt idx="26">
                  <c:v>1.4952240357604267</c:v>
                </c:pt>
                <c:pt idx="27">
                  <c:v>1.4619968349673917</c:v>
                </c:pt>
                <c:pt idx="28">
                  <c:v>1.428769634170163</c:v>
                </c:pt>
                <c:pt idx="29">
                  <c:v>1.3955424333763597</c:v>
                </c:pt>
                <c:pt idx="30">
                  <c:v>1.3623152325833299</c:v>
                </c:pt>
                <c:pt idx="31">
                  <c:v>1.3290880317898441</c:v>
                </c:pt>
                <c:pt idx="32">
                  <c:v>1.2958608309951112</c:v>
                </c:pt>
                <c:pt idx="33">
                  <c:v>1.2626336301910144</c:v>
                </c:pt>
                <c:pt idx="34">
                  <c:v>1.2294064294067157</c:v>
                </c:pt>
                <c:pt idx="35">
                  <c:v>1.1961792286085853</c:v>
                </c:pt>
                <c:pt idx="36">
                  <c:v>1.1629520278104168</c:v>
                </c:pt>
                <c:pt idx="37">
                  <c:v>1.1297248270213933</c:v>
                </c:pt>
                <c:pt idx="38">
                  <c:v>1.0964976262242818</c:v>
                </c:pt>
                <c:pt idx="39">
                  <c:v>1.0632704254269889</c:v>
                </c:pt>
                <c:pt idx="40">
                  <c:v>1.0300432246229125</c:v>
                </c:pt>
                <c:pt idx="41">
                  <c:v>0.99681602384128365</c:v>
                </c:pt>
                <c:pt idx="42">
                  <c:v>0.96358882304118754</c:v>
                </c:pt>
                <c:pt idx="43">
                  <c:v>0.93036162224663999</c:v>
                </c:pt>
                <c:pt idx="44">
                  <c:v>0.8971344214541187</c:v>
                </c:pt>
                <c:pt idx="45">
                  <c:v>0.86390722066177772</c:v>
                </c:pt>
                <c:pt idx="46">
                  <c:v>0.83068001987472173</c:v>
                </c:pt>
                <c:pt idx="47">
                  <c:v>0.79745281907420329</c:v>
                </c:pt>
                <c:pt idx="48">
                  <c:v>0.76422561827618829</c:v>
                </c:pt>
                <c:pt idx="49">
                  <c:v>0.73099841748527938</c:v>
                </c:pt>
                <c:pt idx="50">
                  <c:v>0.69777121667909192</c:v>
                </c:pt>
                <c:pt idx="51">
                  <c:v>0.66454401589389678</c:v>
                </c:pt>
                <c:pt idx="52">
                  <c:v>0.63131681510300708</c:v>
                </c:pt>
                <c:pt idx="53">
                  <c:v>0.5980896142989226</c:v>
                </c:pt>
                <c:pt idx="54">
                  <c:v>0.56486241350692068</c:v>
                </c:pt>
                <c:pt idx="55">
                  <c:v>0.53163521271624337</c:v>
                </c:pt>
                <c:pt idx="56">
                  <c:v>0.49840801191694045</c:v>
                </c:pt>
                <c:pt idx="57">
                  <c:v>0.46518081112845505</c:v>
                </c:pt>
                <c:pt idx="58">
                  <c:v>0.4319536103329335</c:v>
                </c:pt>
                <c:pt idx="59">
                  <c:v>0.39872640952428162</c:v>
                </c:pt>
                <c:pt idx="60">
                  <c:v>0.36549920873149555</c:v>
                </c:pt>
                <c:pt idx="61">
                  <c:v>0.33227200795384443</c:v>
                </c:pt>
                <c:pt idx="62">
                  <c:v>0.29904480716307069</c:v>
                </c:pt>
                <c:pt idx="63">
                  <c:v>0.26581760635537066</c:v>
                </c:pt>
                <c:pt idx="64">
                  <c:v>0.2325904055645153</c:v>
                </c:pt>
                <c:pt idx="65">
                  <c:v>0.19936320476115382</c:v>
                </c:pt>
                <c:pt idx="66">
                  <c:v>0.16613600398008554</c:v>
                </c:pt>
                <c:pt idx="67">
                  <c:v>0.13290880318560108</c:v>
                </c:pt>
                <c:pt idx="68">
                  <c:v>9.9681602398149549E-2</c:v>
                </c:pt>
                <c:pt idx="69">
                  <c:v>6.6454401589739726E-2</c:v>
                </c:pt>
                <c:pt idx="70">
                  <c:v>3.3227200807772202E-2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B08-4D4C-86A4-F85801F7F26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Sheet6!$AD$13:$AD$83</c:f>
              <c:numCache>
                <c:formatCode>General</c:formatCode>
                <c:ptCount val="71"/>
                <c:pt idx="0">
                  <c:v>3.1393915624843225</c:v>
                </c:pt>
                <c:pt idx="1">
                  <c:v>2.5678295996480522</c:v>
                </c:pt>
                <c:pt idx="2">
                  <c:v>2.271364675790938</c:v>
                </c:pt>
                <c:pt idx="3">
                  <c:v>2.0825272319506403</c:v>
                </c:pt>
                <c:pt idx="4">
                  <c:v>1.9514647364580209</c:v>
                </c:pt>
                <c:pt idx="5">
                  <c:v>1.8529209311733412</c:v>
                </c:pt>
                <c:pt idx="6">
                  <c:v>1.7748362176401344</c:v>
                </c:pt>
                <c:pt idx="7">
                  <c:v>1.7116839634632151</c:v>
                </c:pt>
                <c:pt idx="8">
                  <c:v>1.659730928189677</c:v>
                </c:pt>
                <c:pt idx="9">
                  <c:v>1.6163740745315271</c:v>
                </c:pt>
                <c:pt idx="10">
                  <c:v>1.5797485140928029</c:v>
                </c:pt>
                <c:pt idx="11">
                  <c:v>1.5497870455611873</c:v>
                </c:pt>
                <c:pt idx="12">
                  <c:v>1.5239572614711072</c:v>
                </c:pt>
                <c:pt idx="13">
                  <c:v>1.4981274773764295</c:v>
                </c:pt>
                <c:pt idx="14">
                  <c:v>1.4722976932832614</c:v>
                </c:pt>
                <c:pt idx="15">
                  <c:v>1.4464679091919663</c:v>
                </c:pt>
                <c:pt idx="16">
                  <c:v>1.4206381250972484</c:v>
                </c:pt>
                <c:pt idx="17">
                  <c:v>1.394808341008559</c:v>
                </c:pt>
                <c:pt idx="18">
                  <c:v>1.3689785569175088</c:v>
                </c:pt>
                <c:pt idx="19">
                  <c:v>1.3431487728241218</c:v>
                </c:pt>
                <c:pt idx="20">
                  <c:v>1.3173189887250489</c:v>
                </c:pt>
                <c:pt idx="21">
                  <c:v>1.2914892046365385</c:v>
                </c:pt>
                <c:pt idx="22">
                  <c:v>1.2656594205401992</c:v>
                </c:pt>
                <c:pt idx="23">
                  <c:v>1.2398296364469708</c:v>
                </c:pt>
                <c:pt idx="24">
                  <c:v>1.2139998523547622</c:v>
                </c:pt>
                <c:pt idx="25">
                  <c:v>1.1881700682604384</c:v>
                </c:pt>
                <c:pt idx="26">
                  <c:v>1.1623402841736676</c:v>
                </c:pt>
                <c:pt idx="27">
                  <c:v>1.1365105000820268</c:v>
                </c:pt>
                <c:pt idx="28">
                  <c:v>1.1106807159901491</c:v>
                </c:pt>
                <c:pt idx="29">
                  <c:v>1.0848509318949282</c:v>
                </c:pt>
                <c:pt idx="30">
                  <c:v>1.0590211478048501</c:v>
                </c:pt>
                <c:pt idx="31">
                  <c:v>1.0331913637109833</c:v>
                </c:pt>
                <c:pt idx="32">
                  <c:v>1.0073615796208242</c:v>
                </c:pt>
                <c:pt idx="33">
                  <c:v>0.98153179552033221</c:v>
                </c:pt>
                <c:pt idx="34">
                  <c:v>0.9557020114366741</c:v>
                </c:pt>
                <c:pt idx="35">
                  <c:v>0.9298722273392418</c:v>
                </c:pt>
                <c:pt idx="36">
                  <c:v>0.90404244324464689</c:v>
                </c:pt>
                <c:pt idx="37">
                  <c:v>0.87821265915520152</c:v>
                </c:pt>
                <c:pt idx="38">
                  <c:v>0.85238287506013244</c:v>
                </c:pt>
                <c:pt idx="39">
                  <c:v>0.82655309096585639</c:v>
                </c:pt>
                <c:pt idx="40">
                  <c:v>0.80072330686421056</c:v>
                </c:pt>
                <c:pt idx="41">
                  <c:v>0.77489352278221368</c:v>
                </c:pt>
                <c:pt idx="42">
                  <c:v>0.74906373868473608</c:v>
                </c:pt>
                <c:pt idx="43">
                  <c:v>0.72323395459274953</c:v>
                </c:pt>
                <c:pt idx="44">
                  <c:v>0.69740417050430448</c:v>
                </c:pt>
                <c:pt idx="45">
                  <c:v>0.67157438641360878</c:v>
                </c:pt>
                <c:pt idx="46">
                  <c:v>0.64574460232078545</c:v>
                </c:pt>
                <c:pt idx="47">
                  <c:v>0.61991481822593242</c:v>
                </c:pt>
                <c:pt idx="48">
                  <c:v>0.59408503413246572</c:v>
                </c:pt>
                <c:pt idx="49">
                  <c:v>0.56825525004511335</c:v>
                </c:pt>
                <c:pt idx="50">
                  <c:v>0.54242546593612329</c:v>
                </c:pt>
                <c:pt idx="51">
                  <c:v>0.5165956818536267</c:v>
                </c:pt>
                <c:pt idx="52">
                  <c:v>0.49076589776441915</c:v>
                </c:pt>
                <c:pt idx="53">
                  <c:v>0.46493611366349785</c:v>
                </c:pt>
                <c:pt idx="54">
                  <c:v>0.43910632957164303</c:v>
                </c:pt>
                <c:pt idx="55">
                  <c:v>0.41327654548329773</c:v>
                </c:pt>
                <c:pt idx="56">
                  <c:v>0.38744676138840567</c:v>
                </c:pt>
                <c:pt idx="57">
                  <c:v>0.36161697730386122</c:v>
                </c:pt>
                <c:pt idx="58">
                  <c:v>0.33578719320850037</c:v>
                </c:pt>
                <c:pt idx="59">
                  <c:v>0.30995740910047903</c:v>
                </c:pt>
                <c:pt idx="60">
                  <c:v>0.28412762501364369</c:v>
                </c:pt>
                <c:pt idx="61">
                  <c:v>0.25829784094269603</c:v>
                </c:pt>
                <c:pt idx="62">
                  <c:v>0.23246805684694152</c:v>
                </c:pt>
                <c:pt idx="63">
                  <c:v>0.20663827273591009</c:v>
                </c:pt>
                <c:pt idx="64">
                  <c:v>0.18080848865276697</c:v>
                </c:pt>
                <c:pt idx="65">
                  <c:v>0.15497870455148163</c:v>
                </c:pt>
                <c:pt idx="66">
                  <c:v>0.12914892046972801</c:v>
                </c:pt>
                <c:pt idx="67">
                  <c:v>0.1033191363784933</c:v>
                </c:pt>
                <c:pt idx="68">
                  <c:v>7.7489352298247563E-2</c:v>
                </c:pt>
                <c:pt idx="69">
                  <c:v>5.1659568189558469E-2</c:v>
                </c:pt>
                <c:pt idx="70">
                  <c:v>2.582978410883352E-2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B08-4D4C-86A4-F85801F7F26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Sheet6!$AE$13:$AE$83</c:f>
              <c:numCache>
                <c:formatCode>General</c:formatCode>
                <c:ptCount val="71"/>
                <c:pt idx="0">
                  <c:v>2.4404645682482218</c:v>
                </c:pt>
                <c:pt idx="1">
                  <c:v>1.9961502190827018</c:v>
                </c:pt>
                <c:pt idx="2">
                  <c:v>1.7656876826320338</c:v>
                </c:pt>
                <c:pt idx="3">
                  <c:v>1.6188913745965958</c:v>
                </c:pt>
                <c:pt idx="4">
                  <c:v>1.5170074999322518</c:v>
                </c:pt>
                <c:pt idx="5">
                  <c:v>1.4404026354439778</c:v>
                </c:pt>
                <c:pt idx="6">
                  <c:v>1.3797020274101996</c:v>
                </c:pt>
                <c:pt idx="7">
                  <c:v>1.3306094450879904</c:v>
                </c:pt>
                <c:pt idx="8">
                  <c:v>1.2902227844011114</c:v>
                </c:pt>
                <c:pt idx="9">
                  <c:v>1.2565185257765905</c:v>
                </c:pt>
                <c:pt idx="10">
                  <c:v>1.2280469634493849</c:v>
                </c:pt>
                <c:pt idx="11">
                  <c:v>1.204755857224217</c:v>
                </c:pt>
                <c:pt idx="12">
                  <c:v>1.1846765929393321</c:v>
                </c:pt>
                <c:pt idx="13">
                  <c:v>1.1645973286509401</c:v>
                </c:pt>
                <c:pt idx="14">
                  <c:v>1.1445180643615818</c:v>
                </c:pt>
                <c:pt idx="15">
                  <c:v>1.124438800075644</c:v>
                </c:pt>
                <c:pt idx="16">
                  <c:v>1.1043595357879159</c:v>
                </c:pt>
                <c:pt idx="17">
                  <c:v>1.0842802715045072</c:v>
                </c:pt>
                <c:pt idx="18">
                  <c:v>1.0642010072183283</c:v>
                </c:pt>
                <c:pt idx="19">
                  <c:v>1.0441217429313099</c:v>
                </c:pt>
                <c:pt idx="20">
                  <c:v>1.024042478638987</c:v>
                </c:pt>
                <c:pt idx="21">
                  <c:v>1.0039632143533912</c:v>
                </c:pt>
                <c:pt idx="22">
                  <c:v>0.98388395006558893</c:v>
                </c:pt>
                <c:pt idx="23">
                  <c:v>0.9638046857777085</c:v>
                </c:pt>
                <c:pt idx="24">
                  <c:v>0.94372542149089578</c:v>
                </c:pt>
                <c:pt idx="25">
                  <c:v>0.92364615720233989</c:v>
                </c:pt>
                <c:pt idx="26">
                  <c:v>0.90356689292008929</c:v>
                </c:pt>
                <c:pt idx="27">
                  <c:v>0.8834876286332245</c:v>
                </c:pt>
                <c:pt idx="28">
                  <c:v>0.86340836434902413</c:v>
                </c:pt>
                <c:pt idx="29">
                  <c:v>0.84332910005974648</c:v>
                </c:pt>
                <c:pt idx="30">
                  <c:v>0.82324983577090982</c:v>
                </c:pt>
                <c:pt idx="31">
                  <c:v>0.80317057148492832</c:v>
                </c:pt>
                <c:pt idx="32">
                  <c:v>0.78309130720122078</c:v>
                </c:pt>
                <c:pt idx="33">
                  <c:v>0.76301204290614943</c:v>
                </c:pt>
                <c:pt idx="34">
                  <c:v>0.74293277862494489</c:v>
                </c:pt>
                <c:pt idx="35">
                  <c:v>0.72285351433781142</c:v>
                </c:pt>
                <c:pt idx="36">
                  <c:v>0.70277425004616456</c:v>
                </c:pt>
                <c:pt idx="37">
                  <c:v>0.68269498576636867</c:v>
                </c:pt>
                <c:pt idx="38">
                  <c:v>0.66261572147507031</c:v>
                </c:pt>
                <c:pt idx="39">
                  <c:v>0.64253645718541885</c:v>
                </c:pt>
                <c:pt idx="40">
                  <c:v>0.62245719289098378</c:v>
                </c:pt>
                <c:pt idx="41">
                  <c:v>0.60237792861224981</c:v>
                </c:pt>
                <c:pt idx="42">
                  <c:v>0.58229866432196464</c:v>
                </c:pt>
                <c:pt idx="43">
                  <c:v>0.56221940003642701</c:v>
                </c:pt>
                <c:pt idx="44">
                  <c:v>0.54214013575529663</c:v>
                </c:pt>
                <c:pt idx="45">
                  <c:v>0.5220608714667595</c:v>
                </c:pt>
                <c:pt idx="46">
                  <c:v>0.501981607174528</c:v>
                </c:pt>
                <c:pt idx="47">
                  <c:v>0.48190234288896777</c:v>
                </c:pt>
                <c:pt idx="48">
                  <c:v>0.46182307860608723</c:v>
                </c:pt>
                <c:pt idx="49">
                  <c:v>0.44174381432208959</c:v>
                </c:pt>
                <c:pt idx="50">
                  <c:v>0.42166455002438735</c:v>
                </c:pt>
                <c:pt idx="51">
                  <c:v>0.40158528573974617</c:v>
                </c:pt>
                <c:pt idx="52">
                  <c:v>0.38150602145734158</c:v>
                </c:pt>
                <c:pt idx="53">
                  <c:v>0.36142675716366612</c:v>
                </c:pt>
                <c:pt idx="54">
                  <c:v>0.34134749287471888</c:v>
                </c:pt>
                <c:pt idx="55">
                  <c:v>0.32126822859192949</c:v>
                </c:pt>
                <c:pt idx="56">
                  <c:v>0.30118896430509778</c:v>
                </c:pt>
                <c:pt idx="57">
                  <c:v>0.2811097000237423</c:v>
                </c:pt>
                <c:pt idx="58">
                  <c:v>0.26103043573263385</c:v>
                </c:pt>
                <c:pt idx="59">
                  <c:v>0.24095117143320019</c:v>
                </c:pt>
                <c:pt idx="60">
                  <c:v>0.22087190715609867</c:v>
                </c:pt>
                <c:pt idx="61">
                  <c:v>0.20079264288172274</c:v>
                </c:pt>
                <c:pt idx="62">
                  <c:v>0.18071337860008849</c:v>
                </c:pt>
                <c:pt idx="63">
                  <c:v>0.16063411428873764</c:v>
                </c:pt>
                <c:pt idx="64">
                  <c:v>0.1405548500101273</c:v>
                </c:pt>
                <c:pt idx="65">
                  <c:v>0.12047558572113057</c:v>
                </c:pt>
                <c:pt idx="66">
                  <c:v>0.10039632144060835</c:v>
                </c:pt>
                <c:pt idx="67">
                  <c:v>8.0317057149094775E-2</c:v>
                </c:pt>
                <c:pt idx="68">
                  <c:v>6.0237792881703285E-2</c:v>
                </c:pt>
                <c:pt idx="69">
                  <c:v>4.015852858345545E-2</c:v>
                </c:pt>
                <c:pt idx="70">
                  <c:v>2.0079264307211121E-2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B08-4D4C-86A4-F85801F7F26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Sheet6!$AF$13:$AF$83</c:f>
              <c:numCache>
                <c:formatCode>General</c:formatCode>
                <c:ptCount val="71"/>
                <c:pt idx="0">
                  <c:v>1.8971406370734976</c:v>
                </c:pt>
                <c:pt idx="1">
                  <c:v>1.551744593056499</c:v>
                </c:pt>
                <c:pt idx="2">
                  <c:v>1.3725902431375887</c:v>
                </c:pt>
                <c:pt idx="3">
                  <c:v>1.2584753959201229</c:v>
                </c:pt>
                <c:pt idx="4">
                  <c:v>1.179274066221222</c:v>
                </c:pt>
                <c:pt idx="5">
                  <c:v>1.1197238464354058</c:v>
                </c:pt>
                <c:pt idx="6">
                  <c:v>1.0725370969552979</c:v>
                </c:pt>
                <c:pt idx="7">
                  <c:v>1.0343740627059423</c:v>
                </c:pt>
                <c:pt idx="8">
                  <c:v>1.002978738971871</c:v>
                </c:pt>
                <c:pt idx="9">
                  <c:v>0.9767781050787121</c:v>
                </c:pt>
                <c:pt idx="10">
                  <c:v>0.95464520522348684</c:v>
                </c:pt>
                <c:pt idx="11">
                  <c:v>0.93653942951235714</c:v>
                </c:pt>
                <c:pt idx="12">
                  <c:v>0.9209304390215205</c:v>
                </c:pt>
                <c:pt idx="13">
                  <c:v>0.90532144853017649</c:v>
                </c:pt>
                <c:pt idx="14">
                  <c:v>0.88971245803342058</c:v>
                </c:pt>
                <c:pt idx="15">
                  <c:v>0.8741034675446806</c:v>
                </c:pt>
                <c:pt idx="16">
                  <c:v>0.85849447705106885</c:v>
                </c:pt>
                <c:pt idx="17">
                  <c:v>0.84288548656433748</c:v>
                </c:pt>
                <c:pt idx="18">
                  <c:v>0.82727649607166753</c:v>
                </c:pt>
                <c:pt idx="19">
                  <c:v>0.81166750558013145</c:v>
                </c:pt>
                <c:pt idx="20">
                  <c:v>0.79605851508420067</c:v>
                </c:pt>
                <c:pt idx="21">
                  <c:v>0.78044952459271943</c:v>
                </c:pt>
                <c:pt idx="22">
                  <c:v>0.76484053410083119</c:v>
                </c:pt>
                <c:pt idx="23">
                  <c:v>0.74923154360915045</c:v>
                </c:pt>
                <c:pt idx="24">
                  <c:v>0.73362255311639291</c:v>
                </c:pt>
                <c:pt idx="25">
                  <c:v>0.71801356262259752</c:v>
                </c:pt>
                <c:pt idx="26">
                  <c:v>0.70240457213664653</c:v>
                </c:pt>
                <c:pt idx="27">
                  <c:v>0.68679558164452637</c:v>
                </c:pt>
                <c:pt idx="28">
                  <c:v>0.67118659115342327</c:v>
                </c:pt>
                <c:pt idx="29">
                  <c:v>0.65557760066205439</c:v>
                </c:pt>
                <c:pt idx="30">
                  <c:v>0.63996861016673068</c:v>
                </c:pt>
                <c:pt idx="31">
                  <c:v>0.62435961967643583</c:v>
                </c:pt>
                <c:pt idx="32">
                  <c:v>0.60875062918674916</c:v>
                </c:pt>
                <c:pt idx="33">
                  <c:v>0.59314163869096503</c:v>
                </c:pt>
                <c:pt idx="34">
                  <c:v>0.57753264819921113</c:v>
                </c:pt>
                <c:pt idx="35">
                  <c:v>0.56192365771167874</c:v>
                </c:pt>
                <c:pt idx="36">
                  <c:v>0.54631466721484301</c:v>
                </c:pt>
                <c:pt idx="37">
                  <c:v>0.53070567672896551</c:v>
                </c:pt>
                <c:pt idx="38">
                  <c:v>0.51509668623324478</c:v>
                </c:pt>
                <c:pt idx="39">
                  <c:v>0.49948769573974311</c:v>
                </c:pt>
                <c:pt idx="40">
                  <c:v>0.4838787052373566</c:v>
                </c:pt>
                <c:pt idx="41">
                  <c:v>0.46826971475685508</c:v>
                </c:pt>
                <c:pt idx="42">
                  <c:v>0.4526607242625712</c:v>
                </c:pt>
                <c:pt idx="43">
                  <c:v>0.4370517337702064</c:v>
                </c:pt>
                <c:pt idx="44">
                  <c:v>0.42144274328358394</c:v>
                </c:pt>
                <c:pt idx="45">
                  <c:v>0.40583375278985179</c:v>
                </c:pt>
                <c:pt idx="46">
                  <c:v>0.39022476229441672</c:v>
                </c:pt>
                <c:pt idx="47">
                  <c:v>0.37461577180386496</c:v>
                </c:pt>
                <c:pt idx="48">
                  <c:v>0.35900678131774461</c:v>
                </c:pt>
                <c:pt idx="49">
                  <c:v>0.34339779082768834</c:v>
                </c:pt>
                <c:pt idx="50">
                  <c:v>0.32778880032518243</c:v>
                </c:pt>
                <c:pt idx="51">
                  <c:v>0.3121798098377524</c:v>
                </c:pt>
                <c:pt idx="52">
                  <c:v>0.29657081935053009</c:v>
                </c:pt>
                <c:pt idx="53">
                  <c:v>0.28096182885093085</c:v>
                </c:pt>
                <c:pt idx="54">
                  <c:v>0.26535283835533696</c:v>
                </c:pt>
                <c:pt idx="55">
                  <c:v>0.24974384787124432</c:v>
                </c:pt>
                <c:pt idx="56">
                  <c:v>0.23413485737830372</c:v>
                </c:pt>
                <c:pt idx="57">
                  <c:v>0.21852586688901399</c:v>
                </c:pt>
                <c:pt idx="58">
                  <c:v>0.20291687639454387</c:v>
                </c:pt>
                <c:pt idx="59">
                  <c:v>0.18730788588906777</c:v>
                </c:pt>
                <c:pt idx="60">
                  <c:v>0.17169889541221517</c:v>
                </c:pt>
                <c:pt idx="61">
                  <c:v>0.15608990492226471</c:v>
                </c:pt>
                <c:pt idx="62">
                  <c:v>0.14048091444325705</c:v>
                </c:pt>
                <c:pt idx="63">
                  <c:v>0.12487192392563314</c:v>
                </c:pt>
                <c:pt idx="64">
                  <c:v>0.10926293344144493</c:v>
                </c:pt>
                <c:pt idx="65">
                  <c:v>9.3653942947719865E-2</c:v>
                </c:pt>
                <c:pt idx="66">
                  <c:v>7.8044952470737256E-2</c:v>
                </c:pt>
                <c:pt idx="67">
                  <c:v>6.2435961967811204E-2</c:v>
                </c:pt>
                <c:pt idx="68">
                  <c:v>4.6826971497623507E-2</c:v>
                </c:pt>
                <c:pt idx="69">
                  <c:v>3.1217980989412853E-2</c:v>
                </c:pt>
                <c:pt idx="70">
                  <c:v>1.560899050938248E-2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B08-4D4C-86A4-F85801F7F26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Sheet6!$AG$13:$AG$83</c:f>
              <c:numCache>
                <c:formatCode>General</c:formatCode>
                <c:ptCount val="71"/>
                <c:pt idx="0">
                  <c:v>1.474777648347134</c:v>
                </c:pt>
                <c:pt idx="1">
                  <c:v>1.2062775932696803</c:v>
                </c:pt>
                <c:pt idx="2">
                  <c:v>1.0670086188450472</c:v>
                </c:pt>
                <c:pt idx="3">
                  <c:v>0.9782993145734652</c:v>
                </c:pt>
                <c:pt idx="4">
                  <c:v>0.91673068414202563</c:v>
                </c:pt>
                <c:pt idx="5">
                  <c:v>0.87043821041772917</c:v>
                </c:pt>
                <c:pt idx="6">
                  <c:v>0.83375671086316283</c:v>
                </c:pt>
                <c:pt idx="7">
                  <c:v>0.80408996460102211</c:v>
                </c:pt>
                <c:pt idx="8">
                  <c:v>0.77968422429932072</c:v>
                </c:pt>
                <c:pt idx="9">
                  <c:v>0.75931667300446426</c:v>
                </c:pt>
                <c:pt idx="10">
                  <c:v>0.74211125061175087</c:v>
                </c:pt>
                <c:pt idx="11">
                  <c:v>0.7280363882624391</c:v>
                </c:pt>
                <c:pt idx="12">
                  <c:v>0.71590244845819284</c:v>
                </c:pt>
                <c:pt idx="13">
                  <c:v>0.70376850865465546</c:v>
                </c:pt>
                <c:pt idx="14">
                  <c:v>0.69163456884490082</c:v>
                </c:pt>
                <c:pt idx="15">
                  <c:v>0.6795006290450436</c:v>
                </c:pt>
                <c:pt idx="16">
                  <c:v>0.66736668924008458</c:v>
                </c:pt>
                <c:pt idx="17">
                  <c:v>0.65523274943779686</c:v>
                </c:pt>
                <c:pt idx="18">
                  <c:v>0.64309880963362442</c:v>
                </c:pt>
                <c:pt idx="19">
                  <c:v>0.63096486983075317</c:v>
                </c:pt>
                <c:pt idx="20">
                  <c:v>0.61883093002206824</c:v>
                </c:pt>
                <c:pt idx="21">
                  <c:v>0.60669699021894441</c:v>
                </c:pt>
                <c:pt idx="22">
                  <c:v>0.59456305041255819</c:v>
                </c:pt>
                <c:pt idx="23">
                  <c:v>0.58242911060972957</c:v>
                </c:pt>
                <c:pt idx="24">
                  <c:v>0.57029517080458936</c:v>
                </c:pt>
                <c:pt idx="25">
                  <c:v>0.55816123099764081</c:v>
                </c:pt>
                <c:pt idx="26">
                  <c:v>0.54602729119738469</c:v>
                </c:pt>
                <c:pt idx="27">
                  <c:v>0.53389335139366589</c:v>
                </c:pt>
                <c:pt idx="28">
                  <c:v>0.52175941159169903</c:v>
                </c:pt>
                <c:pt idx="29">
                  <c:v>0.50962547178628104</c:v>
                </c:pt>
                <c:pt idx="30">
                  <c:v>0.49749153197807339</c:v>
                </c:pt>
                <c:pt idx="31">
                  <c:v>0.48535759217439839</c:v>
                </c:pt>
                <c:pt idx="32">
                  <c:v>0.47322365237315028</c:v>
                </c:pt>
                <c:pt idx="33">
                  <c:v>0.46108971256679004</c:v>
                </c:pt>
                <c:pt idx="34">
                  <c:v>0.44895577276008403</c:v>
                </c:pt>
                <c:pt idx="35">
                  <c:v>0.4368218329604831</c:v>
                </c:pt>
                <c:pt idx="36">
                  <c:v>0.42468789315519867</c:v>
                </c:pt>
                <c:pt idx="37">
                  <c:v>0.41255395335360906</c:v>
                </c:pt>
                <c:pt idx="38">
                  <c:v>0.40042001354637619</c:v>
                </c:pt>
                <c:pt idx="39">
                  <c:v>0.3882860737387725</c:v>
                </c:pt>
                <c:pt idx="40">
                  <c:v>0.37615213392315383</c:v>
                </c:pt>
                <c:pt idx="41">
                  <c:v>0.36401819413080161</c:v>
                </c:pt>
                <c:pt idx="42">
                  <c:v>0.3518842543238645</c:v>
                </c:pt>
                <c:pt idx="43">
                  <c:v>0.33975031452274224</c:v>
                </c:pt>
                <c:pt idx="44">
                  <c:v>0.32761637471851246</c:v>
                </c:pt>
                <c:pt idx="45">
                  <c:v>0.31548243491481176</c:v>
                </c:pt>
                <c:pt idx="46">
                  <c:v>0.30334849510823747</c:v>
                </c:pt>
                <c:pt idx="47">
                  <c:v>0.29121455530497176</c:v>
                </c:pt>
                <c:pt idx="48">
                  <c:v>0.2790806155058978</c:v>
                </c:pt>
                <c:pt idx="49">
                  <c:v>0.26694667570332076</c:v>
                </c:pt>
                <c:pt idx="50">
                  <c:v>0.25481273588601355</c:v>
                </c:pt>
                <c:pt idx="51">
                  <c:v>0.24267879609106299</c:v>
                </c:pt>
                <c:pt idx="52">
                  <c:v>0.23054485628961865</c:v>
                </c:pt>
                <c:pt idx="53">
                  <c:v>0.21841091647544877</c:v>
                </c:pt>
                <c:pt idx="54">
                  <c:v>0.20627697666700046</c:v>
                </c:pt>
                <c:pt idx="55">
                  <c:v>0.19414303687145024</c:v>
                </c:pt>
                <c:pt idx="56">
                  <c:v>0.18200909706491394</c:v>
                </c:pt>
                <c:pt idx="57">
                  <c:v>0.16987515726264837</c:v>
                </c:pt>
                <c:pt idx="58">
                  <c:v>0.15774121745535852</c:v>
                </c:pt>
                <c:pt idx="59">
                  <c:v>0.14560727764128262</c:v>
                </c:pt>
                <c:pt idx="60">
                  <c:v>0.13347333784885332</c:v>
                </c:pt>
                <c:pt idx="61">
                  <c:v>0.12133939804650763</c:v>
                </c:pt>
                <c:pt idx="62">
                  <c:v>0.10920545825195668</c:v>
                </c:pt>
                <c:pt idx="63">
                  <c:v>9.7071518427630024E-2</c:v>
                </c:pt>
                <c:pt idx="64">
                  <c:v>8.4937578633565478E-2</c:v>
                </c:pt>
                <c:pt idx="65">
                  <c:v>7.2803638818596E-2</c:v>
                </c:pt>
                <c:pt idx="66">
                  <c:v>6.0669699026798057E-2</c:v>
                </c:pt>
                <c:pt idx="67">
                  <c:v>4.8535759212164922E-2</c:v>
                </c:pt>
                <c:pt idx="68">
                  <c:v>3.6401819434976196E-2</c:v>
                </c:pt>
                <c:pt idx="69">
                  <c:v>2.4267879608781601E-2</c:v>
                </c:pt>
                <c:pt idx="70">
                  <c:v>1.2133939826652857E-2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B08-4D4C-86A4-F85801F7F26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Sheet6!$AH$13:$AH$83</c:f>
              <c:numCache>
                <c:formatCode>General</c:formatCode>
                <c:ptCount val="71"/>
                <c:pt idx="0">
                  <c:v>1.1464459036728374</c:v>
                </c:pt>
                <c:pt idx="1">
                  <c:v>0.93772237940143821</c:v>
                </c:pt>
                <c:pt idx="2">
                  <c:v>0.829459045320592</c:v>
                </c:pt>
                <c:pt idx="3">
                  <c:v>0.76049921357019035</c:v>
                </c:pt>
                <c:pt idx="4">
                  <c:v>0.7126376906941897</c:v>
                </c:pt>
                <c:pt idx="5">
                  <c:v>0.67665137307523182</c:v>
                </c:pt>
                <c:pt idx="6">
                  <c:v>0.64813632543142341</c:v>
                </c:pt>
                <c:pt idx="7">
                  <c:v>0.62507432705785604</c:v>
                </c:pt>
                <c:pt idx="8">
                  <c:v>0.60610206976551728</c:v>
                </c:pt>
                <c:pt idx="9">
                  <c:v>0.59026897399232914</c:v>
                </c:pt>
                <c:pt idx="10">
                  <c:v>0.57689401808247387</c:v>
                </c:pt>
                <c:pt idx="11">
                  <c:v>0.56595266139587652</c:v>
                </c:pt>
                <c:pt idx="12">
                  <c:v>0.55652011703793647</c:v>
                </c:pt>
                <c:pt idx="13">
                  <c:v>0.54708757268246466</c:v>
                </c:pt>
                <c:pt idx="14">
                  <c:v>0.53765502831784784</c:v>
                </c:pt>
                <c:pt idx="15">
                  <c:v>0.52822248396966898</c:v>
                </c:pt>
                <c:pt idx="16">
                  <c:v>0.51878993961200026</c:v>
                </c:pt>
                <c:pt idx="17">
                  <c:v>0.5093573952582785</c:v>
                </c:pt>
                <c:pt idx="18">
                  <c:v>0.49992485090129196</c:v>
                </c:pt>
                <c:pt idx="19">
                  <c:v>0.49049230654517595</c:v>
                </c:pt>
                <c:pt idx="20">
                  <c:v>0.4810597621861295</c:v>
                </c:pt>
                <c:pt idx="21">
                  <c:v>0.47162721782849348</c:v>
                </c:pt>
                <c:pt idx="22">
                  <c:v>0.46219467347261145</c:v>
                </c:pt>
                <c:pt idx="23">
                  <c:v>0.4527621291163873</c:v>
                </c:pt>
                <c:pt idx="24">
                  <c:v>0.44332958476033724</c:v>
                </c:pt>
                <c:pt idx="25">
                  <c:v>0.43389704040003918</c:v>
                </c:pt>
                <c:pt idx="26">
                  <c:v>0.42446449604455783</c:v>
                </c:pt>
                <c:pt idx="27">
                  <c:v>0.41503195169167006</c:v>
                </c:pt>
                <c:pt idx="28">
                  <c:v>0.40559940733499744</c:v>
                </c:pt>
                <c:pt idx="29">
                  <c:v>0.39616686297657894</c:v>
                </c:pt>
                <c:pt idx="30">
                  <c:v>0.38673431862002966</c:v>
                </c:pt>
                <c:pt idx="31">
                  <c:v>0.37730177426258166</c:v>
                </c:pt>
                <c:pt idx="32">
                  <c:v>0.36786922991031723</c:v>
                </c:pt>
                <c:pt idx="33">
                  <c:v>0.35843668554921104</c:v>
                </c:pt>
                <c:pt idx="34">
                  <c:v>0.34900414119331363</c:v>
                </c:pt>
                <c:pt idx="35">
                  <c:v>0.33957159683780191</c:v>
                </c:pt>
                <c:pt idx="36">
                  <c:v>0.33013905248278402</c:v>
                </c:pt>
                <c:pt idx="37">
                  <c:v>0.3207065081236064</c:v>
                </c:pt>
                <c:pt idx="38">
                  <c:v>0.31127396376577121</c:v>
                </c:pt>
                <c:pt idx="39">
                  <c:v>0.30184141940871489</c:v>
                </c:pt>
                <c:pt idx="40">
                  <c:v>0.29240887504015123</c:v>
                </c:pt>
                <c:pt idx="41">
                  <c:v>0.28297633069480599</c:v>
                </c:pt>
                <c:pt idx="42">
                  <c:v>0.27354378633503151</c:v>
                </c:pt>
                <c:pt idx="43">
                  <c:v>0.26411124198938446</c:v>
                </c:pt>
                <c:pt idx="44">
                  <c:v>0.25467869762737128</c:v>
                </c:pt>
                <c:pt idx="45">
                  <c:v>0.2452461532739463</c:v>
                </c:pt>
                <c:pt idx="46">
                  <c:v>0.23581360891234143</c:v>
                </c:pt>
                <c:pt idx="47">
                  <c:v>0.22638106455784426</c:v>
                </c:pt>
                <c:pt idx="48">
                  <c:v>0.21694852020552194</c:v>
                </c:pt>
                <c:pt idx="49">
                  <c:v>0.20751597585215228</c:v>
                </c:pt>
                <c:pt idx="50">
                  <c:v>0.19808343148251265</c:v>
                </c:pt>
                <c:pt idx="51">
                  <c:v>0.18865088713557032</c:v>
                </c:pt>
                <c:pt idx="52">
                  <c:v>0.17921834278400053</c:v>
                </c:pt>
                <c:pt idx="53">
                  <c:v>0.16978579841435595</c:v>
                </c:pt>
                <c:pt idx="54">
                  <c:v>0.16035325405777492</c:v>
                </c:pt>
                <c:pt idx="55">
                  <c:v>0.15092070970653199</c:v>
                </c:pt>
                <c:pt idx="56">
                  <c:v>0.1414881653481822</c:v>
                </c:pt>
                <c:pt idx="57">
                  <c:v>0.13205562099015128</c:v>
                </c:pt>
                <c:pt idx="58">
                  <c:v>0.12262307663722682</c:v>
                </c:pt>
                <c:pt idx="59">
                  <c:v>0.11319053226716931</c:v>
                </c:pt>
                <c:pt idx="60">
                  <c:v>0.10375798792674475</c:v>
                </c:pt>
                <c:pt idx="61">
                  <c:v>9.4325443569887632E-2</c:v>
                </c:pt>
                <c:pt idx="62">
                  <c:v>8.4892899217235543E-2</c:v>
                </c:pt>
                <c:pt idx="63">
                  <c:v>7.5460354845654332E-2</c:v>
                </c:pt>
                <c:pt idx="64">
                  <c:v>6.6027810494191194E-2</c:v>
                </c:pt>
                <c:pt idx="65">
                  <c:v>5.659526613046164E-2</c:v>
                </c:pt>
                <c:pt idx="66">
                  <c:v>4.7162721782351084E-2</c:v>
                </c:pt>
                <c:pt idx="67">
                  <c:v>3.7730177417943135E-2</c:v>
                </c:pt>
                <c:pt idx="68">
                  <c:v>2.8297633091629821E-2</c:v>
                </c:pt>
                <c:pt idx="69">
                  <c:v>1.886508872236093E-2</c:v>
                </c:pt>
                <c:pt idx="70">
                  <c:v>9.4325443776795623E-3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B08-4D4C-86A4-F85801F7F26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Sheet6!$AI$13:$AI$83</c:f>
              <c:numCache>
                <c:formatCode>General</c:formatCode>
                <c:ptCount val="71"/>
                <c:pt idx="0">
                  <c:v>0.89121109987068581</c:v>
                </c:pt>
                <c:pt idx="1">
                  <c:v>0.72895597641549825</c:v>
                </c:pt>
                <c:pt idx="2">
                  <c:v>0.64479545498751289</c:v>
                </c:pt>
                <c:pt idx="3">
                  <c:v>0.59118824395091951</c:v>
                </c:pt>
                <c:pt idx="4">
                  <c:v>0.55398219671617688</c:v>
                </c:pt>
                <c:pt idx="5">
                  <c:v>0.52600756171385177</c:v>
                </c:pt>
                <c:pt idx="6">
                  <c:v>0.50384085773557608</c:v>
                </c:pt>
                <c:pt idx="7">
                  <c:v>0.48591318328539157</c:v>
                </c:pt>
                <c:pt idx="8">
                  <c:v>0.47116474532188751</c:v>
                </c:pt>
                <c:pt idx="9">
                  <c:v>0.45885659309960214</c:v>
                </c:pt>
                <c:pt idx="10">
                  <c:v>0.44845932173340008</c:v>
                </c:pt>
                <c:pt idx="11">
                  <c:v>0.43995385409952542</c:v>
                </c:pt>
                <c:pt idx="12">
                  <c:v>0.43262128986382464</c:v>
                </c:pt>
                <c:pt idx="13">
                  <c:v>0.42528872563001235</c:v>
                </c:pt>
                <c:pt idx="14">
                  <c:v>0.41795616138856789</c:v>
                </c:pt>
                <c:pt idx="15">
                  <c:v>0.41062359715748736</c:v>
                </c:pt>
                <c:pt idx="16">
                  <c:v>0.40329103292254526</c:v>
                </c:pt>
                <c:pt idx="17">
                  <c:v>0.39595846869218237</c:v>
                </c:pt>
                <c:pt idx="18">
                  <c:v>0.38862590445717499</c:v>
                </c:pt>
                <c:pt idx="19">
                  <c:v>0.38129334022039368</c:v>
                </c:pt>
                <c:pt idx="20">
                  <c:v>0.37396077598406069</c:v>
                </c:pt>
                <c:pt idx="21">
                  <c:v>0.36662821174800753</c:v>
                </c:pt>
                <c:pt idx="22">
                  <c:v>0.35929564751421084</c:v>
                </c:pt>
                <c:pt idx="23">
                  <c:v>0.35196308328176601</c:v>
                </c:pt>
                <c:pt idx="24">
                  <c:v>0.34463051904540493</c:v>
                </c:pt>
                <c:pt idx="25">
                  <c:v>0.33729795480560504</c:v>
                </c:pt>
                <c:pt idx="26">
                  <c:v>0.32996539057202967</c:v>
                </c:pt>
                <c:pt idx="27">
                  <c:v>0.32263282634066881</c:v>
                </c:pt>
                <c:pt idx="28">
                  <c:v>0.31530026210577417</c:v>
                </c:pt>
                <c:pt idx="29">
                  <c:v>0.30796769786701239</c:v>
                </c:pt>
                <c:pt idx="30">
                  <c:v>0.30063513363268324</c:v>
                </c:pt>
                <c:pt idx="31">
                  <c:v>0.29330256939858351</c:v>
                </c:pt>
                <c:pt idx="32">
                  <c:v>0.28597000517089616</c:v>
                </c:pt>
                <c:pt idx="33">
                  <c:v>0.27863744093463427</c:v>
                </c:pt>
                <c:pt idx="34">
                  <c:v>0.27130487669188141</c:v>
                </c:pt>
                <c:pt idx="35">
                  <c:v>0.2639723124648975</c:v>
                </c:pt>
                <c:pt idx="36">
                  <c:v>0.25663974822601321</c:v>
                </c:pt>
                <c:pt idx="37">
                  <c:v>0.2493071839857057</c:v>
                </c:pt>
                <c:pt idx="38">
                  <c:v>0.24197461975251972</c:v>
                </c:pt>
                <c:pt idx="39">
                  <c:v>0.23464205551954953</c:v>
                </c:pt>
                <c:pt idx="40">
                  <c:v>0.22730949127177591</c:v>
                </c:pt>
                <c:pt idx="41">
                  <c:v>0.21997692704781807</c:v>
                </c:pt>
                <c:pt idx="42">
                  <c:v>0.21264436280634103</c:v>
                </c:pt>
                <c:pt idx="43">
                  <c:v>0.20531179858475071</c:v>
                </c:pt>
                <c:pt idx="44">
                  <c:v>0.19797923434266257</c:v>
                </c:pt>
                <c:pt idx="45">
                  <c:v>0.19064667011261233</c:v>
                </c:pt>
                <c:pt idx="46">
                  <c:v>0.18331410587512012</c:v>
                </c:pt>
                <c:pt idx="47">
                  <c:v>0.17598154163343174</c:v>
                </c:pt>
                <c:pt idx="48">
                  <c:v>0.16864897740942017</c:v>
                </c:pt>
                <c:pt idx="49">
                  <c:v>0.16131641317428297</c:v>
                </c:pt>
                <c:pt idx="50">
                  <c:v>0.1539838489305653</c:v>
                </c:pt>
                <c:pt idx="51">
                  <c:v>0.14665128470244035</c:v>
                </c:pt>
                <c:pt idx="52">
                  <c:v>0.13931872046933202</c:v>
                </c:pt>
                <c:pt idx="53">
                  <c:v>0.13198615622443099</c:v>
                </c:pt>
                <c:pt idx="54">
                  <c:v>0.12465359199243624</c:v>
                </c:pt>
                <c:pt idx="55">
                  <c:v>0.11732102775685874</c:v>
                </c:pt>
                <c:pt idx="56">
                  <c:v>0.10998846352553918</c:v>
                </c:pt>
                <c:pt idx="57">
                  <c:v>0.1026558992874316</c:v>
                </c:pt>
                <c:pt idx="58">
                  <c:v>9.532333506011785E-2</c:v>
                </c:pt>
                <c:pt idx="59">
                  <c:v>8.7990770812877303E-2</c:v>
                </c:pt>
                <c:pt idx="60">
                  <c:v>8.0658206584209746E-2</c:v>
                </c:pt>
                <c:pt idx="61">
                  <c:v>7.3325642359844442E-2</c:v>
                </c:pt>
                <c:pt idx="62">
                  <c:v>6.5993078119458995E-2</c:v>
                </c:pt>
                <c:pt idx="63">
                  <c:v>5.8660513876875972E-2</c:v>
                </c:pt>
                <c:pt idx="64">
                  <c:v>5.1327949646854998E-2</c:v>
                </c:pt>
                <c:pt idx="65">
                  <c:v>4.3995385400085012E-2</c:v>
                </c:pt>
                <c:pt idx="66">
                  <c:v>3.6662821166283777E-2</c:v>
                </c:pt>
                <c:pt idx="67">
                  <c:v>2.9330256923831597E-2</c:v>
                </c:pt>
                <c:pt idx="68">
                  <c:v>2.19976927238088E-2</c:v>
                </c:pt>
                <c:pt idx="69">
                  <c:v>1.4665128488953232E-2</c:v>
                </c:pt>
                <c:pt idx="70">
                  <c:v>7.332564251555501E-3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B08-4D4C-86A4-F85801F7F26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Sheet6!$AJ$13:$AJ$83</c:f>
              <c:numCache>
                <c:formatCode>General</c:formatCode>
                <c:ptCount val="71"/>
                <c:pt idx="0">
                  <c:v>0.69279956602303361</c:v>
                </c:pt>
                <c:pt idx="1">
                  <c:v>0.56666752039293333</c:v>
                </c:pt>
                <c:pt idx="2">
                  <c:v>0.50124376980180241</c:v>
                </c:pt>
                <c:pt idx="3">
                  <c:v>0.45957120474172863</c:v>
                </c:pt>
                <c:pt idx="4">
                  <c:v>0.43064839017999512</c:v>
                </c:pt>
                <c:pt idx="5">
                  <c:v>0.4089017860448636</c:v>
                </c:pt>
                <c:pt idx="6">
                  <c:v>0.39167008538602432</c:v>
                </c:pt>
                <c:pt idx="7">
                  <c:v>0.37773367337225633</c:v>
                </c:pt>
                <c:pt idx="8">
                  <c:v>0.36626870012148605</c:v>
                </c:pt>
                <c:pt idx="9">
                  <c:v>0.3567007284951445</c:v>
                </c:pt>
                <c:pt idx="10">
                  <c:v>0.34861821573060298</c:v>
                </c:pt>
                <c:pt idx="11">
                  <c:v>0.34200633187193646</c:v>
                </c:pt>
                <c:pt idx="12">
                  <c:v>0.33630622634214735</c:v>
                </c:pt>
                <c:pt idx="13">
                  <c:v>0.33060612080893459</c:v>
                </c:pt>
                <c:pt idx="14">
                  <c:v>0.32490601527325685</c:v>
                </c:pt>
                <c:pt idx="15">
                  <c:v>0.31920590974736879</c:v>
                </c:pt>
                <c:pt idx="16">
                  <c:v>0.3135058042153131</c:v>
                </c:pt>
                <c:pt idx="17">
                  <c:v>0.30780569868762442</c:v>
                </c:pt>
                <c:pt idx="18">
                  <c:v>0.30210559315713587</c:v>
                </c:pt>
                <c:pt idx="19">
                  <c:v>0.2964054876213808</c:v>
                </c:pt>
                <c:pt idx="20">
                  <c:v>0.29070538209070956</c:v>
                </c:pt>
                <c:pt idx="21">
                  <c:v>0.2850052765592116</c:v>
                </c:pt>
                <c:pt idx="22">
                  <c:v>0.27930517102984209</c:v>
                </c:pt>
                <c:pt idx="23">
                  <c:v>0.27360506549879915</c:v>
                </c:pt>
                <c:pt idx="24">
                  <c:v>0.26790495996799657</c:v>
                </c:pt>
                <c:pt idx="25">
                  <c:v>0.2622048544325366</c:v>
                </c:pt>
                <c:pt idx="26">
                  <c:v>0.25650474890393632</c:v>
                </c:pt>
                <c:pt idx="27">
                  <c:v>0.25080464337323</c:v>
                </c:pt>
                <c:pt idx="28">
                  <c:v>0.24510453784131075</c:v>
                </c:pt>
                <c:pt idx="29">
                  <c:v>0.23940443230929884</c:v>
                </c:pt>
                <c:pt idx="30">
                  <c:v>0.23370432677708905</c:v>
                </c:pt>
                <c:pt idx="31">
                  <c:v>0.2280042212509017</c:v>
                </c:pt>
                <c:pt idx="32">
                  <c:v>0.22230411572143879</c:v>
                </c:pt>
                <c:pt idx="33">
                  <c:v>0.21660401019476008</c:v>
                </c:pt>
                <c:pt idx="34">
                  <c:v>0.21090390465273889</c:v>
                </c:pt>
                <c:pt idx="35">
                  <c:v>0.20520379912971684</c:v>
                </c:pt>
                <c:pt idx="36">
                  <c:v>0.19950369359091782</c:v>
                </c:pt>
                <c:pt idx="37">
                  <c:v>0.19380358805405457</c:v>
                </c:pt>
                <c:pt idx="38">
                  <c:v>0.18810348252911629</c:v>
                </c:pt>
                <c:pt idx="39">
                  <c:v>0.18240337699947012</c:v>
                </c:pt>
                <c:pt idx="40">
                  <c:v>0.17670327145897791</c:v>
                </c:pt>
                <c:pt idx="41">
                  <c:v>0.17100316593802631</c:v>
                </c:pt>
                <c:pt idx="42">
                  <c:v>0.16530306039650824</c:v>
                </c:pt>
                <c:pt idx="43">
                  <c:v>0.15960295487249104</c:v>
                </c:pt>
                <c:pt idx="44">
                  <c:v>0.15390284934328999</c:v>
                </c:pt>
                <c:pt idx="45">
                  <c:v>0.14820274381566778</c:v>
                </c:pt>
                <c:pt idx="46">
                  <c:v>0.14250263828105306</c:v>
                </c:pt>
                <c:pt idx="47">
                  <c:v>0.13680253274354634</c:v>
                </c:pt>
                <c:pt idx="48">
                  <c:v>0.13110242722225707</c:v>
                </c:pt>
                <c:pt idx="49">
                  <c:v>0.12540232168909859</c:v>
                </c:pt>
                <c:pt idx="50">
                  <c:v>0.11970221615387702</c:v>
                </c:pt>
                <c:pt idx="51">
                  <c:v>0.11400211062725719</c:v>
                </c:pt>
                <c:pt idx="52">
                  <c:v>0.1083020050950721</c:v>
                </c:pt>
                <c:pt idx="53">
                  <c:v>0.10260189955478426</c:v>
                </c:pt>
                <c:pt idx="54">
                  <c:v>9.690179402861783E-2</c:v>
                </c:pt>
                <c:pt idx="55">
                  <c:v>9.120168849339616E-2</c:v>
                </c:pt>
                <c:pt idx="56">
                  <c:v>8.5501582965938461E-2</c:v>
                </c:pt>
                <c:pt idx="57">
                  <c:v>7.9801477437284787E-2</c:v>
                </c:pt>
                <c:pt idx="58">
                  <c:v>7.4101371907930272E-2</c:v>
                </c:pt>
                <c:pt idx="59">
                  <c:v>6.8401266368506589E-2</c:v>
                </c:pt>
                <c:pt idx="60">
                  <c:v>6.2701160846199533E-2</c:v>
                </c:pt>
                <c:pt idx="61">
                  <c:v>5.7001055314625799E-2</c:v>
                </c:pt>
                <c:pt idx="62">
                  <c:v>5.1300949782690571E-2</c:v>
                </c:pt>
                <c:pt idx="63">
                  <c:v>4.5600844246752752E-2</c:v>
                </c:pt>
                <c:pt idx="64">
                  <c:v>3.9900738720979587E-2</c:v>
                </c:pt>
                <c:pt idx="65">
                  <c:v>3.4200633182029004E-2</c:v>
                </c:pt>
                <c:pt idx="66">
                  <c:v>2.8500527646915588E-2</c:v>
                </c:pt>
                <c:pt idx="67">
                  <c:v>2.2800422100821616E-2</c:v>
                </c:pt>
                <c:pt idx="68">
                  <c:v>1.7100316608416242E-2</c:v>
                </c:pt>
                <c:pt idx="69">
                  <c:v>1.1400211081710904E-2</c:v>
                </c:pt>
                <c:pt idx="70">
                  <c:v>5.7001055417948985E-3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B08-4D4C-86A4-F85801F7F26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Sheet6!$AK$13:$AK$83</c:f>
              <c:numCache>
                <c:formatCode>General</c:formatCode>
                <c:ptCount val="71"/>
                <c:pt idx="0">
                  <c:v>0.53856066060069385</c:v>
                </c:pt>
                <c:pt idx="1">
                  <c:v>0.44050956307032901</c:v>
                </c:pt>
                <c:pt idx="2">
                  <c:v>0.38965119065549025</c:v>
                </c:pt>
                <c:pt idx="3">
                  <c:v>0.35725624517902643</c:v>
                </c:pt>
                <c:pt idx="4">
                  <c:v>0.33477255598411398</c:v>
                </c:pt>
                <c:pt idx="5">
                  <c:v>0.31786742777236482</c:v>
                </c:pt>
                <c:pt idx="6">
                  <c:v>0.30447204396109612</c:v>
                </c:pt>
                <c:pt idx="7">
                  <c:v>0.29363831422461534</c:v>
                </c:pt>
                <c:pt idx="8">
                  <c:v>0.2847258034918384</c:v>
                </c:pt>
                <c:pt idx="9">
                  <c:v>0.27728796234304431</c:v>
                </c:pt>
                <c:pt idx="10">
                  <c:v>0.271004870339705</c:v>
                </c:pt>
                <c:pt idx="11">
                  <c:v>0.26586499913752021</c:v>
                </c:pt>
                <c:pt idx="12">
                  <c:v>0.26143391582029674</c:v>
                </c:pt>
                <c:pt idx="13">
                  <c:v>0.25700283249842981</c:v>
                </c:pt>
                <c:pt idx="14">
                  <c:v>0.25257174917419611</c:v>
                </c:pt>
                <c:pt idx="15">
                  <c:v>0.24814066586200617</c:v>
                </c:pt>
                <c:pt idx="16">
                  <c:v>0.24370958254255604</c:v>
                </c:pt>
                <c:pt idx="17">
                  <c:v>0.23927849922538419</c:v>
                </c:pt>
                <c:pt idx="18">
                  <c:v>0.23484741590829161</c:v>
                </c:pt>
                <c:pt idx="19">
                  <c:v>0.23041633258269112</c:v>
                </c:pt>
                <c:pt idx="20">
                  <c:v>0.22598524926459873</c:v>
                </c:pt>
                <c:pt idx="21">
                  <c:v>0.22155416594689897</c:v>
                </c:pt>
                <c:pt idx="22">
                  <c:v>0.21712308262948579</c:v>
                </c:pt>
                <c:pt idx="23">
                  <c:v>0.21269199930998126</c:v>
                </c:pt>
                <c:pt idx="24">
                  <c:v>0.20826091599305291</c:v>
                </c:pt>
                <c:pt idx="25">
                  <c:v>0.20382983267053353</c:v>
                </c:pt>
                <c:pt idx="26">
                  <c:v>0.1993987493530042</c:v>
                </c:pt>
                <c:pt idx="27">
                  <c:v>0.19496766603461607</c:v>
                </c:pt>
                <c:pt idx="28">
                  <c:v>0.1905365827144033</c:v>
                </c:pt>
                <c:pt idx="29">
                  <c:v>0.18610549939435461</c:v>
                </c:pt>
                <c:pt idx="30">
                  <c:v>0.18167441607389018</c:v>
                </c:pt>
                <c:pt idx="31">
                  <c:v>0.17724333276340104</c:v>
                </c:pt>
                <c:pt idx="32">
                  <c:v>0.1728122494405547</c:v>
                </c:pt>
                <c:pt idx="33">
                  <c:v>0.16838116612706933</c:v>
                </c:pt>
                <c:pt idx="34">
                  <c:v>0.1639500827994787</c:v>
                </c:pt>
                <c:pt idx="35">
                  <c:v>0.1595189994865148</c:v>
                </c:pt>
                <c:pt idx="36">
                  <c:v>0.15508791615918591</c:v>
                </c:pt>
                <c:pt idx="37">
                  <c:v>0.15065683283523909</c:v>
                </c:pt>
                <c:pt idx="38">
                  <c:v>0.14622574952543321</c:v>
                </c:pt>
                <c:pt idx="39">
                  <c:v>0.14179466620832709</c:v>
                </c:pt>
                <c:pt idx="40">
                  <c:v>0.13736358288207426</c:v>
                </c:pt>
                <c:pt idx="41">
                  <c:v>0.13293249956943995</c:v>
                </c:pt>
                <c:pt idx="42">
                  <c:v>0.12850141624344416</c:v>
                </c:pt>
                <c:pt idx="43">
                  <c:v>0.12407033293036068</c:v>
                </c:pt>
                <c:pt idx="44">
                  <c:v>0.11963924960991572</c:v>
                </c:pt>
                <c:pt idx="45">
                  <c:v>0.11520816630012021</c:v>
                </c:pt>
                <c:pt idx="46">
                  <c:v>0.11077708297026344</c:v>
                </c:pt>
                <c:pt idx="47">
                  <c:v>0.10634599965440773</c:v>
                </c:pt>
                <c:pt idx="48">
                  <c:v>0.10191491634252159</c:v>
                </c:pt>
                <c:pt idx="49">
                  <c:v>9.7483833017009205E-2</c:v>
                </c:pt>
                <c:pt idx="50">
                  <c:v>9.3052749696532752E-2</c:v>
                </c:pt>
                <c:pt idx="51">
                  <c:v>8.8621666382783418E-2</c:v>
                </c:pt>
                <c:pt idx="52">
                  <c:v>8.4190583060114593E-2</c:v>
                </c:pt>
                <c:pt idx="53">
                  <c:v>7.9759499736885203E-2</c:v>
                </c:pt>
                <c:pt idx="54">
                  <c:v>7.5328416422340963E-2</c:v>
                </c:pt>
                <c:pt idx="55">
                  <c:v>7.0897333094080653E-2</c:v>
                </c:pt>
                <c:pt idx="56">
                  <c:v>6.6466249781675424E-2</c:v>
                </c:pt>
                <c:pt idx="57">
                  <c:v>6.2035166465044832E-2</c:v>
                </c:pt>
                <c:pt idx="58">
                  <c:v>5.7604083143764306E-2</c:v>
                </c:pt>
                <c:pt idx="59">
                  <c:v>5.3172999822691448E-2</c:v>
                </c:pt>
                <c:pt idx="60">
                  <c:v>4.8741916518051362E-2</c:v>
                </c:pt>
                <c:pt idx="61">
                  <c:v>4.4310833185955079E-2</c:v>
                </c:pt>
                <c:pt idx="62">
                  <c:v>3.9879749876729362E-2</c:v>
                </c:pt>
                <c:pt idx="63">
                  <c:v>3.5448666547745041E-2</c:v>
                </c:pt>
                <c:pt idx="64">
                  <c:v>3.101758323965529E-2</c:v>
                </c:pt>
                <c:pt idx="65">
                  <c:v>2.658649990903646E-2</c:v>
                </c:pt>
                <c:pt idx="66">
                  <c:v>2.2155416589317932E-2</c:v>
                </c:pt>
                <c:pt idx="67">
                  <c:v>1.7724333255667905E-2</c:v>
                </c:pt>
                <c:pt idx="68">
                  <c:v>1.3293249966357759E-2</c:v>
                </c:pt>
                <c:pt idx="69">
                  <c:v>8.8621666558895817E-3</c:v>
                </c:pt>
                <c:pt idx="70">
                  <c:v>4.4310833259062713E-3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B08-4D4C-86A4-F85801F7F26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Sheet6!$AL$13:$AL$83</c:f>
              <c:numCache>
                <c:formatCode>General</c:formatCode>
                <c:ptCount val="71"/>
                <c:pt idx="0">
                  <c:v>0.4186601715289614</c:v>
                </c:pt>
                <c:pt idx="1">
                  <c:v>0.34243832260196327</c:v>
                </c:pt>
                <c:pt idx="2">
                  <c:v>0.30290261849904104</c:v>
                </c:pt>
                <c:pt idx="3">
                  <c:v>0.27771980359620368</c:v>
                </c:pt>
                <c:pt idx="4">
                  <c:v>0.26024168856871571</c:v>
                </c:pt>
                <c:pt idx="5">
                  <c:v>0.2471001719410123</c:v>
                </c:pt>
                <c:pt idx="6">
                  <c:v>0.23668702056378063</c:v>
                </c:pt>
                <c:pt idx="7">
                  <c:v>0.22826521874813166</c:v>
                </c:pt>
                <c:pt idx="8">
                  <c:v>0.22133691234659866</c:v>
                </c:pt>
                <c:pt idx="9">
                  <c:v>0.21555496784375727</c:v>
                </c:pt>
                <c:pt idx="10">
                  <c:v>0.21067068912016534</c:v>
                </c:pt>
                <c:pt idx="11">
                  <c:v>0.20667511440335312</c:v>
                </c:pt>
                <c:pt idx="12">
                  <c:v>0.20323052916482359</c:v>
                </c:pt>
                <c:pt idx="13">
                  <c:v>0.19978594392205529</c:v>
                </c:pt>
                <c:pt idx="14">
                  <c:v>0.19634135867816774</c:v>
                </c:pt>
                <c:pt idx="15">
                  <c:v>0.19289677344229325</c:v>
                </c:pt>
                <c:pt idx="16">
                  <c:v>0.18945218820270604</c:v>
                </c:pt>
                <c:pt idx="17">
                  <c:v>0.18600760296358881</c:v>
                </c:pt>
                <c:pt idx="18">
                  <c:v>0.18256301772641234</c:v>
                </c:pt>
                <c:pt idx="19">
                  <c:v>0.17911843248163922</c:v>
                </c:pt>
                <c:pt idx="20">
                  <c:v>0.17567384723968119</c:v>
                </c:pt>
                <c:pt idx="21">
                  <c:v>0.17222926200185226</c:v>
                </c:pt>
                <c:pt idx="22">
                  <c:v>0.16878467676330922</c:v>
                </c:pt>
                <c:pt idx="23">
                  <c:v>0.16534009152276041</c:v>
                </c:pt>
                <c:pt idx="24">
                  <c:v>0.16189550628458041</c:v>
                </c:pt>
                <c:pt idx="25">
                  <c:v>0.15845092104241343</c:v>
                </c:pt>
                <c:pt idx="26">
                  <c:v>0.15500633580210127</c:v>
                </c:pt>
                <c:pt idx="27">
                  <c:v>0.15156175056295493</c:v>
                </c:pt>
                <c:pt idx="28">
                  <c:v>0.14811716532237992</c:v>
                </c:pt>
                <c:pt idx="29">
                  <c:v>0.14467258008252307</c:v>
                </c:pt>
                <c:pt idx="30">
                  <c:v>0.14122799484246146</c:v>
                </c:pt>
                <c:pt idx="31">
                  <c:v>0.13778340960788055</c:v>
                </c:pt>
                <c:pt idx="32">
                  <c:v>0.13433882436489006</c:v>
                </c:pt>
                <c:pt idx="33">
                  <c:v>0.1308942391222748</c:v>
                </c:pt>
                <c:pt idx="34">
                  <c:v>0.12744965387836707</c:v>
                </c:pt>
                <c:pt idx="35">
                  <c:v>0.12400506864580413</c:v>
                </c:pt>
                <c:pt idx="36">
                  <c:v>0.12056048339902001</c:v>
                </c:pt>
                <c:pt idx="37">
                  <c:v>0.1171158981545064</c:v>
                </c:pt>
                <c:pt idx="38">
                  <c:v>0.1136713129177689</c:v>
                </c:pt>
                <c:pt idx="39">
                  <c:v>0.11022672768255956</c:v>
                </c:pt>
                <c:pt idx="40">
                  <c:v>0.10678214243433316</c:v>
                </c:pt>
                <c:pt idx="41">
                  <c:v>0.10333755720085359</c:v>
                </c:pt>
                <c:pt idx="42">
                  <c:v>9.9892971955801838E-2</c:v>
                </c:pt>
                <c:pt idx="43">
                  <c:v>9.6448386723453766E-2</c:v>
                </c:pt>
                <c:pt idx="44">
                  <c:v>9.3003801478502068E-2</c:v>
                </c:pt>
                <c:pt idx="45">
                  <c:v>8.9559216250219661E-2</c:v>
                </c:pt>
                <c:pt idx="46">
                  <c:v>8.6114630997104383E-2</c:v>
                </c:pt>
                <c:pt idx="47">
                  <c:v>8.2670045761198338E-2</c:v>
                </c:pt>
                <c:pt idx="48">
                  <c:v>7.9225460528935698E-2</c:v>
                </c:pt>
                <c:pt idx="49">
                  <c:v>7.5780875279973806E-2</c:v>
                </c:pt>
                <c:pt idx="50">
                  <c:v>7.2336290038777853E-2</c:v>
                </c:pt>
                <c:pt idx="51">
                  <c:v>6.8891704801406994E-2</c:v>
                </c:pt>
                <c:pt idx="52">
                  <c:v>6.5447119562703368E-2</c:v>
                </c:pt>
                <c:pt idx="53">
                  <c:v>6.2002534317765749E-2</c:v>
                </c:pt>
                <c:pt idx="54">
                  <c:v>5.8557949081995631E-2</c:v>
                </c:pt>
                <c:pt idx="55">
                  <c:v>5.5113363833833251E-2</c:v>
                </c:pt>
                <c:pt idx="56">
                  <c:v>5.1668778597030854E-2</c:v>
                </c:pt>
                <c:pt idx="57">
                  <c:v>4.8224193360779086E-2</c:v>
                </c:pt>
                <c:pt idx="58">
                  <c:v>4.4779608115824161E-2</c:v>
                </c:pt>
                <c:pt idx="59">
                  <c:v>4.1335022877324143E-2</c:v>
                </c:pt>
                <c:pt idx="60">
                  <c:v>3.7890437652043009E-2</c:v>
                </c:pt>
                <c:pt idx="61">
                  <c:v>3.4445852397803831E-2</c:v>
                </c:pt>
                <c:pt idx="62">
                  <c:v>3.1001267169514474E-2</c:v>
                </c:pt>
                <c:pt idx="63">
                  <c:v>2.7556681917111126E-2</c:v>
                </c:pt>
                <c:pt idx="64">
                  <c:v>2.411209668311071E-2</c:v>
                </c:pt>
                <c:pt idx="65">
                  <c:v>2.0667511434608377E-2</c:v>
                </c:pt>
                <c:pt idx="66">
                  <c:v>1.7222926200172944E-2</c:v>
                </c:pt>
                <c:pt idx="67">
                  <c:v>1.3778340943691136E-2</c:v>
                </c:pt>
                <c:pt idx="68">
                  <c:v>1.0333755725519546E-2</c:v>
                </c:pt>
                <c:pt idx="69">
                  <c:v>6.8891704940250657E-3</c:v>
                </c:pt>
                <c:pt idx="70">
                  <c:v>3.4445852476352465E-3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B08-4D4C-86A4-F85801F7F26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Sheet6!$AM$13:$AM$83</c:f>
              <c:numCache>
                <c:formatCode>General</c:formatCode>
                <c:ptCount val="71"/>
                <c:pt idx="0">
                  <c:v>0.32545329068279688</c:v>
                </c:pt>
                <c:pt idx="1">
                  <c:v>0.26620081518572797</c:v>
                </c:pt>
                <c:pt idx="2">
                  <c:v>0.23546699841785046</c:v>
                </c:pt>
                <c:pt idx="3">
                  <c:v>0.2158906676937617</c:v>
                </c:pt>
                <c:pt idx="4">
                  <c:v>0.20230372908004027</c:v>
                </c:pt>
                <c:pt idx="5">
                  <c:v>0.19208792609266487</c:v>
                </c:pt>
                <c:pt idx="6">
                  <c:v>0.18399306870587742</c:v>
                </c:pt>
                <c:pt idx="7">
                  <c:v>0.17744622403099042</c:v>
                </c:pt>
                <c:pt idx="8">
                  <c:v>0.17206037586442685</c:v>
                </c:pt>
                <c:pt idx="9">
                  <c:v>0.16756567349433982</c:v>
                </c:pt>
                <c:pt idx="10">
                  <c:v>0.16376878835637598</c:v>
                </c:pt>
                <c:pt idx="11">
                  <c:v>0.16066275385010298</c:v>
                </c:pt>
                <c:pt idx="12">
                  <c:v>0.15798504128557</c:v>
                </c:pt>
                <c:pt idx="13">
                  <c:v>0.15530732872038602</c:v>
                </c:pt>
                <c:pt idx="14">
                  <c:v>0.15262961615228962</c:v>
                </c:pt>
                <c:pt idx="15">
                  <c:v>0.14995190359126001</c:v>
                </c:pt>
                <c:pt idx="16">
                  <c:v>0.14727419102945052</c:v>
                </c:pt>
                <c:pt idx="17">
                  <c:v>0.14459647846577461</c:v>
                </c:pt>
                <c:pt idx="18">
                  <c:v>0.14191876590389121</c:v>
                </c:pt>
                <c:pt idx="19">
                  <c:v>0.13924105333627815</c:v>
                </c:pt>
                <c:pt idx="20">
                  <c:v>0.1365633407696763</c:v>
                </c:pt>
                <c:pt idx="21">
                  <c:v>0.13388562820622155</c:v>
                </c:pt>
                <c:pt idx="22">
                  <c:v>0.13120791564450099</c:v>
                </c:pt>
                <c:pt idx="23">
                  <c:v>0.12853020308132465</c:v>
                </c:pt>
                <c:pt idx="24">
                  <c:v>0.12585249051692701</c:v>
                </c:pt>
                <c:pt idx="25">
                  <c:v>0.1231747779504853</c:v>
                </c:pt>
                <c:pt idx="26">
                  <c:v>0.1204970653869364</c:v>
                </c:pt>
                <c:pt idx="27">
                  <c:v>0.11781935282464355</c:v>
                </c:pt>
                <c:pt idx="28">
                  <c:v>0.11514164025986068</c:v>
                </c:pt>
                <c:pt idx="29">
                  <c:v>0.11246392769518022</c:v>
                </c:pt>
                <c:pt idx="30">
                  <c:v>0.1097862151318926</c:v>
                </c:pt>
                <c:pt idx="31">
                  <c:v>0.10710850257251399</c:v>
                </c:pt>
                <c:pt idx="32">
                  <c:v>0.10443079000498057</c:v>
                </c:pt>
                <c:pt idx="33">
                  <c:v>0.10175307743555895</c:v>
                </c:pt>
                <c:pt idx="34">
                  <c:v>9.9075364871333796E-2</c:v>
                </c:pt>
                <c:pt idx="35">
                  <c:v>9.6397652312856907E-2</c:v>
                </c:pt>
                <c:pt idx="36">
                  <c:v>9.3719939742924765E-2</c:v>
                </c:pt>
                <c:pt idx="37">
                  <c:v>9.1042227177515464E-2</c:v>
                </c:pt>
                <c:pt idx="38">
                  <c:v>8.8364514616423945E-2</c:v>
                </c:pt>
                <c:pt idx="39">
                  <c:v>8.5686802052261202E-2</c:v>
                </c:pt>
                <c:pt idx="40">
                  <c:v>8.3009089484039428E-2</c:v>
                </c:pt>
                <c:pt idx="41">
                  <c:v>8.0331376924722156E-2</c:v>
                </c:pt>
                <c:pt idx="42">
                  <c:v>7.7653664356356775E-2</c:v>
                </c:pt>
                <c:pt idx="43">
                  <c:v>7.4975951801852112E-2</c:v>
                </c:pt>
                <c:pt idx="44">
                  <c:v>7.2298239229722144E-2</c:v>
                </c:pt>
                <c:pt idx="45">
                  <c:v>6.9620526676907338E-2</c:v>
                </c:pt>
                <c:pt idx="46">
                  <c:v>6.6942814097669501E-2</c:v>
                </c:pt>
                <c:pt idx="47">
                  <c:v>6.4265101539395048E-2</c:v>
                </c:pt>
                <c:pt idx="48">
                  <c:v>6.1587388980255384E-2</c:v>
                </c:pt>
                <c:pt idx="49">
                  <c:v>5.8909676413216996E-2</c:v>
                </c:pt>
                <c:pt idx="50">
                  <c:v>5.623196384285379E-2</c:v>
                </c:pt>
                <c:pt idx="51">
                  <c:v>5.3554251280843901E-2</c:v>
                </c:pt>
                <c:pt idx="52">
                  <c:v>5.087653872264028E-2</c:v>
                </c:pt>
                <c:pt idx="53">
                  <c:v>4.8198826152692928E-2</c:v>
                </c:pt>
                <c:pt idx="54">
                  <c:v>4.5521113592653054E-2</c:v>
                </c:pt>
                <c:pt idx="55">
                  <c:v>4.2843401021176043E-2</c:v>
                </c:pt>
                <c:pt idx="56">
                  <c:v>4.0165688456022745E-2</c:v>
                </c:pt>
                <c:pt idx="57">
                  <c:v>3.7487975900395515E-2</c:v>
                </c:pt>
                <c:pt idx="58">
                  <c:v>3.4810263328760908E-2</c:v>
                </c:pt>
                <c:pt idx="59">
                  <c:v>3.2132550766382662E-2</c:v>
                </c:pt>
                <c:pt idx="60">
                  <c:v>2.9454838208661818E-2</c:v>
                </c:pt>
                <c:pt idx="61">
                  <c:v>2.6777125640757002E-2</c:v>
                </c:pt>
                <c:pt idx="62">
                  <c:v>2.4099413084216165E-2</c:v>
                </c:pt>
                <c:pt idx="63">
                  <c:v>2.1421700510381975E-2</c:v>
                </c:pt>
                <c:pt idx="64">
                  <c:v>1.8743987948341423E-2</c:v>
                </c:pt>
                <c:pt idx="65">
                  <c:v>1.6066275377996896E-2</c:v>
                </c:pt>
                <c:pt idx="66">
                  <c:v>1.3388562821834623E-2</c:v>
                </c:pt>
                <c:pt idx="67">
                  <c:v>1.0710850249442452E-2</c:v>
                </c:pt>
                <c:pt idx="68">
                  <c:v>8.0331376991098821E-3</c:v>
                </c:pt>
                <c:pt idx="69">
                  <c:v>5.3554251398979747E-3</c:v>
                </c:pt>
                <c:pt idx="70">
                  <c:v>2.6777125713161884E-3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B08-4D4C-86A4-F85801F7F26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Sheet6!$AN$13:$AN$83</c:f>
              <c:numCache>
                <c:formatCode>General</c:formatCode>
                <c:ptCount val="71"/>
                <c:pt idx="0">
                  <c:v>0.25299718391999015</c:v>
                </c:pt>
                <c:pt idx="1">
                  <c:v>0.20693616727018391</c:v>
                </c:pt>
                <c:pt idx="2">
                  <c:v>0.18304466174205236</c:v>
                </c:pt>
                <c:pt idx="3">
                  <c:v>0.16782663603284623</c:v>
                </c:pt>
                <c:pt idx="4">
                  <c:v>0.15726457595872126</c:v>
                </c:pt>
                <c:pt idx="5">
                  <c:v>0.14932313102280043</c:v>
                </c:pt>
                <c:pt idx="6">
                  <c:v>0.14303044269663789</c:v>
                </c:pt>
                <c:pt idx="7">
                  <c:v>0.13794113091558527</c:v>
                </c:pt>
                <c:pt idx="8">
                  <c:v>0.1337543414191612</c:v>
                </c:pt>
                <c:pt idx="9">
                  <c:v>0.13026030072316566</c:v>
                </c:pt>
                <c:pt idx="10">
                  <c:v>0.12730872126421591</c:v>
                </c:pt>
                <c:pt idx="11">
                  <c:v>0.12489418742644597</c:v>
                </c:pt>
                <c:pt idx="12">
                  <c:v>0.12281261763577563</c:v>
                </c:pt>
                <c:pt idx="13">
                  <c:v>0.12073104784363785</c:v>
                </c:pt>
                <c:pt idx="14">
                  <c:v>0.11864947805137063</c:v>
                </c:pt>
                <c:pt idx="15">
                  <c:v>0.11656790826254171</c:v>
                </c:pt>
                <c:pt idx="16">
                  <c:v>0.11448633847527226</c:v>
                </c:pt>
                <c:pt idx="17">
                  <c:v>0.11240476868525257</c:v>
                </c:pt>
                <c:pt idx="18">
                  <c:v>0.11032319889546909</c:v>
                </c:pt>
                <c:pt idx="19">
                  <c:v>0.10824162910313831</c:v>
                </c:pt>
                <c:pt idx="20">
                  <c:v>0.10616005930924166</c:v>
                </c:pt>
                <c:pt idx="21">
                  <c:v>0.1040784895194653</c:v>
                </c:pt>
                <c:pt idx="22">
                  <c:v>0.10199691973086665</c:v>
                </c:pt>
                <c:pt idx="23">
                  <c:v>9.9915349943194023E-2</c:v>
                </c:pt>
                <c:pt idx="24">
                  <c:v>9.7833780152567593E-2</c:v>
                </c:pt>
                <c:pt idx="25">
                  <c:v>9.5752210358456061E-2</c:v>
                </c:pt>
                <c:pt idx="26">
                  <c:v>9.36706405693635E-2</c:v>
                </c:pt>
                <c:pt idx="27">
                  <c:v>9.1589070782055804E-2</c:v>
                </c:pt>
                <c:pt idx="28">
                  <c:v>8.9507500989556843E-2</c:v>
                </c:pt>
                <c:pt idx="29">
                  <c:v>8.7425931199995449E-2</c:v>
                </c:pt>
                <c:pt idx="30">
                  <c:v>8.5344361408545399E-2</c:v>
                </c:pt>
                <c:pt idx="31">
                  <c:v>8.3262791623371329E-2</c:v>
                </c:pt>
                <c:pt idx="32">
                  <c:v>8.1181221828119432E-2</c:v>
                </c:pt>
                <c:pt idx="33">
                  <c:v>7.9099652036702744E-2</c:v>
                </c:pt>
                <c:pt idx="34">
                  <c:v>7.7018082247629391E-2</c:v>
                </c:pt>
                <c:pt idx="35">
                  <c:v>7.493651245846665E-2</c:v>
                </c:pt>
                <c:pt idx="36">
                  <c:v>7.2854942658873489E-2</c:v>
                </c:pt>
                <c:pt idx="37">
                  <c:v>7.0773372871595006E-2</c:v>
                </c:pt>
                <c:pt idx="38">
                  <c:v>6.8691803084533279E-2</c:v>
                </c:pt>
                <c:pt idx="39">
                  <c:v>6.6610233296355376E-2</c:v>
                </c:pt>
                <c:pt idx="40">
                  <c:v>6.4528663502272432E-2</c:v>
                </c:pt>
                <c:pt idx="41">
                  <c:v>6.2447093712844355E-2</c:v>
                </c:pt>
                <c:pt idx="42">
                  <c:v>6.0365523920256133E-2</c:v>
                </c:pt>
                <c:pt idx="43">
                  <c:v>5.828395413487443E-2</c:v>
                </c:pt>
                <c:pt idx="44">
                  <c:v>5.6202384338694997E-2</c:v>
                </c:pt>
                <c:pt idx="45">
                  <c:v>5.4120814559213123E-2</c:v>
                </c:pt>
                <c:pt idx="46">
                  <c:v>5.2039244752503558E-2</c:v>
                </c:pt>
                <c:pt idx="47">
                  <c:v>4.9957674968254678E-2</c:v>
                </c:pt>
                <c:pt idx="48">
                  <c:v>4.787610518340725E-2</c:v>
                </c:pt>
                <c:pt idx="49">
                  <c:v>4.5794535390323528E-2</c:v>
                </c:pt>
                <c:pt idx="50">
                  <c:v>4.371296559548829E-2</c:v>
                </c:pt>
                <c:pt idx="51">
                  <c:v>4.1631395803527038E-2</c:v>
                </c:pt>
                <c:pt idx="52">
                  <c:v>3.9549826020018268E-2</c:v>
                </c:pt>
                <c:pt idx="53">
                  <c:v>3.7468256229100862E-2</c:v>
                </c:pt>
                <c:pt idx="54">
                  <c:v>3.5386686441280013E-2</c:v>
                </c:pt>
                <c:pt idx="55">
                  <c:v>3.3305116642542362E-2</c:v>
                </c:pt>
                <c:pt idx="56">
                  <c:v>3.1223546852233202E-2</c:v>
                </c:pt>
                <c:pt idx="57">
                  <c:v>2.9141977071645404E-2</c:v>
                </c:pt>
                <c:pt idx="58">
                  <c:v>2.7060407267427596E-2</c:v>
                </c:pt>
                <c:pt idx="59">
                  <c:v>2.4978837480594363E-2</c:v>
                </c:pt>
                <c:pt idx="60">
                  <c:v>2.2897267693085276E-2</c:v>
                </c:pt>
                <c:pt idx="61">
                  <c:v>2.0815697899080443E-2</c:v>
                </c:pt>
                <c:pt idx="62">
                  <c:v>1.8734128123256168E-2</c:v>
                </c:pt>
                <c:pt idx="63">
                  <c:v>1.6652558314839076E-2</c:v>
                </c:pt>
                <c:pt idx="64">
                  <c:v>1.4570988532187435E-2</c:v>
                </c:pt>
                <c:pt idx="65">
                  <c:v>1.2489418740325872E-2</c:v>
                </c:pt>
                <c:pt idx="66">
                  <c:v>1.0407848958023219E-2</c:v>
                </c:pt>
                <c:pt idx="67">
                  <c:v>8.3262791623579056E-3</c:v>
                </c:pt>
                <c:pt idx="68">
                  <c:v>6.2447093830377302E-3</c:v>
                </c:pt>
                <c:pt idx="69">
                  <c:v>4.1631395945429814E-3</c:v>
                </c:pt>
                <c:pt idx="70">
                  <c:v>2.0815697941804798E-3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B08-4D4C-86A4-F85801F7F26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Sheet6!$AO$13:$AO$83</c:f>
              <c:numCache>
                <c:formatCode>General</c:formatCode>
                <c:ptCount val="71"/>
                <c:pt idx="0">
                  <c:v>0.19667207830973912</c:v>
                </c:pt>
                <c:pt idx="1">
                  <c:v>0.16086568816309116</c:v>
                </c:pt>
                <c:pt idx="2">
                  <c:v>0.14229318085873596</c:v>
                </c:pt>
                <c:pt idx="3">
                  <c:v>0.13046316481846104</c:v>
                </c:pt>
                <c:pt idx="4">
                  <c:v>0.12225255047912947</c:v>
                </c:pt>
                <c:pt idx="5">
                  <c:v>0.11607912018155341</c:v>
                </c:pt>
                <c:pt idx="6">
                  <c:v>0.11118738157789364</c:v>
                </c:pt>
                <c:pt idx="7">
                  <c:v>0.10723111016972633</c:v>
                </c:pt>
                <c:pt idx="8">
                  <c:v>0.10397643128756411</c:v>
                </c:pt>
                <c:pt idx="9">
                  <c:v>0.10126027360281178</c:v>
                </c:pt>
                <c:pt idx="10">
                  <c:v>9.8965808275951417E-2</c:v>
                </c:pt>
                <c:pt idx="11">
                  <c:v>9.7088825374890289E-2</c:v>
                </c:pt>
                <c:pt idx="12">
                  <c:v>9.5470678284704652E-2</c:v>
                </c:pt>
                <c:pt idx="13">
                  <c:v>9.3852531194607361E-2</c:v>
                </c:pt>
                <c:pt idx="14">
                  <c:v>9.223438410347036E-2</c:v>
                </c:pt>
                <c:pt idx="15">
                  <c:v>9.061623701563723E-2</c:v>
                </c:pt>
                <c:pt idx="16">
                  <c:v>8.8998089929586494E-2</c:v>
                </c:pt>
                <c:pt idx="17">
                  <c:v>8.7379942839831637E-2</c:v>
                </c:pt>
                <c:pt idx="18">
                  <c:v>8.5761795748949612E-2</c:v>
                </c:pt>
                <c:pt idx="19">
                  <c:v>8.4143648658712239E-2</c:v>
                </c:pt>
                <c:pt idx="20">
                  <c:v>8.2525501567076567E-2</c:v>
                </c:pt>
                <c:pt idx="21">
                  <c:v>8.0907354477890964E-2</c:v>
                </c:pt>
                <c:pt idx="22">
                  <c:v>7.9289207387894578E-2</c:v>
                </c:pt>
                <c:pt idx="23">
                  <c:v>7.7671060301253467E-2</c:v>
                </c:pt>
                <c:pt idx="24">
                  <c:v>7.6052913213496151E-2</c:v>
                </c:pt>
                <c:pt idx="25">
                  <c:v>7.4434766120828638E-2</c:v>
                </c:pt>
                <c:pt idx="26">
                  <c:v>7.2816619029243926E-2</c:v>
                </c:pt>
                <c:pt idx="27">
                  <c:v>7.1198471945118538E-2</c:v>
                </c:pt>
                <c:pt idx="28">
                  <c:v>6.9580324857366885E-2</c:v>
                </c:pt>
                <c:pt idx="29">
                  <c:v>6.7962177764050793E-2</c:v>
                </c:pt>
                <c:pt idx="30">
                  <c:v>6.6344030670051041E-2</c:v>
                </c:pt>
                <c:pt idx="31">
                  <c:v>6.4725883587238783E-2</c:v>
                </c:pt>
                <c:pt idx="32">
                  <c:v>6.3107736496279307E-2</c:v>
                </c:pt>
                <c:pt idx="33">
                  <c:v>6.1489589404339788E-2</c:v>
                </c:pt>
                <c:pt idx="34">
                  <c:v>5.9871442316913319E-2</c:v>
                </c:pt>
                <c:pt idx="35">
                  <c:v>5.8253295226702105E-2</c:v>
                </c:pt>
                <c:pt idx="36">
                  <c:v>5.6635148130751253E-2</c:v>
                </c:pt>
                <c:pt idx="37">
                  <c:v>5.5017001042289675E-2</c:v>
                </c:pt>
                <c:pt idx="38">
                  <c:v>5.3398853952341369E-2</c:v>
                </c:pt>
                <c:pt idx="39">
                  <c:v>5.1780706867541999E-2</c:v>
                </c:pt>
                <c:pt idx="40">
                  <c:v>5.0162559780077554E-2</c:v>
                </c:pt>
                <c:pt idx="41">
                  <c:v>4.8544412681329599E-2</c:v>
                </c:pt>
                <c:pt idx="42">
                  <c:v>4.6926265594574128E-2</c:v>
                </c:pt>
                <c:pt idx="43">
                  <c:v>4.530811850974497E-2</c:v>
                </c:pt>
                <c:pt idx="44">
                  <c:v>4.3689971414422983E-2</c:v>
                </c:pt>
                <c:pt idx="45">
                  <c:v>4.20718243360855E-2</c:v>
                </c:pt>
                <c:pt idx="46">
                  <c:v>4.045367723219926E-2</c:v>
                </c:pt>
                <c:pt idx="47">
                  <c:v>3.8835530149034049E-2</c:v>
                </c:pt>
                <c:pt idx="48">
                  <c:v>3.7217383061653578E-2</c:v>
                </c:pt>
                <c:pt idx="49">
                  <c:v>3.5599235970256521E-2</c:v>
                </c:pt>
                <c:pt idx="50">
                  <c:v>3.3981088881548188E-2</c:v>
                </c:pt>
                <c:pt idx="51">
                  <c:v>3.2362941788323427E-2</c:v>
                </c:pt>
                <c:pt idx="52">
                  <c:v>3.0744794703431003E-2</c:v>
                </c:pt>
                <c:pt idx="53">
                  <c:v>2.9126647617157626E-2</c:v>
                </c:pt>
                <c:pt idx="54">
                  <c:v>2.7508500527478691E-2</c:v>
                </c:pt>
                <c:pt idx="55">
                  <c:v>2.5890353430664304E-2</c:v>
                </c:pt>
                <c:pt idx="56">
                  <c:v>2.4272206342137958E-2</c:v>
                </c:pt>
                <c:pt idx="57">
                  <c:v>2.2654059258456583E-2</c:v>
                </c:pt>
                <c:pt idx="58">
                  <c:v>2.1035912155143961E-2</c:v>
                </c:pt>
                <c:pt idx="59">
                  <c:v>1.9417765072726752E-2</c:v>
                </c:pt>
                <c:pt idx="60">
                  <c:v>1.7799617980468883E-2</c:v>
                </c:pt>
                <c:pt idx="61">
                  <c:v>1.6181470893925794E-2</c:v>
                </c:pt>
                <c:pt idx="62">
                  <c:v>1.4563323811906261E-2</c:v>
                </c:pt>
                <c:pt idx="63">
                  <c:v>1.2945176709135732E-2</c:v>
                </c:pt>
                <c:pt idx="64">
                  <c:v>1.1327029616804162E-2</c:v>
                </c:pt>
                <c:pt idx="65">
                  <c:v>9.7088825338240252E-3</c:v>
                </c:pt>
                <c:pt idx="66">
                  <c:v>8.0907354520707488E-3</c:v>
                </c:pt>
                <c:pt idx="67">
                  <c:v>6.4725883637790152E-3</c:v>
                </c:pt>
                <c:pt idx="68">
                  <c:v>4.8544412767982268E-3</c:v>
                </c:pt>
                <c:pt idx="69">
                  <c:v>3.23629419053992E-3</c:v>
                </c:pt>
                <c:pt idx="70">
                  <c:v>1.6181470859391524E-3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B08-4D4C-86A4-F85801F7F26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Sheet6!$AP$13:$AP$83</c:f>
              <c:numCache>
                <c:formatCode>General</c:formatCode>
                <c:ptCount val="71"/>
                <c:pt idx="0">
                  <c:v>0.15288670722459821</c:v>
                </c:pt>
                <c:pt idx="1">
                  <c:v>0.12505194219828614</c:v>
                </c:pt>
                <c:pt idx="2">
                  <c:v>0.11061425734184047</c:v>
                </c:pt>
                <c:pt idx="3">
                  <c:v>0.10141797379009256</c:v>
                </c:pt>
                <c:pt idx="4">
                  <c:v>9.5035299637269408E-2</c:v>
                </c:pt>
                <c:pt idx="5">
                  <c:v>9.0236268486131713E-2</c:v>
                </c:pt>
                <c:pt idx="6">
                  <c:v>8.643358427093728E-2</c:v>
                </c:pt>
                <c:pt idx="7">
                  <c:v>8.335810292364991E-2</c:v>
                </c:pt>
                <c:pt idx="8">
                  <c:v>8.0828017607816688E-2</c:v>
                </c:pt>
                <c:pt idx="9">
                  <c:v>7.8716561785906511E-2</c:v>
                </c:pt>
                <c:pt idx="10">
                  <c:v>7.6932916381444658E-2</c:v>
                </c:pt>
                <c:pt idx="11">
                  <c:v>7.5473808724848893E-2</c:v>
                </c:pt>
                <c:pt idx="12">
                  <c:v>7.4215911910846283E-2</c:v>
                </c:pt>
                <c:pt idx="13">
                  <c:v>7.295801510084822E-2</c:v>
                </c:pt>
                <c:pt idx="14">
                  <c:v>7.1700118285825801E-2</c:v>
                </c:pt>
                <c:pt idx="15">
                  <c:v>7.0442221476236327E-2</c:v>
                </c:pt>
                <c:pt idx="16">
                  <c:v>6.9184324666434774E-2</c:v>
                </c:pt>
                <c:pt idx="17">
                  <c:v>6.7926427855019469E-2</c:v>
                </c:pt>
                <c:pt idx="18">
                  <c:v>6.6668531041583864E-2</c:v>
                </c:pt>
                <c:pt idx="19">
                  <c:v>6.5410634229781217E-2</c:v>
                </c:pt>
                <c:pt idx="20">
                  <c:v>6.4152737414078301E-2</c:v>
                </c:pt>
                <c:pt idx="21">
                  <c:v>6.2894840604807184E-2</c:v>
                </c:pt>
                <c:pt idx="22">
                  <c:v>6.1636943790070384E-2</c:v>
                </c:pt>
                <c:pt idx="23">
                  <c:v>6.037904697992006E-2</c:v>
                </c:pt>
                <c:pt idx="24">
                  <c:v>5.9121150170829549E-2</c:v>
                </c:pt>
                <c:pt idx="25">
                  <c:v>5.7863253357078821E-2</c:v>
                </c:pt>
                <c:pt idx="26">
                  <c:v>5.6605356541523918E-2</c:v>
                </c:pt>
                <c:pt idx="27">
                  <c:v>5.5347459735242147E-2</c:v>
                </c:pt>
                <c:pt idx="28">
                  <c:v>5.4089562922719707E-2</c:v>
                </c:pt>
                <c:pt idx="29">
                  <c:v>5.2831666110519586E-2</c:v>
                </c:pt>
                <c:pt idx="30">
                  <c:v>5.1573769291086403E-2</c:v>
                </c:pt>
                <c:pt idx="31">
                  <c:v>5.0315872487304271E-2</c:v>
                </c:pt>
                <c:pt idx="32">
                  <c:v>4.9057975675662627E-2</c:v>
                </c:pt>
                <c:pt idx="33">
                  <c:v>4.7800078857775666E-2</c:v>
                </c:pt>
                <c:pt idx="34">
                  <c:v>4.6542182047769762E-2</c:v>
                </c:pt>
                <c:pt idx="35">
                  <c:v>4.5284285235727056E-2</c:v>
                </c:pt>
                <c:pt idx="36">
                  <c:v>4.4026388417837813E-2</c:v>
                </c:pt>
                <c:pt idx="37">
                  <c:v>4.2768491607479232E-2</c:v>
                </c:pt>
                <c:pt idx="38">
                  <c:v>4.1510594791593566E-2</c:v>
                </c:pt>
                <c:pt idx="39">
                  <c:v>4.0252697988226303E-2</c:v>
                </c:pt>
                <c:pt idx="40">
                  <c:v>3.8994801180247937E-2</c:v>
                </c:pt>
                <c:pt idx="41">
                  <c:v>3.7736904352257711E-2</c:v>
                </c:pt>
                <c:pt idx="42">
                  <c:v>3.6479007547353288E-2</c:v>
                </c:pt>
                <c:pt idx="43">
                  <c:v>3.5221110736701117E-2</c:v>
                </c:pt>
                <c:pt idx="44">
                  <c:v>3.3963213922585021E-2</c:v>
                </c:pt>
                <c:pt idx="45">
                  <c:v>3.2705317118424115E-2</c:v>
                </c:pt>
                <c:pt idx="46">
                  <c:v>3.1447420298847555E-2</c:v>
                </c:pt>
                <c:pt idx="47">
                  <c:v>3.0189523490270806E-2</c:v>
                </c:pt>
                <c:pt idx="48">
                  <c:v>2.8931626681587479E-2</c:v>
                </c:pt>
                <c:pt idx="49">
                  <c:v>2.7673729868235835E-2</c:v>
                </c:pt>
                <c:pt idx="50">
                  <c:v>2.6415833052509916E-2</c:v>
                </c:pt>
                <c:pt idx="51">
                  <c:v>2.5157936240898852E-2</c:v>
                </c:pt>
                <c:pt idx="52">
                  <c:v>2.3900039434509437E-2</c:v>
                </c:pt>
                <c:pt idx="53">
                  <c:v>2.2642142622153756E-2</c:v>
                </c:pt>
                <c:pt idx="54">
                  <c:v>2.138424580877649E-2</c:v>
                </c:pt>
                <c:pt idx="55">
                  <c:v>2.0126348990958404E-2</c:v>
                </c:pt>
                <c:pt idx="56">
                  <c:v>1.8868452182661623E-2</c:v>
                </c:pt>
                <c:pt idx="57">
                  <c:v>1.7610555372752655E-2</c:v>
                </c:pt>
                <c:pt idx="58">
                  <c:v>1.6352658550159459E-2</c:v>
                </c:pt>
                <c:pt idx="59">
                  <c:v>1.509476174375597E-2</c:v>
                </c:pt>
                <c:pt idx="60">
                  <c:v>1.3836864922597643E-2</c:v>
                </c:pt>
                <c:pt idx="61">
                  <c:v>1.2578968122741707E-2</c:v>
                </c:pt>
                <c:pt idx="62">
                  <c:v>1.1321071314391612E-2</c:v>
                </c:pt>
                <c:pt idx="63">
                  <c:v>1.0063174488576193E-2</c:v>
                </c:pt>
                <c:pt idx="64">
                  <c:v>8.8052776682351064E-3</c:v>
                </c:pt>
                <c:pt idx="65">
                  <c:v>7.5473808662590647E-3</c:v>
                </c:pt>
                <c:pt idx="66">
                  <c:v>6.2894840532894585E-3</c:v>
                </c:pt>
                <c:pt idx="67">
                  <c:v>5.0315872605985494E-3</c:v>
                </c:pt>
                <c:pt idx="68">
                  <c:v>3.7736904418378286E-3</c:v>
                </c:pt>
                <c:pt idx="69">
                  <c:v>2.5157936312927539E-3</c:v>
                </c:pt>
                <c:pt idx="70">
                  <c:v>1.2578968069092678E-3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B08-4D4C-86A4-F85801F7F26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Sheet6!$AQ$13:$AQ$83</c:f>
              <c:numCache>
                <c:formatCode>General</c:formatCode>
                <c:ptCount val="71"/>
                <c:pt idx="0">
                  <c:v>0.11884933258926032</c:v>
                </c:pt>
                <c:pt idx="1">
                  <c:v>9.7211458989019478E-2</c:v>
                </c:pt>
                <c:pt idx="2">
                  <c:v>8.5988055459861823E-2</c:v>
                </c:pt>
                <c:pt idx="3">
                  <c:v>7.8839152967154741E-2</c:v>
                </c:pt>
                <c:pt idx="4">
                  <c:v>7.3877462202414465E-2</c:v>
                </c:pt>
                <c:pt idx="5">
                  <c:v>7.0146845854654222E-2</c:v>
                </c:pt>
                <c:pt idx="6">
                  <c:v>6.7190758375295909E-2</c:v>
                </c:pt>
                <c:pt idx="7">
                  <c:v>6.4799975603615736E-2</c:v>
                </c:pt>
                <c:pt idx="8">
                  <c:v>6.2833166607751012E-2</c:v>
                </c:pt>
                <c:pt idx="9">
                  <c:v>6.1191787054961345E-2</c:v>
                </c:pt>
                <c:pt idx="10">
                  <c:v>5.9805237041976551E-2</c:v>
                </c:pt>
                <c:pt idx="11">
                  <c:v>5.8670972498549086E-2</c:v>
                </c:pt>
                <c:pt idx="12">
                  <c:v>5.7693122954640519E-2</c:v>
                </c:pt>
                <c:pt idx="13">
                  <c:v>5.6715273415491659E-2</c:v>
                </c:pt>
                <c:pt idx="14">
                  <c:v>5.5737423869903338E-2</c:v>
                </c:pt>
                <c:pt idx="15">
                  <c:v>5.4759574331723293E-2</c:v>
                </c:pt>
                <c:pt idx="16">
                  <c:v>5.3781724794349103E-2</c:v>
                </c:pt>
                <c:pt idx="17">
                  <c:v>5.280387524917176E-2</c:v>
                </c:pt>
                <c:pt idx="18">
                  <c:v>5.182602570690318E-2</c:v>
                </c:pt>
                <c:pt idx="19">
                  <c:v>5.0848176168416019E-2</c:v>
                </c:pt>
                <c:pt idx="20">
                  <c:v>4.9870326621150943E-2</c:v>
                </c:pt>
                <c:pt idx="21">
                  <c:v>4.88924770839953E-2</c:v>
                </c:pt>
                <c:pt idx="22">
                  <c:v>4.7914627540107876E-2</c:v>
                </c:pt>
                <c:pt idx="23">
                  <c:v>4.693677799784772E-2</c:v>
                </c:pt>
                <c:pt idx="24">
                  <c:v>4.5958928459151852E-2</c:v>
                </c:pt>
                <c:pt idx="25">
                  <c:v>4.4981078917862787E-2</c:v>
                </c:pt>
                <c:pt idx="26">
                  <c:v>4.4003229372100328E-2</c:v>
                </c:pt>
                <c:pt idx="27">
                  <c:v>4.3025379835021679E-2</c:v>
                </c:pt>
                <c:pt idx="28">
                  <c:v>4.2047530292967011E-2</c:v>
                </c:pt>
                <c:pt idx="29">
                  <c:v>4.1069680752891788E-2</c:v>
                </c:pt>
                <c:pt idx="30">
                  <c:v>4.0091831204839015E-2</c:v>
                </c:pt>
                <c:pt idx="31">
                  <c:v>3.9113981668770434E-2</c:v>
                </c:pt>
                <c:pt idx="32">
                  <c:v>3.8136132129628478E-2</c:v>
                </c:pt>
                <c:pt idx="33">
                  <c:v>3.7158282579149694E-2</c:v>
                </c:pt>
                <c:pt idx="34">
                  <c:v>3.6180433039399766E-2</c:v>
                </c:pt>
                <c:pt idx="35">
                  <c:v>3.5202583498925584E-2</c:v>
                </c:pt>
                <c:pt idx="36">
                  <c:v>3.4224733952199861E-2</c:v>
                </c:pt>
                <c:pt idx="37">
                  <c:v>3.3246884413103334E-2</c:v>
                </c:pt>
                <c:pt idx="38">
                  <c:v>3.2269034868078431E-2</c:v>
                </c:pt>
                <c:pt idx="39">
                  <c:v>3.12911853325753E-2</c:v>
                </c:pt>
                <c:pt idx="40">
                  <c:v>3.0313335795890895E-2</c:v>
                </c:pt>
                <c:pt idx="41">
                  <c:v>2.9335486239770767E-2</c:v>
                </c:pt>
                <c:pt idx="42">
                  <c:v>2.8357636703641161E-2</c:v>
                </c:pt>
                <c:pt idx="43">
                  <c:v>2.737978716714996E-2</c:v>
                </c:pt>
                <c:pt idx="44">
                  <c:v>2.6401937622255772E-2</c:v>
                </c:pt>
                <c:pt idx="45">
                  <c:v>2.5424088085640725E-2</c:v>
                </c:pt>
                <c:pt idx="46">
                  <c:v>2.4446238541304517E-2</c:v>
                </c:pt>
                <c:pt idx="47">
                  <c:v>2.3468389000611649E-2</c:v>
                </c:pt>
                <c:pt idx="48">
                  <c:v>2.2490539458138663E-2</c:v>
                </c:pt>
                <c:pt idx="49">
                  <c:v>2.1512689918627721E-2</c:v>
                </c:pt>
                <c:pt idx="50">
                  <c:v>2.053484036992002E-2</c:v>
                </c:pt>
                <c:pt idx="51">
                  <c:v>1.955699083480222E-2</c:v>
                </c:pt>
                <c:pt idx="52">
                  <c:v>1.8579141296913623E-2</c:v>
                </c:pt>
                <c:pt idx="53">
                  <c:v>1.7601291754434707E-2</c:v>
                </c:pt>
                <c:pt idx="54">
                  <c:v>1.6623442207913883E-2</c:v>
                </c:pt>
                <c:pt idx="55">
                  <c:v>1.5645592663678768E-2</c:v>
                </c:pt>
                <c:pt idx="56">
                  <c:v>1.4667743124785805E-2</c:v>
                </c:pt>
                <c:pt idx="57">
                  <c:v>1.3689893583680038E-2</c:v>
                </c:pt>
                <c:pt idx="58">
                  <c:v>1.2712044036825347E-2</c:v>
                </c:pt>
                <c:pt idx="59">
                  <c:v>1.1734194498675726E-2</c:v>
                </c:pt>
                <c:pt idx="60">
                  <c:v>1.0756344950025844E-2</c:v>
                </c:pt>
                <c:pt idx="61">
                  <c:v>9.7784954193219017E-3</c:v>
                </c:pt>
                <c:pt idx="62">
                  <c:v>8.8006458846407974E-3</c:v>
                </c:pt>
                <c:pt idx="63">
                  <c:v>7.8227963312613689E-3</c:v>
                </c:pt>
                <c:pt idx="64">
                  <c:v>6.8449467772241993E-3</c:v>
                </c:pt>
                <c:pt idx="65">
                  <c:v>5.8670972389817016E-3</c:v>
                </c:pt>
                <c:pt idx="66">
                  <c:v>4.8892476959944515E-3</c:v>
                </c:pt>
                <c:pt idx="67">
                  <c:v>3.9113981774386271E-3</c:v>
                </c:pt>
                <c:pt idx="68">
                  <c:v>2.9335486342385074E-3</c:v>
                </c:pt>
                <c:pt idx="69">
                  <c:v>1.9556990844661688E-3</c:v>
                </c:pt>
                <c:pt idx="70">
                  <c:v>9.7784953358380695E-4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B08-4D4C-86A4-F85801F7F26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Sheet6!$AR$13:$AR$83</c:f>
              <c:numCache>
                <c:formatCode>General</c:formatCode>
                <c:ptCount val="71"/>
                <c:pt idx="0">
                  <c:v>9.238974475530437E-2</c:v>
                </c:pt>
                <c:pt idx="1">
                  <c:v>7.5569140251517911E-2</c:v>
                </c:pt>
                <c:pt idx="2">
                  <c:v>6.6844418246265636E-2</c:v>
                </c:pt>
                <c:pt idx="3">
                  <c:v>6.1287085595102708E-2</c:v>
                </c:pt>
                <c:pt idx="4">
                  <c:v>5.7430022763156494E-2</c:v>
                </c:pt>
                <c:pt idx="5">
                  <c:v>5.4529958584834497E-2</c:v>
                </c:pt>
                <c:pt idx="6">
                  <c:v>5.2231988862715927E-2</c:v>
                </c:pt>
                <c:pt idx="7">
                  <c:v>5.0373469296407195E-2</c:v>
                </c:pt>
                <c:pt idx="8">
                  <c:v>4.8844533650864018E-2</c:v>
                </c:pt>
                <c:pt idx="9">
                  <c:v>4.7568576650479602E-2</c:v>
                </c:pt>
                <c:pt idx="10">
                  <c:v>4.6490716144750921E-2</c:v>
                </c:pt>
                <c:pt idx="11">
                  <c:v>4.5608974451830722E-2</c:v>
                </c:pt>
                <c:pt idx="12">
                  <c:v>4.4848824875909382E-2</c:v>
                </c:pt>
                <c:pt idx="13">
                  <c:v>4.4088675303610513E-2</c:v>
                </c:pt>
                <c:pt idx="14">
                  <c:v>4.3328525725709097E-2</c:v>
                </c:pt>
                <c:pt idx="15">
                  <c:v>4.2568376154443019E-2</c:v>
                </c:pt>
                <c:pt idx="16">
                  <c:v>4.1808226584100147E-2</c:v>
                </c:pt>
                <c:pt idx="17">
                  <c:v>4.1048077007925746E-2</c:v>
                </c:pt>
                <c:pt idx="18">
                  <c:v>4.0287927433191428E-2</c:v>
                </c:pt>
                <c:pt idx="19">
                  <c:v>3.952777786069607E-2</c:v>
                </c:pt>
                <c:pt idx="20">
                  <c:v>3.8767628283704357E-2</c:v>
                </c:pt>
                <c:pt idx="21">
                  <c:v>3.8007478708670113E-2</c:v>
                </c:pt>
                <c:pt idx="22">
                  <c:v>3.7247329136473536E-2</c:v>
                </c:pt>
                <c:pt idx="23">
                  <c:v>3.6487179560852803E-2</c:v>
                </c:pt>
                <c:pt idx="24">
                  <c:v>3.5727029988904098E-2</c:v>
                </c:pt>
                <c:pt idx="25">
                  <c:v>3.4966880415309876E-2</c:v>
                </c:pt>
                <c:pt idx="26">
                  <c:v>3.420673083755852E-2</c:v>
                </c:pt>
                <c:pt idx="27">
                  <c:v>3.3446581267845672E-2</c:v>
                </c:pt>
                <c:pt idx="28">
                  <c:v>3.2686431694894817E-2</c:v>
                </c:pt>
                <c:pt idx="29">
                  <c:v>3.1926282119076978E-2</c:v>
                </c:pt>
                <c:pt idx="30">
                  <c:v>3.1166132546411089E-2</c:v>
                </c:pt>
                <c:pt idx="31">
                  <c:v>3.0405982974306821E-2</c:v>
                </c:pt>
                <c:pt idx="32">
                  <c:v>2.9645833399846375E-2</c:v>
                </c:pt>
                <c:pt idx="33">
                  <c:v>2.8885683818858757E-2</c:v>
                </c:pt>
                <c:pt idx="34">
                  <c:v>2.8125534244175396E-2</c:v>
                </c:pt>
                <c:pt idx="35">
                  <c:v>2.7365384671270084E-2</c:v>
                </c:pt>
                <c:pt idx="36">
                  <c:v>2.6605235091968368E-2</c:v>
                </c:pt>
                <c:pt idx="37">
                  <c:v>2.5845085524238001E-2</c:v>
                </c:pt>
                <c:pt idx="38">
                  <c:v>2.5084935940242487E-2</c:v>
                </c:pt>
                <c:pt idx="39">
                  <c:v>2.4324786371434835E-2</c:v>
                </c:pt>
                <c:pt idx="40">
                  <c:v>2.3564636803431901E-2</c:v>
                </c:pt>
                <c:pt idx="41">
                  <c:v>2.2804487217045578E-2</c:v>
                </c:pt>
                <c:pt idx="42">
                  <c:v>2.2044337647746118E-2</c:v>
                </c:pt>
                <c:pt idx="43">
                  <c:v>2.1284188081742018E-2</c:v>
                </c:pt>
                <c:pt idx="44">
                  <c:v>2.0524038503834763E-2</c:v>
                </c:pt>
                <c:pt idx="45">
                  <c:v>1.9763888929824634E-2</c:v>
                </c:pt>
                <c:pt idx="46">
                  <c:v>1.9003739354872793E-2</c:v>
                </c:pt>
                <c:pt idx="47">
                  <c:v>1.8243589781640236E-2</c:v>
                </c:pt>
                <c:pt idx="48">
                  <c:v>1.748344020545585E-2</c:v>
                </c:pt>
                <c:pt idx="49">
                  <c:v>1.6723290633333911E-2</c:v>
                </c:pt>
                <c:pt idx="50">
                  <c:v>1.5963141048841428E-2</c:v>
                </c:pt>
                <c:pt idx="51">
                  <c:v>1.5202991486712968E-2</c:v>
                </c:pt>
                <c:pt idx="52">
                  <c:v>1.4442841915728576E-2</c:v>
                </c:pt>
                <c:pt idx="53">
                  <c:v>1.3682692337567715E-2</c:v>
                </c:pt>
                <c:pt idx="54">
                  <c:v>1.2922542761014358E-2</c:v>
                </c:pt>
                <c:pt idx="55">
                  <c:v>1.2162393183999842E-2</c:v>
                </c:pt>
                <c:pt idx="56">
                  <c:v>1.1402243613335493E-2</c:v>
                </c:pt>
                <c:pt idx="57">
                  <c:v>1.0642094040391669E-2</c:v>
                </c:pt>
                <c:pt idx="58">
                  <c:v>9.8819444590423598E-3</c:v>
                </c:pt>
                <c:pt idx="59">
                  <c:v>9.1217948933314929E-3</c:v>
                </c:pt>
                <c:pt idx="60">
                  <c:v>8.3616453165237074E-3</c:v>
                </c:pt>
                <c:pt idx="61">
                  <c:v>7.601495748068272E-3</c:v>
                </c:pt>
                <c:pt idx="62">
                  <c:v>6.8413461770865493E-3</c:v>
                </c:pt>
                <c:pt idx="63">
                  <c:v>6.0811965941679098E-3</c:v>
                </c:pt>
                <c:pt idx="64">
                  <c:v>5.321047011892014E-3</c:v>
                </c:pt>
                <c:pt idx="65">
                  <c:v>4.560897432092462E-3</c:v>
                </c:pt>
                <c:pt idx="66">
                  <c:v>3.8007478625602517E-3</c:v>
                </c:pt>
                <c:pt idx="67">
                  <c:v>3.040598308595834E-3</c:v>
                </c:pt>
                <c:pt idx="68">
                  <c:v>2.2804487317315074E-3</c:v>
                </c:pt>
                <c:pt idx="69">
                  <c:v>1.5202991413813839E-3</c:v>
                </c:pt>
                <c:pt idx="70">
                  <c:v>7.6014956581913244E-4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B08-4D4C-86A4-F85801F7F26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Sheet6!$AS$13:$AS$83</c:f>
              <c:numCache>
                <c:formatCode>General</c:formatCode>
                <c:ptCount val="71"/>
                <c:pt idx="0">
                  <c:v>7.1820890786421357E-2</c:v>
                </c:pt>
                <c:pt idx="1">
                  <c:v>5.8745080238094008E-2</c:v>
                </c:pt>
                <c:pt idx="2">
                  <c:v>5.19627549058587E-2</c:v>
                </c:pt>
                <c:pt idx="3">
                  <c:v>4.7642658747444694E-2</c:v>
                </c:pt>
                <c:pt idx="4">
                  <c:v>4.464429903604468E-2</c:v>
                </c:pt>
                <c:pt idx="5">
                  <c:v>4.2389880073264476E-2</c:v>
                </c:pt>
                <c:pt idx="6">
                  <c:v>4.0603510460902242E-2</c:v>
                </c:pt>
                <c:pt idx="7">
                  <c:v>3.9158755621965996E-2</c:v>
                </c:pt>
                <c:pt idx="8">
                  <c:v>3.7970208990033692E-2</c:v>
                </c:pt>
                <c:pt idx="9">
                  <c:v>3.6978320024436094E-2</c:v>
                </c:pt>
                <c:pt idx="10">
                  <c:v>3.6140425062019373E-2</c:v>
                </c:pt>
                <c:pt idx="11">
                  <c:v>3.5454986715295428E-2</c:v>
                </c:pt>
                <c:pt idx="12">
                  <c:v>3.4864070269165021E-2</c:v>
                </c:pt>
                <c:pt idx="13">
                  <c:v>3.4273153825461457E-2</c:v>
                </c:pt>
                <c:pt idx="14">
                  <c:v>3.3682237378052683E-2</c:v>
                </c:pt>
                <c:pt idx="15">
                  <c:v>3.3091320932446967E-2</c:v>
                </c:pt>
                <c:pt idx="16">
                  <c:v>3.2500404490568791E-2</c:v>
                </c:pt>
                <c:pt idx="17">
                  <c:v>3.190948804553579E-2</c:v>
                </c:pt>
                <c:pt idx="18">
                  <c:v>3.1318571599330047E-2</c:v>
                </c:pt>
                <c:pt idx="19">
                  <c:v>3.0727655156789491E-2</c:v>
                </c:pt>
                <c:pt idx="20">
                  <c:v>3.0136738710121173E-2</c:v>
                </c:pt>
                <c:pt idx="21">
                  <c:v>2.9545822260083454E-2</c:v>
                </c:pt>
                <c:pt idx="22">
                  <c:v>2.8954905820532267E-2</c:v>
                </c:pt>
                <c:pt idx="23">
                  <c:v>2.8363989372866789E-2</c:v>
                </c:pt>
                <c:pt idx="24">
                  <c:v>2.7773072929482515E-2</c:v>
                </c:pt>
                <c:pt idx="25">
                  <c:v>2.7182156484852251E-2</c:v>
                </c:pt>
                <c:pt idx="26">
                  <c:v>2.6591240036683568E-2</c:v>
                </c:pt>
                <c:pt idx="27">
                  <c:v>2.6000323596181443E-2</c:v>
                </c:pt>
                <c:pt idx="28">
                  <c:v>2.5409407148512433E-2</c:v>
                </c:pt>
                <c:pt idx="29">
                  <c:v>2.4818490703983506E-2</c:v>
                </c:pt>
                <c:pt idx="30">
                  <c:v>2.4227574262280185E-2</c:v>
                </c:pt>
                <c:pt idx="31">
                  <c:v>2.3636657818617221E-2</c:v>
                </c:pt>
                <c:pt idx="32">
                  <c:v>2.304574136765996E-2</c:v>
                </c:pt>
                <c:pt idx="33">
                  <c:v>2.245482492284364E-2</c:v>
                </c:pt>
                <c:pt idx="34">
                  <c:v>2.1863908475571958E-2</c:v>
                </c:pt>
                <c:pt idx="35">
                  <c:v>2.1272992032068845E-2</c:v>
                </c:pt>
                <c:pt idx="36">
                  <c:v>2.0682075579938921E-2</c:v>
                </c:pt>
                <c:pt idx="37">
                  <c:v>2.0091159140868932E-2</c:v>
                </c:pt>
                <c:pt idx="38">
                  <c:v>1.9500242685575288E-2</c:v>
                </c:pt>
                <c:pt idx="39">
                  <c:v>1.8909326245972701E-2</c:v>
                </c:pt>
                <c:pt idx="40">
                  <c:v>1.8318409803076061E-2</c:v>
                </c:pt>
                <c:pt idx="41">
                  <c:v>1.772749334698916E-2</c:v>
                </c:pt>
                <c:pt idx="42">
                  <c:v>1.7136576906280492E-2</c:v>
                </c:pt>
                <c:pt idx="43">
                  <c:v>1.6545660473249433E-2</c:v>
                </c:pt>
                <c:pt idx="44">
                  <c:v>1.5954744024128532E-2</c:v>
                </c:pt>
                <c:pt idx="45">
                  <c:v>1.5363827576599142E-2</c:v>
                </c:pt>
                <c:pt idx="46">
                  <c:v>1.4772911128871802E-2</c:v>
                </c:pt>
                <c:pt idx="47">
                  <c:v>1.4181994688249178E-2</c:v>
                </c:pt>
                <c:pt idx="48">
                  <c:v>1.3591078240324846E-2</c:v>
                </c:pt>
                <c:pt idx="49">
                  <c:v>1.300016179823151E-2</c:v>
                </c:pt>
                <c:pt idx="50">
                  <c:v>1.2409245340097082E-2</c:v>
                </c:pt>
                <c:pt idx="51">
                  <c:v>1.1818328904671093E-2</c:v>
                </c:pt>
                <c:pt idx="52">
                  <c:v>1.1227412464278304E-2</c:v>
                </c:pt>
                <c:pt idx="53">
                  <c:v>1.0636496013854153E-2</c:v>
                </c:pt>
                <c:pt idx="54">
                  <c:v>1.0045579570820732E-2</c:v>
                </c:pt>
                <c:pt idx="55">
                  <c:v>9.4546631195421369E-3</c:v>
                </c:pt>
                <c:pt idx="56">
                  <c:v>8.8637466806443729E-3</c:v>
                </c:pt>
                <c:pt idx="57">
                  <c:v>8.2728302359710675E-3</c:v>
                </c:pt>
                <c:pt idx="58">
                  <c:v>7.6819137826593343E-3</c:v>
                </c:pt>
                <c:pt idx="59">
                  <c:v>7.0909973482889159E-3</c:v>
                </c:pt>
                <c:pt idx="60">
                  <c:v>6.5000809031742785E-3</c:v>
                </c:pt>
                <c:pt idx="61">
                  <c:v>5.9091644604931659E-3</c:v>
                </c:pt>
                <c:pt idx="62">
                  <c:v>5.3182480138255087E-3</c:v>
                </c:pt>
                <c:pt idx="63">
                  <c:v>4.7273315619010192E-3</c:v>
                </c:pt>
                <c:pt idx="64">
                  <c:v>4.1364151110936621E-3</c:v>
                </c:pt>
                <c:pt idx="65">
                  <c:v>3.5454986578531888E-3</c:v>
                </c:pt>
                <c:pt idx="66">
                  <c:v>2.9545822283702063E-3</c:v>
                </c:pt>
                <c:pt idx="67">
                  <c:v>2.3636657854488874E-3</c:v>
                </c:pt>
                <c:pt idx="68">
                  <c:v>1.7727493402625145E-3</c:v>
                </c:pt>
                <c:pt idx="69">
                  <c:v>1.1818328852634496E-3</c:v>
                </c:pt>
                <c:pt idx="70">
                  <c:v>5.9091643801660132E-4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B08-4D4C-86A4-F85801F7F26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Sheet6!$AT$13:$AT$83</c:f>
              <c:numCache>
                <c:formatCode>General</c:formatCode>
                <c:ptCount val="71"/>
                <c:pt idx="0">
                  <c:v>5.5831308625985246E-2</c:v>
                </c:pt>
                <c:pt idx="1">
                  <c:v>4.5666583484706161E-2</c:v>
                </c:pt>
                <c:pt idx="2">
                  <c:v>4.0394216424484979E-2</c:v>
                </c:pt>
                <c:pt idx="3">
                  <c:v>3.7035909123461518E-2</c:v>
                </c:pt>
                <c:pt idx="4">
                  <c:v>3.4705078294283084E-2</c:v>
                </c:pt>
                <c:pt idx="5">
                  <c:v>3.2952563677885877E-2</c:v>
                </c:pt>
                <c:pt idx="6">
                  <c:v>3.1563895951122217E-2</c:v>
                </c:pt>
                <c:pt idx="7">
                  <c:v>3.0440788837821014E-2</c:v>
                </c:pt>
                <c:pt idx="8">
                  <c:v>2.9516849951834175E-2</c:v>
                </c:pt>
                <c:pt idx="9">
                  <c:v>2.8745786569882421E-2</c:v>
                </c:pt>
                <c:pt idx="10">
                  <c:v>2.8094433297054109E-2</c:v>
                </c:pt>
                <c:pt idx="11">
                  <c:v>2.7561595016860157E-2</c:v>
                </c:pt>
                <c:pt idx="12">
                  <c:v>2.7102235099155728E-2</c:v>
                </c:pt>
                <c:pt idx="13">
                  <c:v>2.6642875183610776E-2</c:v>
                </c:pt>
                <c:pt idx="14">
                  <c:v>2.6183515265191696E-2</c:v>
                </c:pt>
                <c:pt idx="15">
                  <c:v>2.5724155347497342E-2</c:v>
                </c:pt>
                <c:pt idx="16">
                  <c:v>2.5264795433494608E-2</c:v>
                </c:pt>
                <c:pt idx="17">
                  <c:v>2.4805435516734024E-2</c:v>
                </c:pt>
                <c:pt idx="18">
                  <c:v>2.4346075599789962E-2</c:v>
                </c:pt>
                <c:pt idx="19">
                  <c:v>2.3886715685301811E-2</c:v>
                </c:pt>
                <c:pt idx="20">
                  <c:v>2.3427355766415508E-2</c:v>
                </c:pt>
                <c:pt idx="21">
                  <c:v>2.2967995844822498E-2</c:v>
                </c:pt>
                <c:pt idx="22">
                  <c:v>2.2508635933960602E-2</c:v>
                </c:pt>
                <c:pt idx="23">
                  <c:v>2.2049276014316856E-2</c:v>
                </c:pt>
                <c:pt idx="24">
                  <c:v>2.1589916099525746E-2</c:v>
                </c:pt>
                <c:pt idx="25">
                  <c:v>2.1130556182533705E-2</c:v>
                </c:pt>
                <c:pt idx="26">
                  <c:v>2.0671196262726368E-2</c:v>
                </c:pt>
                <c:pt idx="27">
                  <c:v>2.0211836352013995E-2</c:v>
                </c:pt>
                <c:pt idx="28">
                  <c:v>1.9752476428646588E-2</c:v>
                </c:pt>
                <c:pt idx="29">
                  <c:v>1.9293116515201377E-2</c:v>
                </c:pt>
                <c:pt idx="30">
                  <c:v>1.8833756596680795E-2</c:v>
                </c:pt>
                <c:pt idx="31">
                  <c:v>1.8374396681867161E-2</c:v>
                </c:pt>
                <c:pt idx="32">
                  <c:v>1.7915036761436513E-2</c:v>
                </c:pt>
                <c:pt idx="33">
                  <c:v>1.7455676847310045E-2</c:v>
                </c:pt>
                <c:pt idx="34">
                  <c:v>1.6996316929361082E-2</c:v>
                </c:pt>
                <c:pt idx="35">
                  <c:v>1.6536957016540413E-2</c:v>
                </c:pt>
                <c:pt idx="36">
                  <c:v>1.607759709095893E-2</c:v>
                </c:pt>
                <c:pt idx="37">
                  <c:v>1.5618237177850408E-2</c:v>
                </c:pt>
                <c:pt idx="38">
                  <c:v>1.5158877253971356E-2</c:v>
                </c:pt>
                <c:pt idx="39">
                  <c:v>1.4699517339144208E-2</c:v>
                </c:pt>
                <c:pt idx="40">
                  <c:v>1.4240157427956146E-2</c:v>
                </c:pt>
                <c:pt idx="41">
                  <c:v>1.3780797500009221E-2</c:v>
                </c:pt>
                <c:pt idx="42">
                  <c:v>1.3321437589714167E-2</c:v>
                </c:pt>
                <c:pt idx="43">
                  <c:v>1.286207768120552E-2</c:v>
                </c:pt>
                <c:pt idx="44">
                  <c:v>1.2402717763084839E-2</c:v>
                </c:pt>
                <c:pt idx="45">
                  <c:v>1.1943357840387931E-2</c:v>
                </c:pt>
                <c:pt idx="46">
                  <c:v>1.148399792152776E-2</c:v>
                </c:pt>
                <c:pt idx="47">
                  <c:v>1.1024638010816641E-2</c:v>
                </c:pt>
                <c:pt idx="48">
                  <c:v>1.0565278090268939E-2</c:v>
                </c:pt>
                <c:pt idx="49">
                  <c:v>1.0105918175714277E-2</c:v>
                </c:pt>
                <c:pt idx="50">
                  <c:v>9.6465582480262189E-3</c:v>
                </c:pt>
                <c:pt idx="51">
                  <c:v>9.1871983419432885E-3</c:v>
                </c:pt>
                <c:pt idx="52">
                  <c:v>8.7278384275404144E-3</c:v>
                </c:pt>
                <c:pt idx="53">
                  <c:v>8.2684785026769566E-3</c:v>
                </c:pt>
                <c:pt idx="54">
                  <c:v>7.809118589136293E-3</c:v>
                </c:pt>
                <c:pt idx="55">
                  <c:v>7.3497586684092816E-3</c:v>
                </c:pt>
                <c:pt idx="56">
                  <c:v>6.8903987566778383E-3</c:v>
                </c:pt>
                <c:pt idx="57">
                  <c:v>6.4310388394619939E-3</c:v>
                </c:pt>
                <c:pt idx="58">
                  <c:v>5.9716789158668453E-3</c:v>
                </c:pt>
                <c:pt idx="59">
                  <c:v>5.5123190089418411E-3</c:v>
                </c:pt>
                <c:pt idx="60">
                  <c:v>5.0529590962886707E-3</c:v>
                </c:pt>
                <c:pt idx="61">
                  <c:v>4.5935991774745926E-3</c:v>
                </c:pt>
                <c:pt idx="62">
                  <c:v>4.1342392565393519E-3</c:v>
                </c:pt>
                <c:pt idx="63">
                  <c:v>3.6748793290674172E-3</c:v>
                </c:pt>
                <c:pt idx="64">
                  <c:v>3.2155194143552537E-3</c:v>
                </c:pt>
                <c:pt idx="65">
                  <c:v>2.7561594849110603E-3</c:v>
                </c:pt>
                <c:pt idx="66">
                  <c:v>2.2967995873550448E-3</c:v>
                </c:pt>
                <c:pt idx="67">
                  <c:v>1.8374396736527351E-3</c:v>
                </c:pt>
                <c:pt idx="68">
                  <c:v>1.3780797535917579E-3</c:v>
                </c:pt>
                <c:pt idx="69">
                  <c:v>9.1871982913666701E-4</c:v>
                </c:pt>
                <c:pt idx="70">
                  <c:v>4.5935990802527076E-4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B08-4D4C-86A4-F85801F7F265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Sheet6!$AU$13:$AU$83</c:f>
              <c:numCache>
                <c:formatCode>General</c:formatCode>
                <c:ptCount val="71"/>
                <c:pt idx="0">
                  <c:v>4.3401508791636477E-2</c:v>
                </c:pt>
                <c:pt idx="1">
                  <c:v>3.5499770171808567E-2</c:v>
                </c:pt>
                <c:pt idx="2">
                  <c:v>3.1401197328634389E-2</c:v>
                </c:pt>
                <c:pt idx="3">
                  <c:v>2.879055452948481E-2</c:v>
                </c:pt>
                <c:pt idx="4">
                  <c:v>2.6978639723672163E-2</c:v>
                </c:pt>
                <c:pt idx="5">
                  <c:v>2.5616289809936639E-2</c:v>
                </c:pt>
                <c:pt idx="6">
                  <c:v>2.4536783057705337E-2</c:v>
                </c:pt>
                <c:pt idx="7">
                  <c:v>2.3663714802179634E-2</c:v>
                </c:pt>
                <c:pt idx="8">
                  <c:v>2.2945473681600697E-2</c:v>
                </c:pt>
                <c:pt idx="9">
                  <c:v>2.2346073185254466E-2</c:v>
                </c:pt>
                <c:pt idx="10">
                  <c:v>2.183973157308829E-2</c:v>
                </c:pt>
                <c:pt idx="11">
                  <c:v>2.1425519800839309E-2</c:v>
                </c:pt>
                <c:pt idx="12">
                  <c:v>2.1068427804321967E-2</c:v>
                </c:pt>
                <c:pt idx="13">
                  <c:v>2.0711335808633404E-2</c:v>
                </c:pt>
                <c:pt idx="14">
                  <c:v>2.035424381109598E-2</c:v>
                </c:pt>
                <c:pt idx="15">
                  <c:v>1.9997151812040599E-2</c:v>
                </c:pt>
                <c:pt idx="16">
                  <c:v>1.9640059818353685E-2</c:v>
                </c:pt>
                <c:pt idx="17">
                  <c:v>1.9282967821552466E-2</c:v>
                </c:pt>
                <c:pt idx="18">
                  <c:v>1.8925875825668684E-2</c:v>
                </c:pt>
                <c:pt idx="19">
                  <c:v>1.8568783830263131E-2</c:v>
                </c:pt>
                <c:pt idx="20">
                  <c:v>1.821169183209816E-2</c:v>
                </c:pt>
                <c:pt idx="21">
                  <c:v>1.7854599831192138E-2</c:v>
                </c:pt>
                <c:pt idx="22">
                  <c:v>1.7497507838803536E-2</c:v>
                </c:pt>
                <c:pt idx="23">
                  <c:v>1.7140415838924668E-2</c:v>
                </c:pt>
                <c:pt idx="24">
                  <c:v>1.6783323847411814E-2</c:v>
                </c:pt>
                <c:pt idx="25">
                  <c:v>1.6426231848507757E-2</c:v>
                </c:pt>
                <c:pt idx="26">
                  <c:v>1.6069139849199176E-2</c:v>
                </c:pt>
                <c:pt idx="27">
                  <c:v>1.5712047858785806E-2</c:v>
                </c:pt>
                <c:pt idx="28">
                  <c:v>1.5354955859319511E-2</c:v>
                </c:pt>
                <c:pt idx="29">
                  <c:v>1.4997863864556335E-2</c:v>
                </c:pt>
                <c:pt idx="30">
                  <c:v>1.4640771866356003E-2</c:v>
                </c:pt>
                <c:pt idx="31">
                  <c:v>1.4283679868890098E-2</c:v>
                </c:pt>
                <c:pt idx="32">
                  <c:v>1.3926587873577513E-2</c:v>
                </c:pt>
                <c:pt idx="33">
                  <c:v>1.3569495880533066E-2</c:v>
                </c:pt>
                <c:pt idx="34">
                  <c:v>1.3212403877880214E-2</c:v>
                </c:pt>
                <c:pt idx="35">
                  <c:v>1.2855311887661624E-2</c:v>
                </c:pt>
                <c:pt idx="36">
                  <c:v>1.2498219880338127E-2</c:v>
                </c:pt>
                <c:pt idx="37">
                  <c:v>1.2141127886389809E-2</c:v>
                </c:pt>
                <c:pt idx="38">
                  <c:v>1.1784035887506265E-2</c:v>
                </c:pt>
                <c:pt idx="39">
                  <c:v>1.1426943890280273E-2</c:v>
                </c:pt>
                <c:pt idx="40">
                  <c:v>1.106985190044796E-2</c:v>
                </c:pt>
                <c:pt idx="41">
                  <c:v>1.0712759896022493E-2</c:v>
                </c:pt>
                <c:pt idx="42">
                  <c:v>1.035566790216425E-2</c:v>
                </c:pt>
                <c:pt idx="43">
                  <c:v>9.9985759088271915E-3</c:v>
                </c:pt>
                <c:pt idx="44">
                  <c:v>9.6414839166233529E-3</c:v>
                </c:pt>
                <c:pt idx="45">
                  <c:v>9.2843919112288627E-3</c:v>
                </c:pt>
                <c:pt idx="46">
                  <c:v>8.9272999154491241E-3</c:v>
                </c:pt>
                <c:pt idx="47">
                  <c:v>8.5702079206714417E-3</c:v>
                </c:pt>
                <c:pt idx="48">
                  <c:v>8.2131159240559186E-3</c:v>
                </c:pt>
                <c:pt idx="49">
                  <c:v>7.8560239304606878E-3</c:v>
                </c:pt>
                <c:pt idx="50">
                  <c:v>7.4989319250713411E-3</c:v>
                </c:pt>
                <c:pt idx="51">
                  <c:v>7.1418399372437432E-3</c:v>
                </c:pt>
                <c:pt idx="52">
                  <c:v>6.7847479392013068E-3</c:v>
                </c:pt>
                <c:pt idx="53">
                  <c:v>6.4276559377544921E-3</c:v>
                </c:pt>
                <c:pt idx="54">
                  <c:v>6.070563945629999E-3</c:v>
                </c:pt>
                <c:pt idx="55">
                  <c:v>5.7134719444785383E-3</c:v>
                </c:pt>
                <c:pt idx="56">
                  <c:v>5.3563799509686767E-3</c:v>
                </c:pt>
                <c:pt idx="57">
                  <c:v>4.9992879579367515E-3</c:v>
                </c:pt>
                <c:pt idx="58">
                  <c:v>4.6421959530238638E-3</c:v>
                </c:pt>
                <c:pt idx="59">
                  <c:v>4.2851039636819304E-3</c:v>
                </c:pt>
                <c:pt idx="60">
                  <c:v>3.9280119734041484E-3</c:v>
                </c:pt>
                <c:pt idx="61">
                  <c:v>3.5709199745052201E-3</c:v>
                </c:pt>
                <c:pt idx="62">
                  <c:v>3.2138279724422945E-3</c:v>
                </c:pt>
                <c:pt idx="63">
                  <c:v>2.8567359676636198E-3</c:v>
                </c:pt>
                <c:pt idx="64">
                  <c:v>2.4996439712676737E-3</c:v>
                </c:pt>
                <c:pt idx="65">
                  <c:v>2.1425519668508827E-3</c:v>
                </c:pt>
                <c:pt idx="66">
                  <c:v>1.7854599864373124E-3</c:v>
                </c:pt>
                <c:pt idx="67">
                  <c:v>1.4283679949384819E-3</c:v>
                </c:pt>
                <c:pt idx="68">
                  <c:v>1.0712759919682369E-3</c:v>
                </c:pt>
                <c:pt idx="69">
                  <c:v>7.1418398723525423E-4</c:v>
                </c:pt>
                <c:pt idx="70">
                  <c:v>3.5709198823753578E-4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B08-4D4C-86A4-F85801F7F265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Sheet6!$AV$13:$AV$83</c:f>
              <c:numCache>
                <c:formatCode>General</c:formatCode>
                <c:ptCount val="71"/>
                <c:pt idx="0">
                  <c:v>3.37389721243802E-2</c:v>
                </c:pt>
                <c:pt idx="1">
                  <c:v>2.7596408272154215E-2</c:v>
                </c:pt>
                <c:pt idx="2">
                  <c:v>2.4410306250491627E-2</c:v>
                </c:pt>
                <c:pt idx="3">
                  <c:v>2.2380874392912316E-2</c:v>
                </c:pt>
                <c:pt idx="4">
                  <c:v>2.0972348633673876E-2</c:v>
                </c:pt>
                <c:pt idx="5">
                  <c:v>1.9913300526323178E-2</c:v>
                </c:pt>
                <c:pt idx="6">
                  <c:v>1.9074125822760704E-2</c:v>
                </c:pt>
                <c:pt idx="7">
                  <c:v>1.839542993570616E-2</c:v>
                </c:pt>
                <c:pt idx="8">
                  <c:v>1.7837091807587229E-2</c:v>
                </c:pt>
                <c:pt idx="9">
                  <c:v>1.7371136656406775E-2</c:v>
                </c:pt>
                <c:pt idx="10">
                  <c:v>1.6977522562575321E-2</c:v>
                </c:pt>
                <c:pt idx="11">
                  <c:v>1.6655527319503021E-2</c:v>
                </c:pt>
                <c:pt idx="12">
                  <c:v>1.6377935194860842E-2</c:v>
                </c:pt>
                <c:pt idx="13">
                  <c:v>1.6100343075279865E-2</c:v>
                </c:pt>
                <c:pt idx="14">
                  <c:v>1.5822750951480856E-2</c:v>
                </c:pt>
                <c:pt idx="15">
                  <c:v>1.5545158829271094E-2</c:v>
                </c:pt>
                <c:pt idx="16">
                  <c:v>1.5267566708695867E-2</c:v>
                </c:pt>
                <c:pt idx="17">
                  <c:v>1.4989974586950323E-2</c:v>
                </c:pt>
                <c:pt idx="18">
                  <c:v>1.4712382466176144E-2</c:v>
                </c:pt>
                <c:pt idx="19">
                  <c:v>1.4434790344579505E-2</c:v>
                </c:pt>
                <c:pt idx="20">
                  <c:v>1.415719822218799E-2</c:v>
                </c:pt>
                <c:pt idx="21">
                  <c:v>1.3879606095140676E-2</c:v>
                </c:pt>
                <c:pt idx="22">
                  <c:v>1.360201397751502E-2</c:v>
                </c:pt>
                <c:pt idx="23">
                  <c:v>1.3324421851636885E-2</c:v>
                </c:pt>
                <c:pt idx="24">
                  <c:v>1.3046829734568582E-2</c:v>
                </c:pt>
                <c:pt idx="25">
                  <c:v>1.2769237609713312E-2</c:v>
                </c:pt>
                <c:pt idx="26">
                  <c:v>1.2491645487449674E-2</c:v>
                </c:pt>
                <c:pt idx="27">
                  <c:v>1.2214053368602543E-2</c:v>
                </c:pt>
                <c:pt idx="28">
                  <c:v>1.1936461246535374E-2</c:v>
                </c:pt>
                <c:pt idx="29">
                  <c:v>1.1658869124230579E-2</c:v>
                </c:pt>
                <c:pt idx="30">
                  <c:v>1.1381277002475472E-2</c:v>
                </c:pt>
                <c:pt idx="31">
                  <c:v>1.1103684880804522E-2</c:v>
                </c:pt>
                <c:pt idx="32">
                  <c:v>1.0826092762210639E-2</c:v>
                </c:pt>
                <c:pt idx="33">
                  <c:v>1.0548500642085512E-2</c:v>
                </c:pt>
                <c:pt idx="34">
                  <c:v>1.0270908513547975E-2</c:v>
                </c:pt>
                <c:pt idx="35">
                  <c:v>9.9933163967533371E-3</c:v>
                </c:pt>
                <c:pt idx="36">
                  <c:v>9.7157242677174196E-3</c:v>
                </c:pt>
                <c:pt idx="37">
                  <c:v>9.4381321451602728E-3</c:v>
                </c:pt>
                <c:pt idx="38">
                  <c:v>9.1605400224062574E-3</c:v>
                </c:pt>
                <c:pt idx="39">
                  <c:v>8.8829479011937208E-3</c:v>
                </c:pt>
                <c:pt idx="40">
                  <c:v>8.6053557855165028E-3</c:v>
                </c:pt>
                <c:pt idx="41">
                  <c:v>8.3277636555053654E-3</c:v>
                </c:pt>
                <c:pt idx="42">
                  <c:v>8.0501715371629253E-3</c:v>
                </c:pt>
                <c:pt idx="43">
                  <c:v>7.7725794159150636E-3</c:v>
                </c:pt>
                <c:pt idx="44">
                  <c:v>7.4949872957738705E-3</c:v>
                </c:pt>
                <c:pt idx="45">
                  <c:v>7.2173951694280434E-3</c:v>
                </c:pt>
                <c:pt idx="46">
                  <c:v>6.9398030490819785E-3</c:v>
                </c:pt>
                <c:pt idx="47">
                  <c:v>6.6622109261031516E-3</c:v>
                </c:pt>
                <c:pt idx="48">
                  <c:v>6.3846188047485966E-3</c:v>
                </c:pt>
                <c:pt idx="49">
                  <c:v>6.1070266839015888E-3</c:v>
                </c:pt>
                <c:pt idx="50">
                  <c:v>5.8294345601439335E-3</c:v>
                </c:pt>
                <c:pt idx="51">
                  <c:v>5.5518424393749821E-3</c:v>
                </c:pt>
                <c:pt idx="52">
                  <c:v>5.2742503184006733E-3</c:v>
                </c:pt>
                <c:pt idx="53">
                  <c:v>4.9966581913581309E-3</c:v>
                </c:pt>
                <c:pt idx="54">
                  <c:v>4.7190660726712762E-3</c:v>
                </c:pt>
                <c:pt idx="55">
                  <c:v>4.4414739474515717E-3</c:v>
                </c:pt>
                <c:pt idx="56">
                  <c:v>4.163881828870019E-3</c:v>
                </c:pt>
                <c:pt idx="57">
                  <c:v>3.8862897123953153E-3</c:v>
                </c:pt>
                <c:pt idx="58">
                  <c:v>3.6086975799699207E-3</c:v>
                </c:pt>
                <c:pt idx="59">
                  <c:v>3.3311054690044876E-3</c:v>
                </c:pt>
                <c:pt idx="60">
                  <c:v>3.0535133507840267E-3</c:v>
                </c:pt>
                <c:pt idx="61">
                  <c:v>2.7759212294965847E-3</c:v>
                </c:pt>
                <c:pt idx="62">
                  <c:v>2.4983290997464759E-3</c:v>
                </c:pt>
                <c:pt idx="63">
                  <c:v>2.2207369738814621E-3</c:v>
                </c:pt>
                <c:pt idx="64">
                  <c:v>1.9431448553115527E-3</c:v>
                </c:pt>
                <c:pt idx="65">
                  <c:v>1.6655527172835245E-3</c:v>
                </c:pt>
                <c:pt idx="66">
                  <c:v>1.3879606106487557E-3</c:v>
                </c:pt>
                <c:pt idx="67">
                  <c:v>1.1103684961304185E-3</c:v>
                </c:pt>
                <c:pt idx="68">
                  <c:v>8.3277635964190114E-4</c:v>
                </c:pt>
                <c:pt idx="69">
                  <c:v>5.5518423847702677E-4</c:v>
                </c:pt>
                <c:pt idx="70">
                  <c:v>2.7759211343466233E-4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B08-4D4C-86A4-F85801F7F265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Sheet6!$AW$13:$AW$83</c:f>
              <c:numCache>
                <c:formatCode>General</c:formatCode>
                <c:ptCount val="71"/>
                <c:pt idx="0">
                  <c:v>2.6227619077976307E-2</c:v>
                </c:pt>
                <c:pt idx="1">
                  <c:v>2.14525825332663E-2</c:v>
                </c:pt>
                <c:pt idx="2">
                  <c:v>1.8975806719424299E-2</c:v>
                </c:pt>
                <c:pt idx="3">
                  <c:v>1.7398190023501268E-2</c:v>
                </c:pt>
                <c:pt idx="4">
                  <c:v>1.6303246261354262E-2</c:v>
                </c:pt>
                <c:pt idx="5">
                  <c:v>1.5479975467616251E-2</c:v>
                </c:pt>
                <c:pt idx="6">
                  <c:v>1.4827627364633294E-2</c:v>
                </c:pt>
                <c:pt idx="7">
                  <c:v>1.4300030461264756E-2</c:v>
                </c:pt>
                <c:pt idx="8">
                  <c:v>1.3865995907477984E-2</c:v>
                </c:pt>
                <c:pt idx="9">
                  <c:v>1.3503776982860111E-2</c:v>
                </c:pt>
                <c:pt idx="10">
                  <c:v>1.3197793726559236E-2</c:v>
                </c:pt>
                <c:pt idx="11">
                  <c:v>1.2947484720753005E-2</c:v>
                </c:pt>
                <c:pt idx="12">
                  <c:v>1.2731693305816116E-2</c:v>
                </c:pt>
                <c:pt idx="13">
                  <c:v>1.2515901897824465E-2</c:v>
                </c:pt>
                <c:pt idx="14">
                  <c:v>1.2300110482149209E-2</c:v>
                </c:pt>
                <c:pt idx="15">
                  <c:v>1.208431907166051E-2</c:v>
                </c:pt>
                <c:pt idx="16">
                  <c:v>1.1868527659587983E-2</c:v>
                </c:pt>
                <c:pt idx="17">
                  <c:v>1.1652736248888788E-2</c:v>
                </c:pt>
                <c:pt idx="18">
                  <c:v>1.1436944836521195E-2</c:v>
                </c:pt>
                <c:pt idx="19">
                  <c:v>1.1221153425577654E-2</c:v>
                </c:pt>
                <c:pt idx="20">
                  <c:v>1.1005362013435063E-2</c:v>
                </c:pt>
                <c:pt idx="21">
                  <c:v>1.0789570596680559E-2</c:v>
                </c:pt>
                <c:pt idx="22">
                  <c:v>1.05737791880298E-2</c:v>
                </c:pt>
                <c:pt idx="23">
                  <c:v>1.0357987774829682E-2</c:v>
                </c:pt>
                <c:pt idx="24">
                  <c:v>1.0142196364504212E-2</c:v>
                </c:pt>
                <c:pt idx="25">
                  <c:v>9.9264049506181309E-3</c:v>
                </c:pt>
                <c:pt idx="26">
                  <c:v>9.7106135389212148E-3</c:v>
                </c:pt>
                <c:pt idx="27">
                  <c:v>9.4948221298677034E-3</c:v>
                </c:pt>
                <c:pt idx="28">
                  <c:v>9.2790307149739296E-3</c:v>
                </c:pt>
                <c:pt idx="29">
                  <c:v>9.0632393037212017E-3</c:v>
                </c:pt>
                <c:pt idx="30">
                  <c:v>8.8474478940052202E-3</c:v>
                </c:pt>
                <c:pt idx="31">
                  <c:v>8.631656478314445E-3</c:v>
                </c:pt>
                <c:pt idx="32">
                  <c:v>8.4158650731970663E-3</c:v>
                </c:pt>
                <c:pt idx="33">
                  <c:v>8.2000736564573611E-3</c:v>
                </c:pt>
                <c:pt idx="34">
                  <c:v>7.9842822441116897E-3</c:v>
                </c:pt>
                <c:pt idx="35">
                  <c:v>7.7684908357422691E-3</c:v>
                </c:pt>
                <c:pt idx="36">
                  <c:v>7.5526994180926833E-3</c:v>
                </c:pt>
                <c:pt idx="37">
                  <c:v>7.336908003325429E-3</c:v>
                </c:pt>
                <c:pt idx="38">
                  <c:v>7.1211165936555269E-3</c:v>
                </c:pt>
                <c:pt idx="39">
                  <c:v>6.9053251841014844E-3</c:v>
                </c:pt>
                <c:pt idx="40">
                  <c:v>6.6895337742372716E-3</c:v>
                </c:pt>
                <c:pt idx="41">
                  <c:v>6.4737423590989591E-3</c:v>
                </c:pt>
                <c:pt idx="42">
                  <c:v>6.2579509473671977E-3</c:v>
                </c:pt>
                <c:pt idx="43">
                  <c:v>6.0421595355182999E-3</c:v>
                </c:pt>
                <c:pt idx="44">
                  <c:v>5.8263681236570743E-3</c:v>
                </c:pt>
                <c:pt idx="45">
                  <c:v>5.6105767106260154E-3</c:v>
                </c:pt>
                <c:pt idx="46">
                  <c:v>5.3947853009708186E-3</c:v>
                </c:pt>
                <c:pt idx="47">
                  <c:v>5.1789938894543962E-3</c:v>
                </c:pt>
                <c:pt idx="48">
                  <c:v>4.9632024766626519E-3</c:v>
                </c:pt>
                <c:pt idx="49">
                  <c:v>4.7474110635037838E-3</c:v>
                </c:pt>
                <c:pt idx="50">
                  <c:v>4.5316196519827262E-3</c:v>
                </c:pt>
                <c:pt idx="51">
                  <c:v>4.3158282394060166E-3</c:v>
                </c:pt>
                <c:pt idx="52">
                  <c:v>4.1000368294924613E-3</c:v>
                </c:pt>
                <c:pt idx="53">
                  <c:v>3.8842454102628993E-3</c:v>
                </c:pt>
                <c:pt idx="54">
                  <c:v>3.6684540023932391E-3</c:v>
                </c:pt>
                <c:pt idx="55">
                  <c:v>3.4526625901623296E-3</c:v>
                </c:pt>
                <c:pt idx="56">
                  <c:v>3.2368711759097227E-3</c:v>
                </c:pt>
                <c:pt idx="57">
                  <c:v>3.0210797727177031E-3</c:v>
                </c:pt>
                <c:pt idx="58">
                  <c:v>2.8052883544640562E-3</c:v>
                </c:pt>
                <c:pt idx="59">
                  <c:v>2.589496947184538E-3</c:v>
                </c:pt>
                <c:pt idx="60">
                  <c:v>2.3737055423880726E-3</c:v>
                </c:pt>
                <c:pt idx="61">
                  <c:v>2.1579141319508889E-3</c:v>
                </c:pt>
                <c:pt idx="62">
                  <c:v>1.9421227106106219E-3</c:v>
                </c:pt>
                <c:pt idx="63">
                  <c:v>1.7263312940448098E-3</c:v>
                </c:pt>
                <c:pt idx="64">
                  <c:v>1.5105398914084941E-3</c:v>
                </c:pt>
                <c:pt idx="65">
                  <c:v>1.2947484571744407E-3</c:v>
                </c:pt>
                <c:pt idx="66">
                  <c:v>1.0789570660607599E-3</c:v>
                </c:pt>
                <c:pt idx="67">
                  <c:v>8.6316565157515683E-4</c:v>
                </c:pt>
                <c:pt idx="68">
                  <c:v>6.4737422516704239E-4</c:v>
                </c:pt>
                <c:pt idx="69">
                  <c:v>4.3158281760479074E-4</c:v>
                </c:pt>
                <c:pt idx="70">
                  <c:v>2.1579140195666151E-4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B08-4D4C-86A4-F85801F7F265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Sheet6!$AX$13:$AX$83</c:f>
              <c:numCache>
                <c:formatCode>General</c:formatCode>
                <c:ptCount val="71"/>
                <c:pt idx="0">
                  <c:v>2.0388528730695177E-2</c:v>
                </c:pt>
                <c:pt idx="1">
                  <c:v>1.6676565036973331E-2</c:v>
                </c:pt>
                <c:pt idx="2">
                  <c:v>1.4751197176832195E-2</c:v>
                </c:pt>
                <c:pt idx="3">
                  <c:v>1.3524807421707594E-2</c:v>
                </c:pt>
                <c:pt idx="4">
                  <c:v>1.2673632471887788E-2</c:v>
                </c:pt>
                <c:pt idx="5">
                  <c:v>1.2033647570036733E-2</c:v>
                </c:pt>
                <c:pt idx="6">
                  <c:v>1.152653260785759E-2</c:v>
                </c:pt>
                <c:pt idx="7">
                  <c:v>1.1116395317427238E-2</c:v>
                </c:pt>
                <c:pt idx="8">
                  <c:v>1.0778990464054054E-2</c:v>
                </c:pt>
                <c:pt idx="9">
                  <c:v>1.0497412829419015E-2</c:v>
                </c:pt>
                <c:pt idx="10">
                  <c:v>1.0259551039623576E-2</c:v>
                </c:pt>
                <c:pt idx="11">
                  <c:v>1.0064968666303957E-2</c:v>
                </c:pt>
                <c:pt idx="12">
                  <c:v>9.8972191868223688E-3</c:v>
                </c:pt>
                <c:pt idx="13">
                  <c:v>9.7294697112924808E-3</c:v>
                </c:pt>
                <c:pt idx="14">
                  <c:v>9.5617202298034099E-3</c:v>
                </c:pt>
                <c:pt idx="15">
                  <c:v>9.3939707552281124E-3</c:v>
                </c:pt>
                <c:pt idx="16">
                  <c:v>9.2262212771132383E-3</c:v>
                </c:pt>
                <c:pt idx="17">
                  <c:v>9.0584717989985429E-3</c:v>
                </c:pt>
                <c:pt idx="18">
                  <c:v>8.8907223229382198E-3</c:v>
                </c:pt>
                <c:pt idx="19">
                  <c:v>8.722972843800355E-3</c:v>
                </c:pt>
                <c:pt idx="20">
                  <c:v>8.5552233672051385E-3</c:v>
                </c:pt>
                <c:pt idx="21">
                  <c:v>8.3874738847976946E-3</c:v>
                </c:pt>
                <c:pt idx="22">
                  <c:v>8.2197244106739873E-3</c:v>
                </c:pt>
                <c:pt idx="23">
                  <c:v>8.0519749304170229E-3</c:v>
                </c:pt>
                <c:pt idx="24">
                  <c:v>7.8842254554832934E-3</c:v>
                </c:pt>
                <c:pt idx="25">
                  <c:v>7.7164759771043319E-3</c:v>
                </c:pt>
                <c:pt idx="26">
                  <c:v>7.5487264991443859E-3</c:v>
                </c:pt>
                <c:pt idx="27">
                  <c:v>7.3809770225970392E-3</c:v>
                </c:pt>
                <c:pt idx="28">
                  <c:v>7.2132275392493075E-3</c:v>
                </c:pt>
                <c:pt idx="29">
                  <c:v>7.045478067213516E-3</c:v>
                </c:pt>
                <c:pt idx="30">
                  <c:v>6.8777285875023762E-3</c:v>
                </c:pt>
                <c:pt idx="31">
                  <c:v>6.7099791082742138E-3</c:v>
                </c:pt>
                <c:pt idx="32">
                  <c:v>6.5422296348687488E-3</c:v>
                </c:pt>
                <c:pt idx="33">
                  <c:v>6.374480151478578E-3</c:v>
                </c:pt>
                <c:pt idx="34">
                  <c:v>6.2067306791829466E-3</c:v>
                </c:pt>
                <c:pt idx="35">
                  <c:v>6.0389812021335752E-3</c:v>
                </c:pt>
                <c:pt idx="36">
                  <c:v>5.8712317210157725E-3</c:v>
                </c:pt>
                <c:pt idx="37">
                  <c:v>5.7034822403983975E-3</c:v>
                </c:pt>
                <c:pt idx="38">
                  <c:v>5.5357327647711013E-3</c:v>
                </c:pt>
                <c:pt idx="39">
                  <c:v>5.3679832880931958E-3</c:v>
                </c:pt>
                <c:pt idx="40">
                  <c:v>5.2002338129119724E-3</c:v>
                </c:pt>
                <c:pt idx="41">
                  <c:v>5.0324843330314837E-3</c:v>
                </c:pt>
                <c:pt idx="42">
                  <c:v>4.8647348587288588E-3</c:v>
                </c:pt>
                <c:pt idx="43">
                  <c:v>4.696985379499607E-3</c:v>
                </c:pt>
                <c:pt idx="44">
                  <c:v>4.5292359009237596E-3</c:v>
                </c:pt>
                <c:pt idx="45">
                  <c:v>4.3614864228323719E-3</c:v>
                </c:pt>
                <c:pt idx="46">
                  <c:v>4.1937369488573833E-3</c:v>
                </c:pt>
                <c:pt idx="47">
                  <c:v>4.0259874672214681E-3</c:v>
                </c:pt>
                <c:pt idx="48">
                  <c:v>3.8582379923693621E-3</c:v>
                </c:pt>
                <c:pt idx="49">
                  <c:v>3.6904885119574513E-3</c:v>
                </c:pt>
                <c:pt idx="50">
                  <c:v>3.5227390332500529E-3</c:v>
                </c:pt>
                <c:pt idx="51">
                  <c:v>3.3549895561564781E-3</c:v>
                </c:pt>
                <c:pt idx="52">
                  <c:v>3.1872400787109887E-3</c:v>
                </c:pt>
                <c:pt idx="53">
                  <c:v>3.0194905932104089E-3</c:v>
                </c:pt>
                <c:pt idx="54">
                  <c:v>2.8517411163352245E-3</c:v>
                </c:pt>
                <c:pt idx="55">
                  <c:v>2.6839916446588473E-3</c:v>
                </c:pt>
                <c:pt idx="56">
                  <c:v>2.5162421644719444E-3</c:v>
                </c:pt>
                <c:pt idx="57">
                  <c:v>2.3484926906892994E-3</c:v>
                </c:pt>
                <c:pt idx="58">
                  <c:v>2.1807432117564038E-3</c:v>
                </c:pt>
                <c:pt idx="59">
                  <c:v>2.0129937381372864E-3</c:v>
                </c:pt>
                <c:pt idx="60">
                  <c:v>1.8452442664806438E-3</c:v>
                </c:pt>
                <c:pt idx="61">
                  <c:v>1.6774947881086858E-3</c:v>
                </c:pt>
                <c:pt idx="62">
                  <c:v>1.5097453016897292E-3</c:v>
                </c:pt>
                <c:pt idx="63">
                  <c:v>1.3419958282124215E-3</c:v>
                </c:pt>
                <c:pt idx="64">
                  <c:v>1.174246348802379E-3</c:v>
                </c:pt>
                <c:pt idx="65">
                  <c:v>1.0064968552572716E-3</c:v>
                </c:pt>
                <c:pt idx="66">
                  <c:v>8.3874739837725527E-4</c:v>
                </c:pt>
                <c:pt idx="67">
                  <c:v>6.7099790919172234E-4</c:v>
                </c:pt>
                <c:pt idx="68">
                  <c:v>5.0324841846480597E-4</c:v>
                </c:pt>
                <c:pt idx="69">
                  <c:v>3.3549894398513831E-4</c:v>
                </c:pt>
                <c:pt idx="70">
                  <c:v>1.6774947064283462E-4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B08-4D4C-86A4-F85801F7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79855"/>
        <c:axId val="361097327"/>
      </c:lineChart>
      <c:catAx>
        <c:axId val="36107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7327"/>
        <c:crosses val="autoZero"/>
        <c:auto val="1"/>
        <c:lblAlgn val="ctr"/>
        <c:lblOffset val="100"/>
        <c:noMultiLvlLbl val="0"/>
      </c:catAx>
      <c:valAx>
        <c:axId val="3610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9536392687618"/>
          <c:y val="5.9056345229573579E-2"/>
          <c:w val="0.87287059427321712"/>
          <c:h val="0.764955380577427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Sheet6!$A$1:$AX$1</c:f>
              <c:numCache>
                <c:formatCode>General</c:formatCode>
                <c:ptCount val="50"/>
                <c:pt idx="0">
                  <c:v>744.86887953469068</c:v>
                </c:pt>
                <c:pt idx="1">
                  <c:v>705.63629530664514</c:v>
                </c:pt>
                <c:pt idx="2">
                  <c:v>732.10570319490955</c:v>
                </c:pt>
                <c:pt idx="3">
                  <c:v>768.42495187510269</c:v>
                </c:pt>
                <c:pt idx="4">
                  <c:v>813.8982895740138</c:v>
                </c:pt>
                <c:pt idx="5">
                  <c:v>859.17218599300691</c:v>
                </c:pt>
                <c:pt idx="6">
                  <c:v>859.70975324402389</c:v>
                </c:pt>
                <c:pt idx="7">
                  <c:v>859.78291528358284</c:v>
                </c:pt>
                <c:pt idx="8">
                  <c:v>859.853925842487</c:v>
                </c:pt>
                <c:pt idx="9">
                  <c:v>859.86179228406115</c:v>
                </c:pt>
                <c:pt idx="10">
                  <c:v>859.62783174131118</c:v>
                </c:pt>
                <c:pt idx="11">
                  <c:v>858.67244027284562</c:v>
                </c:pt>
                <c:pt idx="12">
                  <c:v>855.76120562888309</c:v>
                </c:pt>
                <c:pt idx="13">
                  <c:v>847.58268261496301</c:v>
                </c:pt>
                <c:pt idx="14">
                  <c:v>820.96737177585942</c:v>
                </c:pt>
                <c:pt idx="15">
                  <c:v>758.17732853095083</c:v>
                </c:pt>
                <c:pt idx="16">
                  <c:v>654.00576624730843</c:v>
                </c:pt>
                <c:pt idx="17">
                  <c:v>522.95050172180549</c:v>
                </c:pt>
                <c:pt idx="18">
                  <c:v>407.65628778409013</c:v>
                </c:pt>
                <c:pt idx="19">
                  <c:v>317.78083857410394</c:v>
                </c:pt>
                <c:pt idx="20">
                  <c:v>247.72011223912492</c:v>
                </c:pt>
                <c:pt idx="21">
                  <c:v>193.10558271264961</c:v>
                </c:pt>
                <c:pt idx="22">
                  <c:v>150.5318471630425</c:v>
                </c:pt>
                <c:pt idx="23">
                  <c:v>117.34428747218337</c:v>
                </c:pt>
                <c:pt idx="24">
                  <c:v>91.473545710502805</c:v>
                </c:pt>
                <c:pt idx="25">
                  <c:v>71.306492587763799</c:v>
                </c:pt>
                <c:pt idx="26">
                  <c:v>55.58564332097081</c:v>
                </c:pt>
                <c:pt idx="27">
                  <c:v>43.330749154487293</c:v>
                </c:pt>
                <c:pt idx="28">
                  <c:v>33.777675495220123</c:v>
                </c:pt>
                <c:pt idx="29">
                  <c:v>26.33075550557346</c:v>
                </c:pt>
                <c:pt idx="30">
                  <c:v>20.525648237475224</c:v>
                </c:pt>
                <c:pt idx="31">
                  <c:v>16.00038538504727</c:v>
                </c:pt>
                <c:pt idx="32">
                  <c:v>12.472801321932003</c:v>
                </c:pt>
                <c:pt idx="33">
                  <c:v>9.7229391088151047</c:v>
                </c:pt>
                <c:pt idx="34">
                  <c:v>7.5793354254327738</c:v>
                </c:pt>
                <c:pt idx="35">
                  <c:v>5.9083292457539924</c:v>
                </c:pt>
                <c:pt idx="36">
                  <c:v>4.6057276155274964</c:v>
                </c:pt>
                <c:pt idx="37">
                  <c:v>3.5903088650074344</c:v>
                </c:pt>
                <c:pt idx="38">
                  <c:v>2.7987581598874991</c:v>
                </c:pt>
                <c:pt idx="39">
                  <c:v>2.1817196046530616</c:v>
                </c:pt>
                <c:pt idx="40">
                  <c:v>1.7007187335894114</c:v>
                </c:pt>
                <c:pt idx="41">
                  <c:v>1.3257634961937173</c:v>
                </c:pt>
                <c:pt idx="42">
                  <c:v>1.0334741501457623</c:v>
                </c:pt>
                <c:pt idx="43">
                  <c:v>0.80562545437907296</c:v>
                </c:pt>
                <c:pt idx="44">
                  <c:v>0.62801026291129802</c:v>
                </c:pt>
                <c:pt idx="45">
                  <c:v>0.48955366067235784</c:v>
                </c:pt>
                <c:pt idx="46">
                  <c:v>0.38162240465935271</c:v>
                </c:pt>
                <c:pt idx="47">
                  <c:v>0.29748661165781909</c:v>
                </c:pt>
                <c:pt idx="48">
                  <c:v>0.23190012702109619</c:v>
                </c:pt>
                <c:pt idx="49">
                  <c:v>0.18077340896580785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F-469F-9FB5-3693A02C4E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Sheet6!$A$2:$AX$2</c:f>
              <c:numCache>
                <c:formatCode>General</c:formatCode>
                <c:ptCount val="50"/>
                <c:pt idx="0">
                  <c:v>753.82791533334614</c:v>
                </c:pt>
                <c:pt idx="1">
                  <c:v>719.94088178527534</c:v>
                </c:pt>
                <c:pt idx="2">
                  <c:v>751.67577345266977</c:v>
                </c:pt>
                <c:pt idx="3">
                  <c:v>793.87268624571584</c:v>
                </c:pt>
                <c:pt idx="4">
                  <c:v>841.03162625667233</c:v>
                </c:pt>
                <c:pt idx="5">
                  <c:v>875.40517284182101</c:v>
                </c:pt>
                <c:pt idx="6">
                  <c:v>837.64519780195474</c:v>
                </c:pt>
                <c:pt idx="7">
                  <c:v>794.31673600670206</c:v>
                </c:pt>
                <c:pt idx="8">
                  <c:v>710.07696968495429</c:v>
                </c:pt>
                <c:pt idx="9">
                  <c:v>588.52754225726835</c:v>
                </c:pt>
                <c:pt idx="10">
                  <c:v>460.25217274591847</c:v>
                </c:pt>
                <c:pt idx="11">
                  <c:v>358.78097748909846</c:v>
                </c:pt>
                <c:pt idx="12">
                  <c:v>279.681004089677</c:v>
                </c:pt>
                <c:pt idx="13">
                  <c:v>218.02009849027257</c:v>
                </c:pt>
                <c:pt idx="14">
                  <c:v>169.9534921952268</c:v>
                </c:pt>
                <c:pt idx="15">
                  <c:v>132.48406779635513</c:v>
                </c:pt>
                <c:pt idx="16">
                  <c:v>103.27547844505014</c:v>
                </c:pt>
                <c:pt idx="17">
                  <c:v>80.506468630241784</c:v>
                </c:pt>
                <c:pt idx="18">
                  <c:v>62.757312664114671</c:v>
                </c:pt>
                <c:pt idx="19">
                  <c:v>48.921289926536424</c:v>
                </c:pt>
                <c:pt idx="20">
                  <c:v>38.135677046680051</c:v>
                </c:pt>
                <c:pt idx="21">
                  <c:v>29.727954148238808</c:v>
                </c:pt>
                <c:pt idx="22">
                  <c:v>23.173870933451948</c:v>
                </c:pt>
                <c:pt idx="23">
                  <c:v>18.064757882843828</c:v>
                </c:pt>
                <c:pt idx="24">
                  <c:v>14.082044312020159</c:v>
                </c:pt>
                <c:pt idx="25">
                  <c:v>10.977394399179623</c:v>
                </c:pt>
                <c:pt idx="26">
                  <c:v>8.5572225967393809</c:v>
                </c:pt>
                <c:pt idx="27">
                  <c:v>6.6706229098909064</c:v>
                </c:pt>
                <c:pt idx="28">
                  <c:v>5.1999593913794833</c:v>
                </c:pt>
                <c:pt idx="29">
                  <c:v>4.0535311375376324</c:v>
                </c:pt>
                <c:pt idx="30">
                  <c:v>3.1598544231436345</c:v>
                </c:pt>
                <c:pt idx="31">
                  <c:v>2.4632054464735766</c:v>
                </c:pt>
                <c:pt idx="32">
                  <c:v>1.920145759595004</c:v>
                </c:pt>
                <c:pt idx="33">
                  <c:v>1.4968137324360338</c:v>
                </c:pt>
                <c:pt idx="34">
                  <c:v>1.1668131642605082</c:v>
                </c:pt>
                <c:pt idx="35">
                  <c:v>0.90956739025190925</c:v>
                </c:pt>
                <c:pt idx="36">
                  <c:v>0.70903625598084263</c:v>
                </c:pt>
                <c:pt idx="37">
                  <c:v>0.55271595890009684</c:v>
                </c:pt>
                <c:pt idx="38">
                  <c:v>0.43085939350038549</c:v>
                </c:pt>
                <c:pt idx="39">
                  <c:v>0.33586838588815976</c:v>
                </c:pt>
                <c:pt idx="40">
                  <c:v>0.2618199216244792</c:v>
                </c:pt>
                <c:pt idx="41">
                  <c:v>0.20409682554276168</c:v>
                </c:pt>
                <c:pt idx="42">
                  <c:v>0.15909986505572732</c:v>
                </c:pt>
                <c:pt idx="43">
                  <c:v>0.12402332564956008</c:v>
                </c:pt>
                <c:pt idx="44">
                  <c:v>9.6680065065051668E-2</c:v>
                </c:pt>
                <c:pt idx="45">
                  <c:v>7.5365137414754146E-2</c:v>
                </c:pt>
                <c:pt idx="46">
                  <c:v>5.8749484020956221E-2</c:v>
                </c:pt>
                <c:pt idx="47">
                  <c:v>4.5797062030785846E-2</c:v>
                </c:pt>
                <c:pt idx="48">
                  <c:v>3.570024359976437E-2</c:v>
                </c:pt>
                <c:pt idx="49">
                  <c:v>2.7829457532125519E-2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F-469F-9FB5-3693A02C4E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Sheet6!$A$3:$AX$3</c:f>
              <c:numCache>
                <c:formatCode>General</c:formatCode>
                <c:ptCount val="50"/>
                <c:pt idx="0">
                  <c:v>762.71237583957134</c:v>
                </c:pt>
                <c:pt idx="1">
                  <c:v>734.48177016938632</c:v>
                </c:pt>
                <c:pt idx="2">
                  <c:v>771.62293755646238</c:v>
                </c:pt>
                <c:pt idx="3">
                  <c:v>817.54582439533874</c:v>
                </c:pt>
                <c:pt idx="4">
                  <c:v>862.04236462748315</c:v>
                </c:pt>
                <c:pt idx="5">
                  <c:v>864.66673770132081</c:v>
                </c:pt>
                <c:pt idx="6">
                  <c:v>747.6176580218837</c:v>
                </c:pt>
                <c:pt idx="7">
                  <c:v>638.81732441583029</c:v>
                </c:pt>
                <c:pt idx="8">
                  <c:v>507.20580894571879</c:v>
                </c:pt>
                <c:pt idx="9">
                  <c:v>395.3828068556553</c:v>
                </c:pt>
                <c:pt idx="10">
                  <c:v>308.213275952017</c:v>
                </c:pt>
                <c:pt idx="11">
                  <c:v>240.2618976493726</c:v>
                </c:pt>
                <c:pt idx="12">
                  <c:v>187.29167095016939</c:v>
                </c:pt>
                <c:pt idx="13">
                  <c:v>145.99972093160349</c:v>
                </c:pt>
                <c:pt idx="14">
                  <c:v>113.81135319027297</c:v>
                </c:pt>
                <c:pt idx="15">
                  <c:v>88.719512834340463</c:v>
                </c:pt>
                <c:pt idx="16">
                  <c:v>69.159637741974223</c:v>
                </c:pt>
                <c:pt idx="17">
                  <c:v>53.912102758400188</c:v>
                </c:pt>
                <c:pt idx="18">
                  <c:v>42.02617189344393</c:v>
                </c:pt>
                <c:pt idx="19">
                  <c:v>32.760716678637159</c:v>
                </c:pt>
                <c:pt idx="20">
                  <c:v>25.538004270745219</c:v>
                </c:pt>
                <c:pt idx="21">
                  <c:v>19.907673831741473</c:v>
                </c:pt>
                <c:pt idx="22">
                  <c:v>15.518654989227844</c:v>
                </c:pt>
                <c:pt idx="23">
                  <c:v>12.097277397161644</c:v>
                </c:pt>
                <c:pt idx="24">
                  <c:v>9.4302064531676582</c:v>
                </c:pt>
                <c:pt idx="25">
                  <c:v>7.3511411559561637</c:v>
                </c:pt>
                <c:pt idx="26">
                  <c:v>5.7304446687540151</c:v>
                </c:pt>
                <c:pt idx="27">
                  <c:v>4.467061018828745</c:v>
                </c:pt>
                <c:pt idx="28">
                  <c:v>3.4822139117266344</c:v>
                </c:pt>
                <c:pt idx="29">
                  <c:v>2.7144947597374958</c:v>
                </c:pt>
                <c:pt idx="30">
                  <c:v>2.1160336462469509</c:v>
                </c:pt>
                <c:pt idx="31">
                  <c:v>1.6495144726210953</c:v>
                </c:pt>
                <c:pt idx="32">
                  <c:v>1.2858481717474257</c:v>
                </c:pt>
                <c:pt idx="33">
                  <c:v>1.0023589051375272</c:v>
                </c:pt>
                <c:pt idx="34">
                  <c:v>0.78137014679067263</c:v>
                </c:pt>
                <c:pt idx="35">
                  <c:v>0.60910249131075622</c:v>
                </c:pt>
                <c:pt idx="36">
                  <c:v>0.47481446078443884</c:v>
                </c:pt>
                <c:pt idx="37">
                  <c:v>0.37013273690779297</c:v>
                </c:pt>
                <c:pt idx="38">
                  <c:v>0.28853005593210906</c:v>
                </c:pt>
                <c:pt idx="39">
                  <c:v>0.22491821143253465</c:v>
                </c:pt>
                <c:pt idx="40">
                  <c:v>0.17533078718513734</c:v>
                </c:pt>
                <c:pt idx="41">
                  <c:v>0.13667583758767837</c:v>
                </c:pt>
                <c:pt idx="42">
                  <c:v>0.1065430942229922</c:v>
                </c:pt>
                <c:pt idx="43">
                  <c:v>8.3053677421303249E-2</c:v>
                </c:pt>
                <c:pt idx="44">
                  <c:v>6.4742941663154557E-2</c:v>
                </c:pt>
                <c:pt idx="45">
                  <c:v>5.0469149893987916E-2</c:v>
                </c:pt>
                <c:pt idx="46">
                  <c:v>3.9342282347067263E-2</c:v>
                </c:pt>
                <c:pt idx="47">
                  <c:v>3.0668540751091655E-2</c:v>
                </c:pt>
                <c:pt idx="48">
                  <c:v>2.390708763056219E-2</c:v>
                </c:pt>
                <c:pt idx="49">
                  <c:v>1.8636323243661931E-2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F-469F-9FB5-3693A02C4E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Sheet6!$A$4:$AX$4</c:f>
              <c:numCache>
                <c:formatCode>General</c:formatCode>
                <c:ptCount val="50"/>
                <c:pt idx="0">
                  <c:v>744.86887953468772</c:v>
                </c:pt>
                <c:pt idx="1">
                  <c:v>705.63629530663684</c:v>
                </c:pt>
                <c:pt idx="2">
                  <c:v>732.10570319489636</c:v>
                </c:pt>
                <c:pt idx="3">
                  <c:v>768.42495187508064</c:v>
                </c:pt>
                <c:pt idx="4">
                  <c:v>813.88440068509919</c:v>
                </c:pt>
                <c:pt idx="5">
                  <c:v>858.11773980098872</c:v>
                </c:pt>
                <c:pt idx="6">
                  <c:v>854.27344109083674</c:v>
                </c:pt>
                <c:pt idx="7">
                  <c:v>853.66594201056989</c:v>
                </c:pt>
                <c:pt idx="8">
                  <c:v>851.3583588806473</c:v>
                </c:pt>
                <c:pt idx="9">
                  <c:v>843.86817029705219</c:v>
                </c:pt>
                <c:pt idx="10">
                  <c:v>816.79007854379574</c:v>
                </c:pt>
                <c:pt idx="11">
                  <c:v>750.10567870606121</c:v>
                </c:pt>
                <c:pt idx="12">
                  <c:v>642.35193878752011</c:v>
                </c:pt>
                <c:pt idx="13">
                  <c:v>510.79822145110398</c:v>
                </c:pt>
                <c:pt idx="14">
                  <c:v>398.18320486906379</c:v>
                </c:pt>
                <c:pt idx="15">
                  <c:v>310.39627387382319</c:v>
                </c:pt>
                <c:pt idx="16">
                  <c:v>241.96361287119822</c:v>
                </c:pt>
                <c:pt idx="17">
                  <c:v>188.61821124013744</c:v>
                </c:pt>
                <c:pt idx="18">
                  <c:v>147.03380061682722</c:v>
                </c:pt>
                <c:pt idx="19">
                  <c:v>114.61745067820209</c:v>
                </c:pt>
                <c:pt idx="20">
                  <c:v>89.347891062184786</c:v>
                </c:pt>
                <c:pt idx="21">
                  <c:v>69.649478242824102</c:v>
                </c:pt>
                <c:pt idx="22">
                  <c:v>54.29394876395326</c:v>
                </c:pt>
                <c:pt idx="23">
                  <c:v>42.323832808985095</c:v>
                </c:pt>
                <c:pt idx="24">
                  <c:v>32.992752680989554</c:v>
                </c:pt>
                <c:pt idx="25">
                  <c:v>25.718883598790946</c:v>
                </c:pt>
                <c:pt idx="26">
                  <c:v>20.048674930644623</c:v>
                </c:pt>
                <c:pt idx="27">
                  <c:v>15.628569760055999</c:v>
                </c:pt>
                <c:pt idx="28">
                  <c:v>12.182959402050587</c:v>
                </c:pt>
                <c:pt idx="29">
                  <c:v>9.4969982583720185</c:v>
                </c:pt>
                <c:pt idx="30">
                  <c:v>7.403207459121405</c:v>
                </c:pt>
                <c:pt idx="31">
                  <c:v>5.7710319820783313</c:v>
                </c:pt>
                <c:pt idx="32">
                  <c:v>4.4987001002043954</c:v>
                </c:pt>
                <c:pt idx="33">
                  <c:v>3.5068775661644378</c:v>
                </c:pt>
                <c:pt idx="34">
                  <c:v>2.7337208505010291</c:v>
                </c:pt>
                <c:pt idx="35">
                  <c:v>2.1310209858938576</c:v>
                </c:pt>
                <c:pt idx="36">
                  <c:v>1.6611975730762369</c:v>
                </c:pt>
                <c:pt idx="37">
                  <c:v>1.294955514306608</c:v>
                </c:pt>
                <c:pt idx="38">
                  <c:v>1.0094583637827435</c:v>
                </c:pt>
                <c:pt idx="39">
                  <c:v>0.78690439706484427</c:v>
                </c:pt>
                <c:pt idx="40">
                  <c:v>0.61341661264905822</c:v>
                </c:pt>
                <c:pt idx="41">
                  <c:v>0.47817745341793594</c:v>
                </c:pt>
                <c:pt idx="42">
                  <c:v>0.3727542949429376</c:v>
                </c:pt>
                <c:pt idx="43">
                  <c:v>0.29057364249866285</c:v>
                </c:pt>
                <c:pt idx="44">
                  <c:v>0.22651125113464843</c:v>
                </c:pt>
                <c:pt idx="45">
                  <c:v>0.17657261150577758</c:v>
                </c:pt>
                <c:pt idx="46">
                  <c:v>0.13764387851941237</c:v>
                </c:pt>
                <c:pt idx="47">
                  <c:v>0.10729771243603775</c:v>
                </c:pt>
                <c:pt idx="48">
                  <c:v>8.3641925943712281E-2</c:v>
                </c:pt>
                <c:pt idx="49">
                  <c:v>6.520149980844768E-2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F-469F-9FB5-3693A02C4E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Sheet6!$A$5:$AX$5</c:f>
              <c:numCache>
                <c:formatCode>General</c:formatCode>
                <c:ptCount val="50"/>
                <c:pt idx="0">
                  <c:v>771.520690443239</c:v>
                </c:pt>
                <c:pt idx="1">
                  <c:v>749.25922342698334</c:v>
                </c:pt>
                <c:pt idx="2">
                  <c:v>790.84773764539329</c:v>
                </c:pt>
                <c:pt idx="3">
                  <c:v>838.02586948886233</c:v>
                </c:pt>
                <c:pt idx="4">
                  <c:v>874.37354614107949</c:v>
                </c:pt>
                <c:pt idx="5">
                  <c:v>813.13785883724665</c:v>
                </c:pt>
                <c:pt idx="6">
                  <c:v>638.44408936610103</c:v>
                </c:pt>
                <c:pt idx="7">
                  <c:v>506.82890576052387</c:v>
                </c:pt>
                <c:pt idx="8">
                  <c:v>395.08899902331922</c:v>
                </c:pt>
                <c:pt idx="9">
                  <c:v>307.9842435486521</c:v>
                </c:pt>
                <c:pt idx="10">
                  <c:v>240.08335972077606</c:v>
                </c:pt>
                <c:pt idx="11">
                  <c:v>187.15249504545019</c:v>
                </c:pt>
                <c:pt idx="12">
                  <c:v>145.89122895676982</c:v>
                </c:pt>
                <c:pt idx="13">
                  <c:v>113.72678029940089</c:v>
                </c:pt>
                <c:pt idx="14">
                  <c:v>88.653585618233336</c:v>
                </c:pt>
                <c:pt idx="15">
                  <c:v>69.108245413072311</c:v>
                </c:pt>
                <c:pt idx="16">
                  <c:v>53.872040829115413</c:v>
                </c:pt>
                <c:pt idx="17">
                  <c:v>41.994942365367876</c:v>
                </c:pt>
                <c:pt idx="18">
                  <c:v>32.736372283817992</c:v>
                </c:pt>
                <c:pt idx="19">
                  <c:v>25.519027052843793</c:v>
                </c:pt>
                <c:pt idx="20">
                  <c:v>19.89288049627001</c:v>
                </c:pt>
                <c:pt idx="21">
                  <c:v>15.507123121095216</c:v>
                </c:pt>
                <c:pt idx="22">
                  <c:v>12.088287944923101</c:v>
                </c:pt>
                <c:pt idx="23">
                  <c:v>9.423198893708717</c:v>
                </c:pt>
                <c:pt idx="24">
                  <c:v>7.3456785439766747</c:v>
                </c:pt>
                <c:pt idx="25">
                  <c:v>5.726186391699394</c:v>
                </c:pt>
                <c:pt idx="26">
                  <c:v>4.4637415585545046</c:v>
                </c:pt>
                <c:pt idx="27">
                  <c:v>3.4796262885223825</c:v>
                </c:pt>
                <c:pt idx="28">
                  <c:v>2.7124776264426167</c:v>
                </c:pt>
                <c:pt idx="29">
                  <c:v>2.1144612276970101</c:v>
                </c:pt>
                <c:pt idx="30">
                  <c:v>1.6482887231488677</c:v>
                </c:pt>
                <c:pt idx="31">
                  <c:v>1.2848926616651071</c:v>
                </c:pt>
                <c:pt idx="32">
                  <c:v>1.001614055114481</c:v>
                </c:pt>
                <c:pt idx="33">
                  <c:v>0.7807895128841017</c:v>
                </c:pt>
                <c:pt idx="34">
                  <c:v>0.60864986899210938</c:v>
                </c:pt>
                <c:pt idx="35">
                  <c:v>0.47446162750660992</c:v>
                </c:pt>
                <c:pt idx="36">
                  <c:v>0.36985769232305771</c:v>
                </c:pt>
                <c:pt idx="37">
                  <c:v>0.288315650076297</c:v>
                </c:pt>
                <c:pt idx="38">
                  <c:v>0.22475107535684363</c:v>
                </c:pt>
                <c:pt idx="39">
                  <c:v>0.17520049938502166</c:v>
                </c:pt>
                <c:pt idx="40">
                  <c:v>0.13657427416432835</c:v>
                </c:pt>
                <c:pt idx="41">
                  <c:v>0.1064639223548161</c:v>
                </c:pt>
                <c:pt idx="42">
                  <c:v>8.2991960478130206E-2</c:v>
                </c:pt>
                <c:pt idx="43">
                  <c:v>6.4694831371545927E-2</c:v>
                </c:pt>
                <c:pt idx="44">
                  <c:v>5.0431646413704991E-2</c:v>
                </c:pt>
                <c:pt idx="45">
                  <c:v>3.9313047210158776E-2</c:v>
                </c:pt>
                <c:pt idx="46">
                  <c:v>3.0645751052117403E-2</c:v>
                </c:pt>
                <c:pt idx="47">
                  <c:v>2.3889322347370238E-2</c:v>
                </c:pt>
                <c:pt idx="48">
                  <c:v>1.8622474653243119E-2</c:v>
                </c:pt>
                <c:pt idx="49">
                  <c:v>1.4516801985308317E-2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F-469F-9FB5-3693A02C4E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Sheet6!$A$6:$AX$6</c:f>
              <c:numCache>
                <c:formatCode>General</c:formatCode>
                <c:ptCount val="50"/>
                <c:pt idx="0">
                  <c:v>753.82791533334341</c:v>
                </c:pt>
                <c:pt idx="1">
                  <c:v>719.94088178526738</c:v>
                </c:pt>
                <c:pt idx="2">
                  <c:v>751.67577345265533</c:v>
                </c:pt>
                <c:pt idx="3">
                  <c:v>793.85984367342064</c:v>
                </c:pt>
                <c:pt idx="4">
                  <c:v>840.86651877038082</c:v>
                </c:pt>
                <c:pt idx="5">
                  <c:v>871.72562784308832</c:v>
                </c:pt>
                <c:pt idx="6">
                  <c:v>817.14964710285392</c:v>
                </c:pt>
                <c:pt idx="7">
                  <c:v>750.80219810679034</c:v>
                </c:pt>
                <c:pt idx="8">
                  <c:v>643.34625213872914</c:v>
                </c:pt>
                <c:pt idx="9">
                  <c:v>511.81643939630146</c:v>
                </c:pt>
                <c:pt idx="10">
                  <c:v>398.97693763407324</c:v>
                </c:pt>
                <c:pt idx="11">
                  <c:v>311.0150134130555</c:v>
                </c:pt>
                <c:pt idx="12">
                  <c:v>242.44593971253371</c:v>
                </c:pt>
                <c:pt idx="13">
                  <c:v>188.99420011286901</c:v>
                </c:pt>
                <c:pt idx="14">
                  <c:v>147.32689571396619</c:v>
                </c:pt>
                <c:pt idx="15">
                  <c:v>114.84592748217781</c:v>
                </c:pt>
                <c:pt idx="16">
                  <c:v>89.525995883668173</c:v>
                </c:pt>
                <c:pt idx="17">
                  <c:v>69.788316526992077</c:v>
                </c:pt>
                <c:pt idx="18">
                  <c:v>54.402177552996214</c:v>
                </c:pt>
                <c:pt idx="19">
                  <c:v>42.40820053830106</c:v>
                </c:pt>
                <c:pt idx="20">
                  <c:v>33.058519967238347</c:v>
                </c:pt>
                <c:pt idx="21">
                  <c:v>25.770151257354851</c:v>
                </c:pt>
                <c:pt idx="22">
                  <c:v>20.088639675489198</c:v>
                </c:pt>
                <c:pt idx="23">
                  <c:v>15.659723529814395</c:v>
                </c:pt>
                <c:pt idx="24">
                  <c:v>12.207244740892587</c:v>
                </c:pt>
                <c:pt idx="25">
                  <c:v>9.5159294402732044</c:v>
                </c:pt>
                <c:pt idx="26">
                  <c:v>7.4179649080829169</c:v>
                </c:pt>
                <c:pt idx="27">
                  <c:v>5.7825358755524876</c:v>
                </c:pt>
                <c:pt idx="28">
                  <c:v>4.5076677453111689</c:v>
                </c:pt>
                <c:pt idx="29">
                  <c:v>3.5138681262716669</c:v>
                </c:pt>
                <c:pt idx="30">
                  <c:v>2.7391702109524556</c:v>
                </c:pt>
                <c:pt idx="31">
                  <c:v>2.1352689329667012</c:v>
                </c:pt>
                <c:pt idx="32">
                  <c:v>1.6645089808032236</c:v>
                </c:pt>
                <c:pt idx="33">
                  <c:v>1.2975368603004929</c:v>
                </c:pt>
                <c:pt idx="34">
                  <c:v>1.0114706038076906</c:v>
                </c:pt>
                <c:pt idx="35">
                  <c:v>0.78847300116992747</c:v>
                </c:pt>
                <c:pt idx="36">
                  <c:v>0.61463938865815471</c:v>
                </c:pt>
                <c:pt idx="37">
                  <c:v>0.47913064560396862</c:v>
                </c:pt>
                <c:pt idx="38">
                  <c:v>0.37349733810648628</c:v>
                </c:pt>
                <c:pt idx="39">
                  <c:v>0.29115286790675748</c:v>
                </c:pt>
                <c:pt idx="40">
                  <c:v>0.22696277547739974</c:v>
                </c:pt>
                <c:pt idx="41">
                  <c:v>0.17692458885826617</c:v>
                </c:pt>
                <c:pt idx="42">
                  <c:v>0.1379182558819764</c:v>
                </c:pt>
                <c:pt idx="43">
                  <c:v>0.10751159818723256</c:v>
                </c:pt>
                <c:pt idx="44">
                  <c:v>8.3808656578105295E-2</c:v>
                </c:pt>
                <c:pt idx="45">
                  <c:v>6.5331471550826845E-2</c:v>
                </c:pt>
                <c:pt idx="46">
                  <c:v>5.0927927364699359E-2</c:v>
                </c:pt>
                <c:pt idx="47">
                  <c:v>3.9699913739687863E-2</c:v>
                </c:pt>
                <c:pt idx="48">
                  <c:v>3.0947325620730038E-2</c:v>
                </c:pt>
                <c:pt idx="49">
                  <c:v>2.4124409166088837E-2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FF-469F-9FB5-3693A02C4EC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Sheet6!$A$7:$AX$7</c:f>
              <c:numCache>
                <c:formatCode>General</c:formatCode>
                <c:ptCount val="50"/>
                <c:pt idx="0">
                  <c:v>780.25125545602179</c:v>
                </c:pt>
                <c:pt idx="1">
                  <c:v>764.14925504428822</c:v>
                </c:pt>
                <c:pt idx="2">
                  <c:v>808.92911133670373</c:v>
                </c:pt>
                <c:pt idx="3">
                  <c:v>855.02118714446885</c:v>
                </c:pt>
                <c:pt idx="4">
                  <c:v>873.40566665694496</c:v>
                </c:pt>
                <c:pt idx="5">
                  <c:v>733.87462463647967</c:v>
                </c:pt>
                <c:pt idx="6">
                  <c:v>529.82090478753639</c:v>
                </c:pt>
                <c:pt idx="7">
                  <c:v>413.01198206133864</c:v>
                </c:pt>
                <c:pt idx="8">
                  <c:v>321.95576993067777</c:v>
                </c:pt>
                <c:pt idx="9">
                  <c:v>250.97460193361366</c:v>
                </c:pt>
                <c:pt idx="10">
                  <c:v>195.64255931582471</c:v>
                </c:pt>
                <c:pt idx="11">
                  <c:v>152.50949984879702</c:v>
                </c:pt>
                <c:pt idx="12">
                  <c:v>118.88592965389491</c:v>
                </c:pt>
                <c:pt idx="13">
                  <c:v>92.675304054393152</c:v>
                </c:pt>
                <c:pt idx="14">
                  <c:v>72.24330083954294</c:v>
                </c:pt>
                <c:pt idx="15">
                  <c:v>56.315914681325907</c:v>
                </c:pt>
                <c:pt idx="16">
                  <c:v>43.900018542040904</c:v>
                </c:pt>
                <c:pt idx="17">
                  <c:v>34.221438804587969</c:v>
                </c:pt>
                <c:pt idx="18">
                  <c:v>26.676682897865359</c:v>
                </c:pt>
                <c:pt idx="19">
                  <c:v>20.795309469500474</c:v>
                </c:pt>
                <c:pt idx="20">
                  <c:v>16.210594757524774</c:v>
                </c:pt>
                <c:pt idx="21">
                  <c:v>12.636666108669745</c:v>
                </c:pt>
                <c:pt idx="22">
                  <c:v>9.850676840095602</c:v>
                </c:pt>
                <c:pt idx="23">
                  <c:v>7.6789109859801048</c:v>
                </c:pt>
                <c:pt idx="24">
                  <c:v>5.9859515125465537</c:v>
                </c:pt>
                <c:pt idx="25">
                  <c:v>4.6662366025551618</c:v>
                </c:pt>
                <c:pt idx="26">
                  <c:v>3.6374775147206764</c:v>
                </c:pt>
                <c:pt idx="27">
                  <c:v>2.8355275990207316</c:v>
                </c:pt>
                <c:pt idx="28">
                  <c:v>2.2103825335642227</c:v>
                </c:pt>
                <c:pt idx="29">
                  <c:v>1.723062384005501</c:v>
                </c:pt>
                <c:pt idx="30">
                  <c:v>1.343181071199143</c:v>
                </c:pt>
                <c:pt idx="31">
                  <c:v>1.0470516951377227</c:v>
                </c:pt>
                <c:pt idx="32">
                  <c:v>0.81620957576369513</c:v>
                </c:pt>
                <c:pt idx="33">
                  <c:v>0.63626091688333841</c:v>
                </c:pt>
                <c:pt idx="34">
                  <c:v>0.49598530374946898</c:v>
                </c:pt>
                <c:pt idx="35">
                  <c:v>0.38663607178820641</c:v>
                </c:pt>
                <c:pt idx="36">
                  <c:v>0.30139492213486657</c:v>
                </c:pt>
                <c:pt idx="37">
                  <c:v>0.23494677739864278</c:v>
                </c:pt>
                <c:pt idx="38">
                  <c:v>0.18314836831850848</c:v>
                </c:pt>
                <c:pt idx="39">
                  <c:v>0.14276988681979833</c:v>
                </c:pt>
                <c:pt idx="40">
                  <c:v>0.11129359638836389</c:v>
                </c:pt>
                <c:pt idx="41">
                  <c:v>8.6756842589811825E-2</c:v>
                </c:pt>
                <c:pt idx="42">
                  <c:v>6.7629674838766474E-2</c:v>
                </c:pt>
                <c:pt idx="43">
                  <c:v>5.2719448772140708E-2</c:v>
                </c:pt>
                <c:pt idx="44">
                  <c:v>4.1096460770115598E-2</c:v>
                </c:pt>
                <c:pt idx="45">
                  <c:v>3.2035977754481811E-2</c:v>
                </c:pt>
                <c:pt idx="46">
                  <c:v>2.4973047592541715E-2</c:v>
                </c:pt>
                <c:pt idx="47">
                  <c:v>1.9467272414458375E-2</c:v>
                </c:pt>
                <c:pt idx="48">
                  <c:v>1.5175348300823316E-2</c:v>
                </c:pt>
                <c:pt idx="49">
                  <c:v>1.1829659088153966E-2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F-469F-9FB5-3693A02C4EC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Sheet6!$A$8:$AX$8</c:f>
              <c:numCache>
                <c:formatCode>General</c:formatCode>
                <c:ptCount val="50"/>
                <c:pt idx="0">
                  <c:v>762.71237583956849</c:v>
                </c:pt>
                <c:pt idx="1">
                  <c:v>734.48177016937655</c:v>
                </c:pt>
                <c:pt idx="2">
                  <c:v>771.62293755644555</c:v>
                </c:pt>
                <c:pt idx="3">
                  <c:v>817.53193550642766</c:v>
                </c:pt>
                <c:pt idx="4">
                  <c:v>860.76807074126521</c:v>
                </c:pt>
                <c:pt idx="5">
                  <c:v>850.5097288018975</c:v>
                </c:pt>
                <c:pt idx="6">
                  <c:v>711.76338368754273</c:v>
                </c:pt>
                <c:pt idx="7">
                  <c:v>590.67173678814606</c:v>
                </c:pt>
                <c:pt idx="8">
                  <c:v>462.10995114257997</c:v>
                </c:pt>
                <c:pt idx="9">
                  <c:v>360.22917390963164</c:v>
                </c:pt>
                <c:pt idx="10">
                  <c:v>280.80991853728364</c:v>
                </c:pt>
                <c:pt idx="11">
                  <c:v>218.90012264441262</c:v>
                </c:pt>
                <c:pt idx="12">
                  <c:v>170.63949857376303</c:v>
                </c:pt>
                <c:pt idx="13">
                  <c:v>133.01883124480466</c:v>
                </c:pt>
                <c:pt idx="14">
                  <c:v>103.69234329462643</c:v>
                </c:pt>
                <c:pt idx="15">
                  <c:v>80.83142783102069</c:v>
                </c:pt>
                <c:pt idx="16">
                  <c:v>63.010628534413712</c:v>
                </c:pt>
                <c:pt idx="17">
                  <c:v>49.118757577835176</c:v>
                </c:pt>
                <c:pt idx="18">
                  <c:v>38.289609262868034</c:v>
                </c:pt>
                <c:pt idx="19">
                  <c:v>29.847949129819142</c:v>
                </c:pt>
                <c:pt idx="20">
                  <c:v>23.267410778212525</c:v>
                </c:pt>
                <c:pt idx="21">
                  <c:v>18.137675120235667</c:v>
                </c:pt>
                <c:pt idx="22">
                  <c:v>14.138885581327076</c:v>
                </c:pt>
                <c:pt idx="23">
                  <c:v>11.021703948099377</c:v>
                </c:pt>
                <c:pt idx="24">
                  <c:v>8.5917632773027197</c:v>
                </c:pt>
                <c:pt idx="25">
                  <c:v>6.6975484517430068</c:v>
                </c:pt>
                <c:pt idx="26">
                  <c:v>5.2209486941918914</c:v>
                </c:pt>
                <c:pt idx="27">
                  <c:v>4.0698929561793387</c:v>
                </c:pt>
                <c:pt idx="28">
                  <c:v>3.1726089729936646</c:v>
                </c:pt>
                <c:pt idx="29">
                  <c:v>2.4731480173887901</c:v>
                </c:pt>
                <c:pt idx="30">
                  <c:v>1.9278963048890516</c:v>
                </c:pt>
                <c:pt idx="31">
                  <c:v>1.5028555251337161</c:v>
                </c:pt>
                <c:pt idx="32">
                  <c:v>1.1715229308240818</c:v>
                </c:pt>
                <c:pt idx="33">
                  <c:v>0.91323880073042552</c:v>
                </c:pt>
                <c:pt idx="34">
                  <c:v>0.71189823536483354</c:v>
                </c:pt>
                <c:pt idx="35">
                  <c:v>0.55494696142737232</c:v>
                </c:pt>
                <c:pt idx="36">
                  <c:v>0.43259852981636426</c:v>
                </c:pt>
                <c:pt idx="37">
                  <c:v>0.33722409708762502</c:v>
                </c:pt>
                <c:pt idx="38">
                  <c:v>0.26287674094625801</c:v>
                </c:pt>
                <c:pt idx="39">
                  <c:v>0.20492064928909537</c:v>
                </c:pt>
                <c:pt idx="40">
                  <c:v>0.15974206143871317</c:v>
                </c:pt>
                <c:pt idx="41">
                  <c:v>0.12452393782896393</c:v>
                </c:pt>
                <c:pt idx="42">
                  <c:v>9.7070307922387786E-2</c:v>
                </c:pt>
                <c:pt idx="43">
                  <c:v>7.5669343946882919E-2</c:v>
                </c:pt>
                <c:pt idx="44">
                  <c:v>5.898662253513743E-2</c:v>
                </c:pt>
                <c:pt idx="45">
                  <c:v>4.5981918923789049E-2</c:v>
                </c:pt>
                <c:pt idx="46">
                  <c:v>3.5844345327830027E-2</c:v>
                </c:pt>
                <c:pt idx="47">
                  <c:v>2.794178934184546E-2</c:v>
                </c:pt>
                <c:pt idx="48">
                  <c:v>2.1781499552490351E-2</c:v>
                </c:pt>
                <c:pt idx="49">
                  <c:v>1.6979360798211943E-2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FF-469F-9FB5-3693A02C4EC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Sheet6!$A$9:$AX$9</c:f>
              <c:numCache>
                <c:formatCode>General</c:formatCode>
                <c:ptCount val="50"/>
                <c:pt idx="0">
                  <c:v>744.86887953468454</c:v>
                </c:pt>
                <c:pt idx="1">
                  <c:v>705.63629530662865</c:v>
                </c:pt>
                <c:pt idx="2">
                  <c:v>732.10570319488136</c:v>
                </c:pt>
                <c:pt idx="3">
                  <c:v>768.42495187505665</c:v>
                </c:pt>
                <c:pt idx="4">
                  <c:v>813.87051179617958</c:v>
                </c:pt>
                <c:pt idx="5">
                  <c:v>856.53541097795414</c:v>
                </c:pt>
                <c:pt idx="6">
                  <c:v>847.44311227592561</c:v>
                </c:pt>
                <c:pt idx="7">
                  <c:v>843.72729042727212</c:v>
                </c:pt>
                <c:pt idx="8">
                  <c:v>828.01599413895474</c:v>
                </c:pt>
                <c:pt idx="9">
                  <c:v>777.536654648546</c:v>
                </c:pt>
                <c:pt idx="10">
                  <c:v>683.18435594653965</c:v>
                </c:pt>
                <c:pt idx="11">
                  <c:v>555.65173428178275</c:v>
                </c:pt>
                <c:pt idx="12">
                  <c:v>433.15932926658758</c:v>
                </c:pt>
                <c:pt idx="13">
                  <c:v>337.66125781786269</c:v>
                </c:pt>
                <c:pt idx="14">
                  <c:v>263.21752142378699</c:v>
                </c:pt>
                <c:pt idx="15">
                  <c:v>205.18629834001774</c:v>
                </c:pt>
                <c:pt idx="16">
                  <c:v>159.94914319815928</c:v>
                </c:pt>
                <c:pt idx="17">
                  <c:v>124.68536455310337</c:v>
                </c:pt>
                <c:pt idx="18">
                  <c:v>97.196145117695224</c:v>
                </c:pt>
                <c:pt idx="19">
                  <c:v>75.767437979591321</c:v>
                </c:pt>
                <c:pt idx="20">
                  <c:v>59.063089910003058</c:v>
                </c:pt>
                <c:pt idx="21">
                  <c:v>46.041527636934184</c:v>
                </c:pt>
                <c:pt idx="22">
                  <c:v>35.890812186981641</c:v>
                </c:pt>
                <c:pt idx="23">
                  <c:v>27.978011711497459</c:v>
                </c:pt>
                <c:pt idx="24">
                  <c:v>21.809736019641438</c:v>
                </c:pt>
                <c:pt idx="25">
                  <c:v>17.001372011395432</c:v>
                </c:pt>
                <c:pt idx="26">
                  <c:v>13.253101734452732</c:v>
                </c:pt>
                <c:pt idx="27">
                  <c:v>10.331207708762133</c:v>
                </c:pt>
                <c:pt idx="28">
                  <c:v>8.0534998417929859</c:v>
                </c:pt>
                <c:pt idx="29">
                  <c:v>6.2779552526814646</c:v>
                </c:pt>
                <c:pt idx="30">
                  <c:v>4.8938626595711527</c:v>
                </c:pt>
                <c:pt idx="31">
                  <c:v>3.814919152298609</c:v>
                </c:pt>
                <c:pt idx="32">
                  <c:v>2.9738489105559429</c:v>
                </c:pt>
                <c:pt idx="33">
                  <c:v>2.3182083262561819</c:v>
                </c:pt>
                <c:pt idx="34">
                  <c:v>1.8071159650540791</c:v>
                </c:pt>
                <c:pt idx="35">
                  <c:v>1.4087034690344074</c:v>
                </c:pt>
                <c:pt idx="36">
                  <c:v>1.0981284555268489</c:v>
                </c:pt>
                <c:pt idx="37">
                  <c:v>0.85602550952079814</c:v>
                </c:pt>
                <c:pt idx="38">
                  <c:v>0.66729868373143442</c:v>
                </c:pt>
                <c:pt idx="39">
                  <c:v>0.52018021468435516</c:v>
                </c:pt>
                <c:pt idx="40">
                  <c:v>0.40549676231534559</c:v>
                </c:pt>
                <c:pt idx="41">
                  <c:v>0.31609742085874809</c:v>
                </c:pt>
                <c:pt idx="42">
                  <c:v>0.24640783542982461</c:v>
                </c:pt>
                <c:pt idx="43">
                  <c:v>0.1920826218579223</c:v>
                </c:pt>
                <c:pt idx="44">
                  <c:v>0.14973441715355021</c:v>
                </c:pt>
                <c:pt idx="45">
                  <c:v>0.1167226658201824</c:v>
                </c:pt>
                <c:pt idx="46">
                  <c:v>9.0988972171037324E-2</c:v>
                </c:pt>
                <c:pt idx="47">
                  <c:v>7.0928752347281368E-2</c:v>
                </c:pt>
                <c:pt idx="48">
                  <c:v>5.5291182971653551E-2</c:v>
                </c:pt>
                <c:pt idx="49">
                  <c:v>4.310120809410501E-2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FF-469F-9FB5-3693A02C4EC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Sheet6!$A$10:$AX$10</c:f>
              <c:numCache>
                <c:formatCode>General</c:formatCode>
                <c:ptCount val="50"/>
                <c:pt idx="0">
                  <c:v>788.90243341474866</c:v>
                </c:pt>
                <c:pt idx="1">
                  <c:v>778.53248459325062</c:v>
                </c:pt>
                <c:pt idx="2">
                  <c:v>825.20720018450822</c:v>
                </c:pt>
                <c:pt idx="3">
                  <c:v>867.50423101270167</c:v>
                </c:pt>
                <c:pt idx="4">
                  <c:v>851.11128800164295</c:v>
                </c:pt>
                <c:pt idx="5">
                  <c:v>653.10195130902832</c:v>
                </c:pt>
                <c:pt idx="6">
                  <c:v>447.2556460124008</c:v>
                </c:pt>
                <c:pt idx="7">
                  <c:v>348.64977802599799</c:v>
                </c:pt>
                <c:pt idx="8">
                  <c:v>271.78341693691351</c:v>
                </c:pt>
                <c:pt idx="9">
                  <c:v>211.86368205976402</c:v>
                </c:pt>
                <c:pt idx="10">
                  <c:v>165.15437285247003</c:v>
                </c:pt>
                <c:pt idx="11">
                  <c:v>128.74300402556983</c:v>
                </c:pt>
                <c:pt idx="12">
                  <c:v>100.35920211652579</c:v>
                </c:pt>
                <c:pt idx="13">
                  <c:v>78.233139934069754</c:v>
                </c:pt>
                <c:pt idx="14">
                  <c:v>60.9851817757337</c:v>
                </c:pt>
                <c:pt idx="15">
                  <c:v>47.53985842002345</c:v>
                </c:pt>
                <c:pt idx="16">
                  <c:v>37.058807939719848</c:v>
                </c:pt>
                <c:pt idx="17">
                  <c:v>28.888500966469859</c:v>
                </c:pt>
                <c:pt idx="18">
                  <c:v>22.519490898012567</c:v>
                </c:pt>
                <c:pt idx="19">
                  <c:v>17.554648158950716</c:v>
                </c:pt>
                <c:pt idx="20">
                  <c:v>13.684397812549657</c:v>
                </c:pt>
                <c:pt idx="21">
                  <c:v>10.667416503966344</c:v>
                </c:pt>
                <c:pt idx="22">
                  <c:v>8.3155851231328004</c:v>
                </c:pt>
                <c:pt idx="23">
                  <c:v>6.4822589344299741</c:v>
                </c:pt>
                <c:pt idx="24">
                  <c:v>5.0531237755137388</c:v>
                </c:pt>
                <c:pt idx="25">
                  <c:v>3.9390681780741916</c:v>
                </c:pt>
                <c:pt idx="26">
                  <c:v>3.0706269628101124</c:v>
                </c:pt>
                <c:pt idx="27">
                  <c:v>2.3936498477539074</c:v>
                </c:pt>
                <c:pt idx="28">
                  <c:v>1.8659249928587518</c:v>
                </c:pt>
                <c:pt idx="29">
                  <c:v>1.454546947306212</c:v>
                </c:pt>
                <c:pt idx="30">
                  <c:v>1.1338648820437673</c:v>
                </c:pt>
                <c:pt idx="31">
                  <c:v>0.88388317277154171</c:v>
                </c:pt>
                <c:pt idx="32">
                  <c:v>0.6890146043677704</c:v>
                </c:pt>
                <c:pt idx="33">
                  <c:v>0.53710845465911694</c:v>
                </c:pt>
                <c:pt idx="34">
                  <c:v>0.41869285533801404</c:v>
                </c:pt>
                <c:pt idx="35">
                  <c:v>0.3263841885015627</c:v>
                </c:pt>
                <c:pt idx="36">
                  <c:v>0.25442669284632563</c:v>
                </c:pt>
                <c:pt idx="37">
                  <c:v>0.19833357225067758</c:v>
                </c:pt>
                <c:pt idx="38">
                  <c:v>0.15460722867157234</c:v>
                </c:pt>
                <c:pt idx="39">
                  <c:v>0.12052117494345824</c:v>
                </c:pt>
                <c:pt idx="40">
                  <c:v>9.395002894861014E-2</c:v>
                </c:pt>
                <c:pt idx="41">
                  <c:v>7.3236988801342065E-2</c:v>
                </c:pt>
                <c:pt idx="42">
                  <c:v>5.7090525555944578E-2</c:v>
                </c:pt>
                <c:pt idx="43">
                  <c:v>4.4503851968029882E-2</c:v>
                </c:pt>
                <c:pt idx="44">
                  <c:v>3.4692145864843572E-2</c:v>
                </c:pt>
                <c:pt idx="45">
                  <c:v>2.7043613789827864E-2</c:v>
                </c:pt>
                <c:pt idx="46">
                  <c:v>2.1081343583527545E-2</c:v>
                </c:pt>
                <c:pt idx="47">
                  <c:v>1.6433567306608048E-2</c:v>
                </c:pt>
                <c:pt idx="48">
                  <c:v>1.2810480191750344E-2</c:v>
                </c:pt>
                <c:pt idx="49">
                  <c:v>9.986170361213343E-3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FF-469F-9FB5-3693A02C4EC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Sheet6!$A$11:$AX$11</c:f>
              <c:numCache>
                <c:formatCode>General</c:formatCode>
                <c:ptCount val="50"/>
                <c:pt idx="0">
                  <c:v>771.52069044323514</c:v>
                </c:pt>
                <c:pt idx="1">
                  <c:v>749.25922342697424</c:v>
                </c:pt>
                <c:pt idx="2">
                  <c:v>790.8384008745395</c:v>
                </c:pt>
                <c:pt idx="3">
                  <c:v>837.9368520861359</c:v>
                </c:pt>
                <c:pt idx="4">
                  <c:v>871.34212812491637</c:v>
                </c:pt>
                <c:pt idx="5">
                  <c:v>784.54648298497159</c:v>
                </c:pt>
                <c:pt idx="6">
                  <c:v>595.58905634260452</c:v>
                </c:pt>
                <c:pt idx="7">
                  <c:v>466.41531259996157</c:v>
                </c:pt>
                <c:pt idx="8">
                  <c:v>363.58533795097702</c:v>
                </c:pt>
                <c:pt idx="9">
                  <c:v>283.42615347689008</c:v>
                </c:pt>
                <c:pt idx="10">
                  <c:v>220.93955968471485</c:v>
                </c:pt>
                <c:pt idx="11">
                  <c:v>172.22930359408386</c:v>
                </c:pt>
                <c:pt idx="12">
                  <c:v>134.25813402920198</c:v>
                </c:pt>
                <c:pt idx="13">
                  <c:v>104.65841861315835</c:v>
                </c:pt>
                <c:pt idx="14">
                  <c:v>81.584513786136924</c:v>
                </c:pt>
                <c:pt idx="15">
                  <c:v>63.597682612839364</c:v>
                </c:pt>
                <c:pt idx="16">
                  <c:v>49.576384610514722</c:v>
                </c:pt>
                <c:pt idx="17">
                  <c:v>38.64634386149347</c:v>
                </c:pt>
                <c:pt idx="18">
                  <c:v>30.126034917513739</c:v>
                </c:pt>
                <c:pt idx="19">
                  <c:v>23.484187355573102</c:v>
                </c:pt>
                <c:pt idx="20">
                  <c:v>18.306659248777212</c:v>
                </c:pt>
                <c:pt idx="21">
                  <c:v>14.270613999825409</c:v>
                </c:pt>
                <c:pt idx="22">
                  <c:v>11.124390374260731</c:v>
                </c:pt>
                <c:pt idx="23">
                  <c:v>8.6718105612306218</c:v>
                </c:pt>
                <c:pt idx="24">
                  <c:v>6.7599478155530548</c:v>
                </c:pt>
                <c:pt idx="25">
                  <c:v>5.2695909517798567</c:v>
                </c:pt>
                <c:pt idx="26">
                  <c:v>4.1078111187818509</c:v>
                </c:pt>
                <c:pt idx="27">
                  <c:v>3.2021673678221849</c:v>
                </c:pt>
                <c:pt idx="28">
                  <c:v>2.4961897115244391</c:v>
                </c:pt>
                <c:pt idx="29">
                  <c:v>1.9458580268132097</c:v>
                </c:pt>
                <c:pt idx="30">
                  <c:v>1.5168572496889321</c:v>
                </c:pt>
                <c:pt idx="31">
                  <c:v>1.1824377134559247</c:v>
                </c:pt>
                <c:pt idx="32">
                  <c:v>0.92174721549571004</c:v>
                </c:pt>
                <c:pt idx="33">
                  <c:v>0.71853081105192473</c:v>
                </c:pt>
                <c:pt idx="34">
                  <c:v>0.56011726181783417</c:v>
                </c:pt>
                <c:pt idx="35">
                  <c:v>0.43662894083077008</c:v>
                </c:pt>
                <c:pt idx="36">
                  <c:v>0.34036592865775012</c:v>
                </c:pt>
                <c:pt idx="37">
                  <c:v>0.26532589701491199</c:v>
                </c:pt>
                <c:pt idx="38">
                  <c:v>0.20682984311874156</c:v>
                </c:pt>
                <c:pt idx="39">
                  <c:v>0.16123033780102691</c:v>
                </c:pt>
                <c:pt idx="40">
                  <c:v>0.12568409585599011</c:v>
                </c:pt>
                <c:pt idx="41">
                  <c:v>9.7974687430001456E-2</c:v>
                </c:pt>
                <c:pt idx="42">
                  <c:v>7.6374336084606614E-2</c:v>
                </c:pt>
                <c:pt idx="43">
                  <c:v>5.9536185983277742E-2</c:v>
                </c:pt>
                <c:pt idx="44">
                  <c:v>4.6410320843658842E-2</c:v>
                </c:pt>
                <c:pt idx="45">
                  <c:v>3.6178298045940818E-2</c:v>
                </c:pt>
                <c:pt idx="46">
                  <c:v>2.8202115934647522E-2</c:v>
                </c:pt>
                <c:pt idx="47">
                  <c:v>2.1984432275089977E-2</c:v>
                </c:pt>
                <c:pt idx="48">
                  <c:v>1.713755320543461E-2</c:v>
                </c:pt>
                <c:pt idx="49">
                  <c:v>1.33592592337627E-2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FF-469F-9FB5-3693A02C4EC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Sheet6!$A$12:$AX$12</c:f>
              <c:numCache>
                <c:formatCode>General</c:formatCode>
                <c:ptCount val="50"/>
                <c:pt idx="0">
                  <c:v>753.82791533334</c:v>
                </c:pt>
                <c:pt idx="1">
                  <c:v>719.94088178525908</c:v>
                </c:pt>
                <c:pt idx="2">
                  <c:v>751.67577345263885</c:v>
                </c:pt>
                <c:pt idx="3">
                  <c:v>793.8459547845074</c:v>
                </c:pt>
                <c:pt idx="4">
                  <c:v>840.31235423279611</c:v>
                </c:pt>
                <c:pt idx="5">
                  <c:v>865.52977945215184</c:v>
                </c:pt>
                <c:pt idx="6">
                  <c:v>789.19798775102083</c:v>
                </c:pt>
                <c:pt idx="7">
                  <c:v>701.66434291562814</c:v>
                </c:pt>
                <c:pt idx="8">
                  <c:v>577.98083283487438</c:v>
                </c:pt>
                <c:pt idx="9">
                  <c:v>451.28190076555234</c:v>
                </c:pt>
                <c:pt idx="10">
                  <c:v>351.78836965357652</c:v>
                </c:pt>
                <c:pt idx="11">
                  <c:v>274.23004736857331</c:v>
                </c:pt>
                <c:pt idx="12">
                  <c:v>213.77090707639718</c:v>
                </c:pt>
                <c:pt idx="13">
                  <c:v>166.64111446126981</c:v>
                </c:pt>
                <c:pt idx="14">
                  <c:v>129.90196565415079</c:v>
                </c:pt>
                <c:pt idx="15">
                  <c:v>101.2626489889098</c:v>
                </c:pt>
                <c:pt idx="16">
                  <c:v>78.9374050547613</c:v>
                </c:pt>
                <c:pt idx="17">
                  <c:v>61.534178485306505</c:v>
                </c:pt>
                <c:pt idx="18">
                  <c:v>47.96781854223633</c:v>
                </c:pt>
                <c:pt idx="19">
                  <c:v>37.3924162528659</c:v>
                </c:pt>
                <c:pt idx="20">
                  <c:v>29.148559090644337</c:v>
                </c:pt>
                <c:pt idx="21">
                  <c:v>22.722214347284957</c:v>
                </c:pt>
                <c:pt idx="22">
                  <c:v>17.712677434183391</c:v>
                </c:pt>
                <c:pt idx="23">
                  <c:v>13.807586579903678</c:v>
                </c:pt>
                <c:pt idx="24">
                  <c:v>10.763446004718757</c:v>
                </c:pt>
                <c:pt idx="25">
                  <c:v>8.3904431253124017</c:v>
                </c:pt>
                <c:pt idx="26">
                  <c:v>6.5406130906607691</c:v>
                </c:pt>
                <c:pt idx="27">
                  <c:v>5.0986126671510226</c:v>
                </c:pt>
                <c:pt idx="28">
                  <c:v>3.9745281931956695</c:v>
                </c:pt>
                <c:pt idx="29">
                  <c:v>3.0982691547262218</c:v>
                </c:pt>
                <c:pt idx="30">
                  <c:v>2.4151978017309683</c:v>
                </c:pt>
                <c:pt idx="31">
                  <c:v>1.8827222975742111</c:v>
                </c:pt>
                <c:pt idx="32">
                  <c:v>1.4676409721997585</c:v>
                </c:pt>
                <c:pt idx="33">
                  <c:v>1.1440720843673164</c:v>
                </c:pt>
                <c:pt idx="34">
                  <c:v>0.89184000653778173</c:v>
                </c:pt>
                <c:pt idx="35">
                  <c:v>0.69521720538182541</c:v>
                </c:pt>
                <c:pt idx="36">
                  <c:v>0.54194357633761403</c:v>
                </c:pt>
                <c:pt idx="37">
                  <c:v>0.42246198404994478</c:v>
                </c:pt>
                <c:pt idx="38">
                  <c:v>0.32932234232293267</c:v>
                </c:pt>
                <c:pt idx="39">
                  <c:v>0.25671707572668645</c:v>
                </c:pt>
                <c:pt idx="40">
                  <c:v>0.20011899741040901</c:v>
                </c:pt>
                <c:pt idx="41">
                  <c:v>0.15599902348846578</c:v>
                </c:pt>
                <c:pt idx="42">
                  <c:v>0.12160612257623499</c:v>
                </c:pt>
                <c:pt idx="43">
                  <c:v>9.4795779593360552E-2</c:v>
                </c:pt>
                <c:pt idx="44">
                  <c:v>7.3896277903025054E-2</c:v>
                </c:pt>
                <c:pt idx="45">
                  <c:v>5.760446204878901E-2</c:v>
                </c:pt>
                <c:pt idx="46">
                  <c:v>4.4904481553553567E-2</c:v>
                </c:pt>
                <c:pt idx="47">
                  <c:v>3.5004449170443076E-2</c:v>
                </c:pt>
                <c:pt idx="48">
                  <c:v>2.7287064001101594E-2</c:v>
                </c:pt>
                <c:pt idx="49">
                  <c:v>2.1271120646454401E-2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FF-469F-9FB5-3693A02C4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58624"/>
        <c:axId val="2110784832"/>
      </c:lineChart>
      <c:catAx>
        <c:axId val="211075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/>
                  <a:t>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84832"/>
        <c:crosses val="autoZero"/>
        <c:auto val="1"/>
        <c:lblAlgn val="ctr"/>
        <c:lblOffset val="100"/>
        <c:noMultiLvlLbl val="0"/>
      </c:catAx>
      <c:valAx>
        <c:axId val="2110784832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Network</a:t>
                </a:r>
                <a:r>
                  <a:rPr lang="en-US" baseline="0"/>
                  <a:t> Flow Rate q (vph)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300038</xdr:colOff>
      <xdr:row>16</xdr:row>
      <xdr:rowOff>133350</xdr:rowOff>
    </xdr:from>
    <xdr:to>
      <xdr:col>22</xdr:col>
      <xdr:colOff>414338</xdr:colOff>
      <xdr:row>37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387213</xdr:colOff>
      <xdr:row>43</xdr:row>
      <xdr:rowOff>90487</xdr:rowOff>
    </xdr:from>
    <xdr:to>
      <xdr:col>23</xdr:col>
      <xdr:colOff>400051</xdr:colOff>
      <xdr:row>66</xdr:row>
      <xdr:rowOff>17600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52</xdr:col>
      <xdr:colOff>197304</xdr:colOff>
      <xdr:row>59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0.40131</cdr:x>
      <cdr:y>0.13644</cdr:y>
    </cdr:from>
    <cdr:to>
      <cdr:x>0.97656</cdr:x>
      <cdr:y>0.37578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296928" y="1000720"/>
          <a:ext cx="7592684" cy="1755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/>
          <a:r>
            <a:rPr lang="en-US" sz="2800" b="1" i="0" baseline="0">
              <a:effectLst/>
              <a:latin typeface="+mn-lt"/>
              <a:ea typeface="+mn-ea"/>
              <a:cs typeface="+mn-cs"/>
            </a:rPr>
            <a:t>LQM with Double Ring Road Network</a:t>
          </a:r>
          <a:r>
            <a:rPr lang="en-US" sz="2800" b="0" i="0" baseline="0">
              <a:effectLst/>
              <a:latin typeface="+mn-lt"/>
              <a:ea typeface="+mn-ea"/>
              <a:cs typeface="+mn-cs"/>
            </a:rPr>
            <a:t/>
          </a:r>
          <a:br>
            <a:rPr lang="en-US" sz="2800" b="0" i="0" baseline="0">
              <a:effectLst/>
              <a:latin typeface="+mn-lt"/>
              <a:ea typeface="+mn-ea"/>
              <a:cs typeface="+mn-cs"/>
            </a:rPr>
          </a:br>
          <a:r>
            <a:rPr lang="en-US" sz="2800" b="0" i="0" baseline="0">
              <a:effectLst/>
              <a:latin typeface="+mn-lt"/>
              <a:ea typeface="+mn-ea"/>
              <a:cs typeface="+mn-cs"/>
            </a:rPr>
            <a:t>Green Time Ratios = (0.5, 05), </a:t>
          </a:r>
        </a:p>
        <a:p xmlns:a="http://schemas.openxmlformats.org/drawingml/2006/main">
          <a:pPr algn="ctr" rtl="0"/>
          <a:r>
            <a:rPr lang="en-US" sz="2800" b="0" i="0" baseline="0">
              <a:effectLst/>
              <a:latin typeface="+mn-lt"/>
              <a:ea typeface="+mn-ea"/>
              <a:cs typeface="+mn-cs"/>
            </a:rPr>
            <a:t>Turning Ratios = 0.6, DEO = (2,6) </a:t>
          </a:r>
          <a:endParaRPr lang="en-US" sz="2800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590550</xdr:colOff>
      <xdr:row>25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66675</xdr:rowOff>
    </xdr:from>
    <xdr:to>
      <xdr:col>19</xdr:col>
      <xdr:colOff>581024</xdr:colOff>
      <xdr:row>55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277090</xdr:colOff>
      <xdr:row>13</xdr:row>
      <xdr:rowOff>86591</xdr:rowOff>
    </xdr:from>
    <xdr:to>
      <xdr:col>43</xdr:col>
      <xdr:colOff>141019</xdr:colOff>
      <xdr:row>51</xdr:row>
      <xdr:rowOff>181841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0.40131</cdr:x>
      <cdr:y>0.13644</cdr:y>
    </cdr:from>
    <cdr:to>
      <cdr:x>0.97656</cdr:x>
      <cdr:y>0.37578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296928" y="1000720"/>
          <a:ext cx="7592684" cy="1755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/>
          <a:r>
            <a:rPr lang="en-US" sz="2800" b="1" i="0" baseline="0">
              <a:effectLst/>
              <a:latin typeface="+mn-lt"/>
              <a:ea typeface="+mn-ea"/>
              <a:cs typeface="+mn-cs"/>
            </a:rPr>
            <a:t>LQM with Double Ring Road Network</a:t>
          </a:r>
          <a:r>
            <a:rPr lang="en-US" sz="2800" b="0" i="0" baseline="0">
              <a:effectLst/>
              <a:latin typeface="+mn-lt"/>
              <a:ea typeface="+mn-ea"/>
              <a:cs typeface="+mn-cs"/>
            </a:rPr>
            <a:t/>
          </a:r>
          <a:br>
            <a:rPr lang="en-US" sz="2800" b="0" i="0" baseline="0">
              <a:effectLst/>
              <a:latin typeface="+mn-lt"/>
              <a:ea typeface="+mn-ea"/>
              <a:cs typeface="+mn-cs"/>
            </a:rPr>
          </a:br>
          <a:r>
            <a:rPr lang="en-US" sz="2800" b="0" i="0" baseline="0">
              <a:effectLst/>
              <a:latin typeface="+mn-lt"/>
              <a:ea typeface="+mn-ea"/>
              <a:cs typeface="+mn-cs"/>
            </a:rPr>
            <a:t>Attack Green Time Ratios = (0.3, 0.7 ), </a:t>
          </a:r>
        </a:p>
        <a:p xmlns:a="http://schemas.openxmlformats.org/drawingml/2006/main">
          <a:pPr algn="ctr" rtl="0"/>
          <a:r>
            <a:rPr lang="en-US" sz="2800" b="0" i="0" baseline="0">
              <a:effectLst/>
              <a:latin typeface="+mn-lt"/>
              <a:ea typeface="+mn-ea"/>
              <a:cs typeface="+mn-cs"/>
            </a:rPr>
            <a:t>Turning Ratios = 0.6, DEO = (2,6) </a:t>
          </a:r>
          <a:endParaRPr lang="en-US" sz="2800">
            <a:effectLst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thony/Programming/automotive/LQM/poincare_numerical_method/data/double/xi=05-85/GTR_attackmodel_0.5_0.5_0.4_0.6_2_6_100_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653.76358325772253</v>
          </cell>
          <cell r="B1">
            <v>652.37099356156341</v>
          </cell>
          <cell r="C1">
            <v>650.97430592356261</v>
          </cell>
          <cell r="D1">
            <v>649.57346770321476</v>
          </cell>
          <cell r="E1">
            <v>648.16841089463583</v>
          </cell>
          <cell r="F1">
            <v>646.75918259697812</v>
          </cell>
          <cell r="G1">
            <v>645.34584531690189</v>
          </cell>
          <cell r="H1">
            <v>643.92831222917744</v>
          </cell>
          <cell r="I1">
            <v>642.50655341689867</v>
          </cell>
          <cell r="J1">
            <v>641.08065031501383</v>
          </cell>
          <cell r="K1">
            <v>639.65062743458952</v>
          </cell>
          <cell r="L1">
            <v>638.21637894989533</v>
          </cell>
          <cell r="M1">
            <v>636.77789786631058</v>
          </cell>
          <cell r="N1">
            <v>635.33528475891694</v>
          </cell>
          <cell r="O1">
            <v>633.88853848158783</v>
          </cell>
          <cell r="P1">
            <v>632.43859100435895</v>
          </cell>
          <cell r="Q1">
            <v>630.99091161869899</v>
          </cell>
          <cell r="R1">
            <v>629.54654603398865</v>
          </cell>
          <cell r="S1">
            <v>628.10548666479235</v>
          </cell>
          <cell r="T1">
            <v>626.66772594304416</v>
          </cell>
          <cell r="U1">
            <v>625.23325631799094</v>
          </cell>
          <cell r="V1">
            <v>623.80207025617256</v>
          </cell>
          <cell r="W1">
            <v>622.37416024137156</v>
          </cell>
          <cell r="X1">
            <v>620.94951877457083</v>
          </cell>
          <cell r="Y1">
            <v>619.528138373925</v>
          </cell>
          <cell r="Z1">
            <v>618.11001157471094</v>
          </cell>
          <cell r="AA1">
            <v>616.69513092929378</v>
          </cell>
          <cell r="AB1">
            <v>615.28348900708409</v>
          </cell>
          <cell r="AC1">
            <v>613.87507839450711</v>
          </cell>
          <cell r="AD1">
            <v>612.46989169495384</v>
          </cell>
          <cell r="AE1">
            <v>611.06792152874914</v>
          </cell>
          <cell r="AF1">
            <v>609.66916053310706</v>
          </cell>
          <cell r="AG1">
            <v>608.27360136209825</v>
          </cell>
          <cell r="AH1">
            <v>606.88123668660569</v>
          </cell>
          <cell r="AI1">
            <v>605.49205919428596</v>
          </cell>
          <cell r="AJ1">
            <v>604.10606158954749</v>
          </cell>
          <cell r="AK1">
            <v>602.72323659348376</v>
          </cell>
          <cell r="AL1">
            <v>601.34357694385642</v>
          </cell>
          <cell r="AM1">
            <v>599.96707539505212</v>
          </cell>
          <cell r="AN1">
            <v>598.59372471803999</v>
          </cell>
          <cell r="AO1">
            <v>597.22351770033583</v>
          </cell>
          <cell r="AP1">
            <v>595.8564471459689</v>
          </cell>
          <cell r="AQ1">
            <v>594.4925058754377</v>
          </cell>
          <cell r="AR1">
            <v>593.13168672567679</v>
          </cell>
          <cell r="AS1">
            <v>591.77398255001572</v>
          </cell>
          <cell r="AT1">
            <v>590.41938621814415</v>
          </cell>
          <cell r="AU1">
            <v>589.06789061607287</v>
          </cell>
          <cell r="AV1">
            <v>587.7194886460959</v>
          </cell>
          <cell r="AW1">
            <v>586.37417322675526</v>
          </cell>
          <cell r="AX1">
            <v>585.03193729280292</v>
          </cell>
        </row>
        <row r="2">
          <cell r="A2">
            <v>663.92132191333314</v>
          </cell>
          <cell r="B2">
            <v>662.5594388282467</v>
          </cell>
          <cell r="C2">
            <v>661.19347822247744</v>
          </cell>
          <cell r="D2">
            <v>659.8233595313294</v>
          </cell>
          <cell r="E2">
            <v>658.44903547953436</v>
          </cell>
          <cell r="F2">
            <v>657.07058088666565</v>
          </cell>
          <cell r="G2">
            <v>655.68801620262741</v>
          </cell>
          <cell r="H2">
            <v>654.3012409268589</v>
          </cell>
          <cell r="I2">
            <v>652.91027377332273</v>
          </cell>
          <cell r="J2">
            <v>651.51520963505266</v>
          </cell>
          <cell r="K2">
            <v>650.11597332040367</v>
          </cell>
          <cell r="L2">
            <v>648.71251899217691</v>
          </cell>
          <cell r="M2">
            <v>647.30491630676363</v>
          </cell>
          <cell r="N2">
            <v>645.89320557201518</v>
          </cell>
          <cell r="O2">
            <v>644.4772759437526</v>
          </cell>
          <cell r="P2">
            <v>643.05712114024846</v>
          </cell>
          <cell r="Q2">
            <v>641.63284662242779</v>
          </cell>
          <cell r="R2">
            <v>640.20443291781828</v>
          </cell>
          <cell r="S2">
            <v>638.7717893446229</v>
          </cell>
          <cell r="T2">
            <v>637.33493402966042</v>
          </cell>
          <cell r="U2">
            <v>635.89395237969006</v>
          </cell>
          <cell r="V2">
            <v>634.44881185781219</v>
          </cell>
          <cell r="W2">
            <v>632.99971773314383</v>
          </cell>
          <cell r="X2">
            <v>631.55078328957325</v>
          </cell>
          <cell r="Y2">
            <v>630.10513613430817</v>
          </cell>
          <cell r="Z2">
            <v>628.66279812812934</v>
          </cell>
          <cell r="AA2">
            <v>627.22376169625045</v>
          </cell>
          <cell r="AB2">
            <v>625.78801928122459</v>
          </cell>
          <cell r="AC2">
            <v>624.35556334290391</v>
          </cell>
          <cell r="AD2">
            <v>622.92638635840183</v>
          </cell>
          <cell r="AE2">
            <v>621.5004808220491</v>
          </cell>
          <cell r="AF2">
            <v>620.07783924536216</v>
          </cell>
          <cell r="AG2">
            <v>618.65845415699584</v>
          </cell>
          <cell r="AH2">
            <v>617.24231810270408</v>
          </cell>
          <cell r="AI2">
            <v>615.8294236453055</v>
          </cell>
          <cell r="AJ2">
            <v>614.41976336464768</v>
          </cell>
          <cell r="AK2">
            <v>613.0133298575563</v>
          </cell>
          <cell r="AL2">
            <v>611.61011573780854</v>
          </cell>
          <cell r="AM2">
            <v>610.21011363608829</v>
          </cell>
          <cell r="AN2">
            <v>608.81331619994592</v>
          </cell>
          <cell r="AO2">
            <v>607.41971609376344</v>
          </cell>
          <cell r="AP2">
            <v>606.0293059987124</v>
          </cell>
          <cell r="AQ2">
            <v>604.64207861271962</v>
          </cell>
          <cell r="AR2">
            <v>603.2580266504234</v>
          </cell>
          <cell r="AS2">
            <v>601.87714284314598</v>
          </cell>
          <cell r="AT2">
            <v>600.4994199388376</v>
          </cell>
          <cell r="AU2">
            <v>599.12485070205832</v>
          </cell>
          <cell r="AV2">
            <v>597.7534279139245</v>
          </cell>
          <cell r="AW2">
            <v>596.38514437207789</v>
          </cell>
          <cell r="AX2">
            <v>595.01999289065009</v>
          </cell>
        </row>
        <row r="3">
          <cell r="A3">
            <v>673.91343870651394</v>
          </cell>
          <cell r="B3">
            <v>672.58235946977686</v>
          </cell>
          <cell r="C3">
            <v>671.24722385223401</v>
          </cell>
          <cell r="D3">
            <v>669.90792336462187</v>
          </cell>
          <cell r="E3">
            <v>668.56443146334061</v>
          </cell>
          <cell r="F3">
            <v>667.21685069145769</v>
          </cell>
          <cell r="G3">
            <v>665.86513178707162</v>
          </cell>
          <cell r="H3">
            <v>664.50921587944424</v>
          </cell>
          <cell r="I3">
            <v>663.14917034150665</v>
          </cell>
          <cell r="J3">
            <v>661.78502197073442</v>
          </cell>
          <cell r="K3">
            <v>660.41667115140933</v>
          </cell>
          <cell r="L3">
            <v>659.04414165365029</v>
          </cell>
          <cell r="M3">
            <v>657.66752734981515</v>
          </cell>
          <cell r="N3">
            <v>656.28673115227036</v>
          </cell>
          <cell r="O3">
            <v>654.9017247976285</v>
          </cell>
          <cell r="P3">
            <v>653.51259971993977</v>
          </cell>
          <cell r="Q3">
            <v>652.11934811863046</v>
          </cell>
          <cell r="R3">
            <v>650.72188125385605</v>
          </cell>
          <cell r="S3">
            <v>649.32022718990208</v>
          </cell>
          <cell r="T3">
            <v>647.91446912822255</v>
          </cell>
          <cell r="U3">
            <v>646.50453231748565</v>
          </cell>
          <cell r="V3">
            <v>645.09037298832095</v>
          </cell>
          <cell r="W3">
            <v>643.67206043576834</v>
          </cell>
          <cell r="X3">
            <v>642.24963297785462</v>
          </cell>
          <cell r="Y3">
            <v>640.82298994887435</v>
          </cell>
          <cell r="Z3">
            <v>639.39211740774965</v>
          </cell>
          <cell r="AA3">
            <v>637.95711070867515</v>
          </cell>
          <cell r="AB3">
            <v>636.51797558680346</v>
          </cell>
          <cell r="AC3">
            <v>635.07460638619307</v>
          </cell>
          <cell r="AD3">
            <v>633.62700380035733</v>
          </cell>
          <cell r="AE3">
            <v>632.1772364236017</v>
          </cell>
          <cell r="AF3">
            <v>630.73015528992084</v>
          </cell>
          <cell r="AG3">
            <v>629.2863865877639</v>
          </cell>
          <cell r="AH3">
            <v>627.84592273483474</v>
          </cell>
          <cell r="AI3">
            <v>626.40875616618632</v>
          </cell>
          <cell r="AJ3">
            <v>624.9748793341937</v>
          </cell>
          <cell r="AK3">
            <v>623.54428470850655</v>
          </cell>
          <cell r="AL3">
            <v>622.1169647760114</v>
          </cell>
          <cell r="AM3">
            <v>620.69291204079411</v>
          </cell>
          <cell r="AN3">
            <v>619.27211902409942</v>
          </cell>
          <cell r="AO3">
            <v>617.85457826428842</v>
          </cell>
          <cell r="AP3">
            <v>616.44028231680466</v>
          </cell>
          <cell r="AQ3">
            <v>615.02922375413198</v>
          </cell>
          <cell r="AR3">
            <v>613.62139516575485</v>
          </cell>
          <cell r="AS3">
            <v>612.21678915812606</v>
          </cell>
          <cell r="AT3">
            <v>610.8153983546141</v>
          </cell>
          <cell r="AU3">
            <v>609.41721539547598</v>
          </cell>
          <cell r="AV3">
            <v>608.02223293782072</v>
          </cell>
          <cell r="AW3">
            <v>606.63044365555902</v>
          </cell>
          <cell r="AX3">
            <v>605.24184023937676</v>
          </cell>
        </row>
        <row r="4">
          <cell r="A4">
            <v>653.76358325772264</v>
          </cell>
          <cell r="B4">
            <v>652.37099356156375</v>
          </cell>
          <cell r="C4">
            <v>650.97430592356261</v>
          </cell>
          <cell r="D4">
            <v>649.57346770321487</v>
          </cell>
          <cell r="E4">
            <v>648.16841089463594</v>
          </cell>
          <cell r="F4">
            <v>646.75918259697812</v>
          </cell>
          <cell r="G4">
            <v>645.345845316902</v>
          </cell>
          <cell r="H4">
            <v>643.92831222917744</v>
          </cell>
          <cell r="I4">
            <v>642.50655341689912</v>
          </cell>
          <cell r="J4">
            <v>641.08065031501428</v>
          </cell>
          <cell r="K4">
            <v>639.65062743458907</v>
          </cell>
          <cell r="L4">
            <v>638.21637894989476</v>
          </cell>
          <cell r="M4">
            <v>636.77789786631024</v>
          </cell>
          <cell r="N4">
            <v>635.33528475891637</v>
          </cell>
          <cell r="O4">
            <v>633.88853848158635</v>
          </cell>
          <cell r="P4">
            <v>632.43859100435657</v>
          </cell>
          <cell r="Q4">
            <v>630.99091161869433</v>
          </cell>
          <cell r="R4">
            <v>629.54654603398365</v>
          </cell>
          <cell r="S4">
            <v>628.1054866647886</v>
          </cell>
          <cell r="T4">
            <v>626.66772594304109</v>
          </cell>
          <cell r="U4">
            <v>625.23325631798889</v>
          </cell>
          <cell r="V4">
            <v>623.80207025617062</v>
          </cell>
          <cell r="W4">
            <v>622.37416024137019</v>
          </cell>
          <cell r="X4">
            <v>620.94951877456901</v>
          </cell>
          <cell r="Y4">
            <v>619.52813837392364</v>
          </cell>
          <cell r="Z4">
            <v>618.11001157471037</v>
          </cell>
          <cell r="AA4">
            <v>616.69513092929378</v>
          </cell>
          <cell r="AB4">
            <v>615.2834890070842</v>
          </cell>
          <cell r="AC4">
            <v>613.87507839450711</v>
          </cell>
          <cell r="AD4">
            <v>612.46989169495384</v>
          </cell>
          <cell r="AE4">
            <v>611.06792152875028</v>
          </cell>
          <cell r="AF4">
            <v>609.66916053310752</v>
          </cell>
          <cell r="AG4">
            <v>608.2736013620987</v>
          </cell>
          <cell r="AH4">
            <v>606.88123668660603</v>
          </cell>
          <cell r="AI4">
            <v>605.4920591942855</v>
          </cell>
          <cell r="AJ4">
            <v>604.10606158954727</v>
          </cell>
          <cell r="AK4">
            <v>602.72323659348331</v>
          </cell>
          <cell r="AL4">
            <v>601.34357694385596</v>
          </cell>
          <cell r="AM4">
            <v>599.96707539505167</v>
          </cell>
          <cell r="AN4">
            <v>598.59372471803954</v>
          </cell>
          <cell r="AO4">
            <v>597.22351770033561</v>
          </cell>
          <cell r="AP4">
            <v>595.85644714596879</v>
          </cell>
          <cell r="AQ4">
            <v>594.4925058754377</v>
          </cell>
          <cell r="AR4">
            <v>593.13168672567679</v>
          </cell>
          <cell r="AS4">
            <v>591.77398255001549</v>
          </cell>
          <cell r="AT4">
            <v>590.41938621814347</v>
          </cell>
          <cell r="AU4">
            <v>589.0678906160723</v>
          </cell>
          <cell r="AV4">
            <v>587.71948864609533</v>
          </cell>
          <cell r="AW4">
            <v>586.37417322675446</v>
          </cell>
          <cell r="AX4">
            <v>585.03193729280224</v>
          </cell>
        </row>
        <row r="5">
          <cell r="A5">
            <v>683.73714896944546</v>
          </cell>
          <cell r="B5">
            <v>682.43697010586379</v>
          </cell>
          <cell r="C5">
            <v>681.13275672515033</v>
          </cell>
          <cell r="D5">
            <v>679.82437241313357</v>
          </cell>
          <cell r="E5">
            <v>678.51181135895865</v>
          </cell>
          <cell r="F5">
            <v>677.19520383231088</v>
          </cell>
          <cell r="G5">
            <v>675.87443085505538</v>
          </cell>
          <cell r="H5">
            <v>674.54947518936171</v>
          </cell>
          <cell r="I5">
            <v>673.22045287400704</v>
          </cell>
          <cell r="J5">
            <v>671.88727909938757</v>
          </cell>
          <cell r="K5">
            <v>670.5499168326528</v>
          </cell>
          <cell r="L5">
            <v>669.20845949783677</v>
          </cell>
          <cell r="M5">
            <v>667.86287322651685</v>
          </cell>
          <cell r="N5">
            <v>666.51309280267594</v>
          </cell>
          <cell r="O5">
            <v>665.1591806320572</v>
          </cell>
          <cell r="P5">
            <v>663.80117059949225</v>
          </cell>
          <cell r="Q5">
            <v>662.43896089794282</v>
          </cell>
          <cell r="R5">
            <v>661.07257449195845</v>
          </cell>
          <cell r="S5">
            <v>659.70210740222376</v>
          </cell>
          <cell r="T5">
            <v>658.3274577400897</v>
          </cell>
          <cell r="U5">
            <v>656.94860060521785</v>
          </cell>
          <cell r="V5">
            <v>655.56563219150814</v>
          </cell>
          <cell r="W5">
            <v>654.17853232589471</v>
          </cell>
          <cell r="X5">
            <v>652.78721980925036</v>
          </cell>
          <cell r="Y5">
            <v>651.3917316506022</v>
          </cell>
          <cell r="Z5">
            <v>649.99214345900157</v>
          </cell>
          <cell r="AA5">
            <v>648.58836590577732</v>
          </cell>
          <cell r="AB5">
            <v>647.18036835028886</v>
          </cell>
          <cell r="AC5">
            <v>645.76823463079222</v>
          </cell>
          <cell r="AD5">
            <v>644.35198283114494</v>
          </cell>
          <cell r="AE5">
            <v>642.93150619271694</v>
          </cell>
          <cell r="AF5">
            <v>641.50680951585002</v>
          </cell>
          <cell r="AG5">
            <v>640.07799420631648</v>
          </cell>
          <cell r="AH5">
            <v>638.64502987083711</v>
          </cell>
          <cell r="AI5">
            <v>637.20783380282921</v>
          </cell>
          <cell r="AJ5">
            <v>635.76643107633447</v>
          </cell>
          <cell r="AK5">
            <v>634.32089915057804</v>
          </cell>
          <cell r="AL5">
            <v>632.87158687324234</v>
          </cell>
          <cell r="AM5">
            <v>631.42291634124354</v>
          </cell>
          <cell r="AN5">
            <v>629.97756187897198</v>
          </cell>
          <cell r="AO5">
            <v>628.53551589580115</v>
          </cell>
          <cell r="AP5">
            <v>627.09677081847701</v>
          </cell>
          <cell r="AQ5">
            <v>625.66131909108412</v>
          </cell>
          <cell r="AR5">
            <v>624.22915317499906</v>
          </cell>
          <cell r="AS5">
            <v>622.80026554885967</v>
          </cell>
          <cell r="AT5">
            <v>621.37464870851454</v>
          </cell>
          <cell r="AU5">
            <v>619.9522951669959</v>
          </cell>
          <cell r="AV5">
            <v>618.53319745447197</v>
          </cell>
          <cell r="AW5">
            <v>617.1173481182077</v>
          </cell>
          <cell r="AX5">
            <v>615.70473972252921</v>
          </cell>
        </row>
        <row r="6">
          <cell r="A6">
            <v>663.92132191333337</v>
          </cell>
          <cell r="B6">
            <v>662.55943882824727</v>
          </cell>
          <cell r="C6">
            <v>661.19347822247789</v>
          </cell>
          <cell r="D6">
            <v>659.8233595313302</v>
          </cell>
          <cell r="E6">
            <v>658.44903547953584</v>
          </cell>
          <cell r="F6">
            <v>657.07058088666702</v>
          </cell>
          <cell r="G6">
            <v>655.688016202629</v>
          </cell>
          <cell r="H6">
            <v>654.30124092686117</v>
          </cell>
          <cell r="I6">
            <v>652.91027377332466</v>
          </cell>
          <cell r="J6">
            <v>651.51520963505482</v>
          </cell>
          <cell r="K6">
            <v>650.11597332040515</v>
          </cell>
          <cell r="L6">
            <v>648.71251899217873</v>
          </cell>
          <cell r="M6">
            <v>647.30491630676568</v>
          </cell>
          <cell r="N6">
            <v>645.89320557201677</v>
          </cell>
          <cell r="O6">
            <v>644.47727594375328</v>
          </cell>
          <cell r="P6">
            <v>643.05712114024857</v>
          </cell>
          <cell r="Q6">
            <v>641.63284662242802</v>
          </cell>
          <cell r="R6">
            <v>640.20443291781828</v>
          </cell>
          <cell r="S6">
            <v>638.77178934462313</v>
          </cell>
          <cell r="T6">
            <v>637.33493402966121</v>
          </cell>
          <cell r="U6">
            <v>635.89395237969052</v>
          </cell>
          <cell r="V6">
            <v>634.4488118578131</v>
          </cell>
          <cell r="W6">
            <v>632.99971773314439</v>
          </cell>
          <cell r="X6">
            <v>631.5507832895737</v>
          </cell>
          <cell r="Y6">
            <v>630.10513613430919</v>
          </cell>
          <cell r="Z6">
            <v>628.66279812813093</v>
          </cell>
          <cell r="AA6">
            <v>627.22376169625147</v>
          </cell>
          <cell r="AB6">
            <v>625.78801928122516</v>
          </cell>
          <cell r="AC6">
            <v>624.3555633429047</v>
          </cell>
          <cell r="AD6">
            <v>622.92638635840331</v>
          </cell>
          <cell r="AE6">
            <v>621.50048082205035</v>
          </cell>
          <cell r="AF6">
            <v>620.07783924536318</v>
          </cell>
          <cell r="AG6">
            <v>618.65845415699641</v>
          </cell>
          <cell r="AH6">
            <v>617.24231810270453</v>
          </cell>
          <cell r="AI6">
            <v>615.82942364530641</v>
          </cell>
          <cell r="AJ6">
            <v>614.41976336464916</v>
          </cell>
          <cell r="AK6">
            <v>613.01332985755823</v>
          </cell>
          <cell r="AL6">
            <v>611.61011573781138</v>
          </cell>
          <cell r="AM6">
            <v>610.21011363609114</v>
          </cell>
          <cell r="AN6">
            <v>608.81331619994978</v>
          </cell>
          <cell r="AO6">
            <v>607.4197160937664</v>
          </cell>
          <cell r="AP6">
            <v>606.02930599871593</v>
          </cell>
          <cell r="AQ6">
            <v>604.64207861272337</v>
          </cell>
          <cell r="AR6">
            <v>603.25802665042784</v>
          </cell>
          <cell r="AS6">
            <v>601.87714284314893</v>
          </cell>
          <cell r="AT6">
            <v>600.49941993883965</v>
          </cell>
          <cell r="AU6">
            <v>599.12485070206196</v>
          </cell>
          <cell r="AV6">
            <v>597.75342791392825</v>
          </cell>
          <cell r="AW6">
            <v>596.38514437208187</v>
          </cell>
          <cell r="AX6">
            <v>595.01999289065338</v>
          </cell>
        </row>
        <row r="7">
          <cell r="A7">
            <v>693.38962121458769</v>
          </cell>
          <cell r="B7">
            <v>692.12043848515214</v>
          </cell>
          <cell r="C7">
            <v>690.84722610622998</v>
          </cell>
          <cell r="D7">
            <v>689.56985518776696</v>
          </cell>
          <cell r="E7">
            <v>688.28834066866</v>
          </cell>
          <cell r="F7">
            <v>687.00277791432302</v>
          </cell>
          <cell r="G7">
            <v>685.71305027313394</v>
          </cell>
          <cell r="H7">
            <v>684.4191821673578</v>
          </cell>
          <cell r="I7">
            <v>683.12125568828003</v>
          </cell>
          <cell r="J7">
            <v>681.81915811562874</v>
          </cell>
          <cell r="K7">
            <v>680.51291503104596</v>
          </cell>
          <cell r="L7">
            <v>679.20261190461508</v>
          </cell>
          <cell r="M7">
            <v>677.88813161918154</v>
          </cell>
          <cell r="N7">
            <v>676.56949257103201</v>
          </cell>
          <cell r="O7">
            <v>675.24680030347611</v>
          </cell>
          <cell r="P7">
            <v>673.9199249534737</v>
          </cell>
          <cell r="Q7">
            <v>672.58886936683609</v>
          </cell>
          <cell r="R7">
            <v>671.25375738852597</v>
          </cell>
          <cell r="S7">
            <v>669.91447505374515</v>
          </cell>
          <cell r="T7">
            <v>668.5710012882364</v>
          </cell>
          <cell r="U7">
            <v>667.22344411496579</v>
          </cell>
          <cell r="V7">
            <v>665.87174330918356</v>
          </cell>
          <cell r="W7">
            <v>664.51584548284734</v>
          </cell>
          <cell r="X7">
            <v>663.15582350209422</v>
          </cell>
          <cell r="Y7">
            <v>661.79169317494484</v>
          </cell>
          <cell r="Z7">
            <v>660.42336038168833</v>
          </cell>
          <cell r="AA7">
            <v>659.05085439888421</v>
          </cell>
          <cell r="AB7">
            <v>657.67426359814351</v>
          </cell>
          <cell r="AC7">
            <v>656.29348537060821</v>
          </cell>
          <cell r="AD7">
            <v>654.90849696808232</v>
          </cell>
          <cell r="AE7">
            <v>653.51939535014719</v>
          </cell>
          <cell r="AF7">
            <v>652.12616166209875</v>
          </cell>
          <cell r="AG7">
            <v>650.72871269244547</v>
          </cell>
          <cell r="AH7">
            <v>649.32708204410483</v>
          </cell>
          <cell r="AI7">
            <v>647.92134738548339</v>
          </cell>
          <cell r="AJ7">
            <v>646.51142841197316</v>
          </cell>
          <cell r="AK7">
            <v>645.09728690155907</v>
          </cell>
          <cell r="AL7">
            <v>643.67899770682016</v>
          </cell>
          <cell r="AM7">
            <v>642.25659359376141</v>
          </cell>
          <cell r="AN7">
            <v>640.82996832457889</v>
          </cell>
          <cell r="AO7">
            <v>639.39911352443789</v>
          </cell>
          <cell r="AP7">
            <v>637.96413012387723</v>
          </cell>
          <cell r="AQ7">
            <v>636.52501270228015</v>
          </cell>
          <cell r="AR7">
            <v>635.08166118289137</v>
          </cell>
          <cell r="AS7">
            <v>633.63408184843581</v>
          </cell>
          <cell r="AT7">
            <v>632.18430943953058</v>
          </cell>
          <cell r="AU7">
            <v>630.73721211540885</v>
          </cell>
          <cell r="AV7">
            <v>629.29342725987306</v>
          </cell>
          <cell r="AW7">
            <v>627.85294729053885</v>
          </cell>
          <cell r="AX7">
            <v>626.41576464237653</v>
          </cell>
        </row>
        <row r="8">
          <cell r="A8">
            <v>673.91343870651372</v>
          </cell>
          <cell r="B8">
            <v>672.58235946977584</v>
          </cell>
          <cell r="C8">
            <v>671.24722385223356</v>
          </cell>
          <cell r="D8">
            <v>669.90792336462118</v>
          </cell>
          <cell r="E8">
            <v>668.56443146334004</v>
          </cell>
          <cell r="F8">
            <v>667.21685069145724</v>
          </cell>
          <cell r="G8">
            <v>665.86513178707139</v>
          </cell>
          <cell r="H8">
            <v>664.5092158794439</v>
          </cell>
          <cell r="I8">
            <v>663.14917034150642</v>
          </cell>
          <cell r="J8">
            <v>661.78502197073431</v>
          </cell>
          <cell r="K8">
            <v>660.41667115140945</v>
          </cell>
          <cell r="L8">
            <v>659.04414165365074</v>
          </cell>
          <cell r="M8">
            <v>657.66752734981605</v>
          </cell>
          <cell r="N8">
            <v>656.2867311522723</v>
          </cell>
          <cell r="O8">
            <v>654.90172479763032</v>
          </cell>
          <cell r="P8">
            <v>653.51259971994182</v>
          </cell>
          <cell r="Q8">
            <v>652.11934811863296</v>
          </cell>
          <cell r="R8">
            <v>650.72188125385765</v>
          </cell>
          <cell r="S8">
            <v>649.32022718990356</v>
          </cell>
          <cell r="T8">
            <v>647.91446912822323</v>
          </cell>
          <cell r="U8">
            <v>646.50453231748543</v>
          </cell>
          <cell r="V8">
            <v>645.09037298832015</v>
          </cell>
          <cell r="W8">
            <v>643.67206043576789</v>
          </cell>
          <cell r="X8">
            <v>642.24963297785337</v>
          </cell>
          <cell r="Y8">
            <v>640.82298994887219</v>
          </cell>
          <cell r="Z8">
            <v>639.39211740774749</v>
          </cell>
          <cell r="AA8">
            <v>637.95711070867173</v>
          </cell>
          <cell r="AB8">
            <v>636.51797558680028</v>
          </cell>
          <cell r="AC8">
            <v>635.07460638618954</v>
          </cell>
          <cell r="AD8">
            <v>633.62700380035153</v>
          </cell>
          <cell r="AE8">
            <v>632.17723642359579</v>
          </cell>
          <cell r="AF8">
            <v>630.73015528991482</v>
          </cell>
          <cell r="AG8">
            <v>629.2863865877581</v>
          </cell>
          <cell r="AH8">
            <v>627.84592273482917</v>
          </cell>
          <cell r="AI8">
            <v>626.40875616618143</v>
          </cell>
          <cell r="AJ8">
            <v>624.97487933418938</v>
          </cell>
          <cell r="AK8">
            <v>623.54428470850326</v>
          </cell>
          <cell r="AL8">
            <v>622.11696477600879</v>
          </cell>
          <cell r="AM8">
            <v>620.69291204079161</v>
          </cell>
          <cell r="AN8">
            <v>619.27211902409806</v>
          </cell>
          <cell r="AO8">
            <v>617.85457826428762</v>
          </cell>
          <cell r="AP8">
            <v>616.44028231680443</v>
          </cell>
          <cell r="AQ8">
            <v>615.02922375413209</v>
          </cell>
          <cell r="AR8">
            <v>613.62139516575644</v>
          </cell>
          <cell r="AS8">
            <v>612.21678915812811</v>
          </cell>
          <cell r="AT8">
            <v>610.81539835461672</v>
          </cell>
          <cell r="AU8">
            <v>609.41721539547905</v>
          </cell>
          <cell r="AV8">
            <v>608.02223293782276</v>
          </cell>
          <cell r="AW8">
            <v>606.63044365556186</v>
          </cell>
          <cell r="AX8">
            <v>605.24184023937926</v>
          </cell>
        </row>
        <row r="9">
          <cell r="A9">
            <v>653.76358325772276</v>
          </cell>
          <cell r="B9">
            <v>652.37099356156375</v>
          </cell>
          <cell r="C9">
            <v>650.97430592356295</v>
          </cell>
          <cell r="D9">
            <v>649.5734677032151</v>
          </cell>
          <cell r="E9">
            <v>648.16841089463628</v>
          </cell>
          <cell r="F9">
            <v>646.7591825969788</v>
          </cell>
          <cell r="G9">
            <v>645.34584531690223</v>
          </cell>
          <cell r="H9">
            <v>643.92831222917744</v>
          </cell>
          <cell r="I9">
            <v>642.5065534168989</v>
          </cell>
          <cell r="J9">
            <v>641.08065031501417</v>
          </cell>
          <cell r="K9">
            <v>639.6506274345893</v>
          </cell>
          <cell r="L9">
            <v>638.21637894989613</v>
          </cell>
          <cell r="M9">
            <v>636.77789786631217</v>
          </cell>
          <cell r="N9">
            <v>635.33528475891819</v>
          </cell>
          <cell r="O9">
            <v>633.8885384815884</v>
          </cell>
          <cell r="P9">
            <v>632.4385910043585</v>
          </cell>
          <cell r="Q9">
            <v>630.99091161869819</v>
          </cell>
          <cell r="R9">
            <v>629.54654603398797</v>
          </cell>
          <cell r="S9">
            <v>628.10548666479133</v>
          </cell>
          <cell r="T9">
            <v>626.66772594304416</v>
          </cell>
          <cell r="U9">
            <v>625.23325631799173</v>
          </cell>
          <cell r="V9">
            <v>623.80207025617369</v>
          </cell>
          <cell r="W9">
            <v>622.37416024137337</v>
          </cell>
          <cell r="X9">
            <v>620.94951877457231</v>
          </cell>
          <cell r="Y9">
            <v>619.52813837392625</v>
          </cell>
          <cell r="Z9">
            <v>618.11001157471094</v>
          </cell>
          <cell r="AA9">
            <v>616.69513092929378</v>
          </cell>
          <cell r="AB9">
            <v>615.28348900708465</v>
          </cell>
          <cell r="AC9">
            <v>613.87507839450836</v>
          </cell>
          <cell r="AD9">
            <v>612.46989169495509</v>
          </cell>
          <cell r="AE9">
            <v>611.06792152875198</v>
          </cell>
          <cell r="AF9">
            <v>609.66916053310945</v>
          </cell>
          <cell r="AG9">
            <v>608.27360136210007</v>
          </cell>
          <cell r="AH9">
            <v>606.88123668660648</v>
          </cell>
          <cell r="AI9">
            <v>605.4920591942863</v>
          </cell>
          <cell r="AJ9">
            <v>604.10606158954795</v>
          </cell>
          <cell r="AK9">
            <v>602.7232365934841</v>
          </cell>
          <cell r="AL9">
            <v>601.34357694385676</v>
          </cell>
          <cell r="AM9">
            <v>599.96707539505189</v>
          </cell>
          <cell r="AN9">
            <v>598.59372471803977</v>
          </cell>
          <cell r="AO9">
            <v>597.22351770033561</v>
          </cell>
          <cell r="AP9">
            <v>595.8564471459689</v>
          </cell>
          <cell r="AQ9">
            <v>594.49250587543838</v>
          </cell>
          <cell r="AR9">
            <v>593.13168672567747</v>
          </cell>
          <cell r="AS9">
            <v>591.77398255001629</v>
          </cell>
          <cell r="AT9">
            <v>590.41938621814506</v>
          </cell>
          <cell r="AU9">
            <v>589.06789061607367</v>
          </cell>
          <cell r="AV9">
            <v>587.71948864609669</v>
          </cell>
          <cell r="AW9">
            <v>586.37417322675492</v>
          </cell>
          <cell r="AX9">
            <v>585.0319372928019</v>
          </cell>
        </row>
        <row r="10">
          <cell r="A10">
            <v>702.86797634747722</v>
          </cell>
          <cell r="B10">
            <v>701.62988469648724</v>
          </cell>
          <cell r="C10">
            <v>700.38776587074062</v>
          </cell>
          <cell r="D10">
            <v>699.14150475729764</v>
          </cell>
          <cell r="E10">
            <v>697.89113704985493</v>
          </cell>
          <cell r="F10">
            <v>696.6367023494297</v>
          </cell>
          <cell r="G10">
            <v>695.37811866191487</v>
          </cell>
          <cell r="H10">
            <v>694.11545208770542</v>
          </cell>
          <cell r="I10">
            <v>692.8486870945419</v>
          </cell>
          <cell r="J10">
            <v>691.57776655366638</v>
          </cell>
          <cell r="K10">
            <v>690.30277870083489</v>
          </cell>
          <cell r="L10">
            <v>689.02366941811727</v>
          </cell>
          <cell r="M10">
            <v>687.74039816658285</v>
          </cell>
          <cell r="N10">
            <v>686.453067024343</v>
          </cell>
          <cell r="O10">
            <v>685.1615998787446</v>
          </cell>
          <cell r="P10">
            <v>683.86596448345324</v>
          </cell>
          <cell r="Q10">
            <v>682.56626844464154</v>
          </cell>
          <cell r="R10">
            <v>681.26243028849854</v>
          </cell>
          <cell r="S10">
            <v>679.95441774274184</v>
          </cell>
          <cell r="T10">
            <v>678.64233560634864</v>
          </cell>
          <cell r="U10">
            <v>677.32611371981955</v>
          </cell>
          <cell r="V10">
            <v>676.0057114454097</v>
          </cell>
          <cell r="W10">
            <v>674.6812224190644</v>
          </cell>
          <cell r="X10">
            <v>673.35260451223735</v>
          </cell>
          <cell r="Y10">
            <v>672.01980036160228</v>
          </cell>
          <cell r="Z10">
            <v>670.68288406403212</v>
          </cell>
          <cell r="AA10">
            <v>669.34185827899557</v>
          </cell>
          <cell r="AB10">
            <v>667.99664053724996</v>
          </cell>
          <cell r="AC10">
            <v>666.64727700068943</v>
          </cell>
          <cell r="AD10">
            <v>665.29383191356578</v>
          </cell>
          <cell r="AE10">
            <v>663.93618930051298</v>
          </cell>
          <cell r="AF10">
            <v>662.57435897307926</v>
          </cell>
          <cell r="AG10">
            <v>661.20845109896538</v>
          </cell>
          <cell r="AH10">
            <v>659.8383727714679</v>
          </cell>
          <cell r="AI10">
            <v>658.46408904372072</v>
          </cell>
          <cell r="AJ10">
            <v>657.08568708699659</v>
          </cell>
          <cell r="AK10">
            <v>655.70316264093549</v>
          </cell>
          <cell r="AL10">
            <v>654.31642756299357</v>
          </cell>
          <cell r="AM10">
            <v>652.92551294829036</v>
          </cell>
          <cell r="AN10">
            <v>651.53050132129863</v>
          </cell>
          <cell r="AO10">
            <v>650.13130507629137</v>
          </cell>
          <cell r="AP10">
            <v>648.72789077679465</v>
          </cell>
          <cell r="AQ10">
            <v>647.32034050286825</v>
          </cell>
          <cell r="AR10">
            <v>645.90867371794263</v>
          </cell>
          <cell r="AS10">
            <v>644.49278398811555</v>
          </cell>
          <cell r="AT10">
            <v>643.07267748136894</v>
          </cell>
          <cell r="AU10">
            <v>641.64845524434838</v>
          </cell>
          <cell r="AV10">
            <v>640.22008130601728</v>
          </cell>
          <cell r="AW10">
            <v>638.78747745689066</v>
          </cell>
          <cell r="AX10">
            <v>637.35067431869709</v>
          </cell>
        </row>
        <row r="11">
          <cell r="A11">
            <v>683.73714896944523</v>
          </cell>
          <cell r="B11">
            <v>682.43697010586379</v>
          </cell>
          <cell r="C11">
            <v>681.1327567251501</v>
          </cell>
          <cell r="D11">
            <v>679.82437241313278</v>
          </cell>
          <cell r="E11">
            <v>678.51181135895786</v>
          </cell>
          <cell r="F11">
            <v>677.19520383230997</v>
          </cell>
          <cell r="G11">
            <v>675.87443085505436</v>
          </cell>
          <cell r="H11">
            <v>674.54947518936069</v>
          </cell>
          <cell r="I11">
            <v>673.22045287400545</v>
          </cell>
          <cell r="J11">
            <v>671.88727909938575</v>
          </cell>
          <cell r="K11">
            <v>670.54991683265121</v>
          </cell>
          <cell r="L11">
            <v>669.20845949783586</v>
          </cell>
          <cell r="M11">
            <v>667.86287322651674</v>
          </cell>
          <cell r="N11">
            <v>666.51309280267674</v>
          </cell>
          <cell r="O11">
            <v>665.15918063205868</v>
          </cell>
          <cell r="P11">
            <v>663.80117059949396</v>
          </cell>
          <cell r="Q11">
            <v>662.43896089794441</v>
          </cell>
          <cell r="R11">
            <v>661.07257449195947</v>
          </cell>
          <cell r="S11">
            <v>659.70210740222524</v>
          </cell>
          <cell r="T11">
            <v>658.32745774009129</v>
          </cell>
          <cell r="U11">
            <v>656.94860060521796</v>
          </cell>
          <cell r="V11">
            <v>655.56563219150689</v>
          </cell>
          <cell r="W11">
            <v>654.17853232589368</v>
          </cell>
          <cell r="X11">
            <v>652.78721980924911</v>
          </cell>
          <cell r="Y11">
            <v>651.39173165060106</v>
          </cell>
          <cell r="Z11">
            <v>649.99214345899929</v>
          </cell>
          <cell r="AA11">
            <v>648.58836590577459</v>
          </cell>
          <cell r="AB11">
            <v>647.18036835028545</v>
          </cell>
          <cell r="AC11">
            <v>645.76823463078927</v>
          </cell>
          <cell r="AD11">
            <v>644.35198283114198</v>
          </cell>
          <cell r="AE11">
            <v>642.9315061927133</v>
          </cell>
          <cell r="AF11">
            <v>641.50680951584627</v>
          </cell>
          <cell r="AG11">
            <v>640.07799420631363</v>
          </cell>
          <cell r="AH11">
            <v>638.64502987083426</v>
          </cell>
          <cell r="AI11">
            <v>637.20783380282683</v>
          </cell>
          <cell r="AJ11">
            <v>635.76643107633151</v>
          </cell>
          <cell r="AK11">
            <v>634.32089915057441</v>
          </cell>
          <cell r="AL11">
            <v>632.87158687323858</v>
          </cell>
          <cell r="AM11">
            <v>631.42291634124058</v>
          </cell>
          <cell r="AN11">
            <v>629.97756187896971</v>
          </cell>
          <cell r="AO11">
            <v>628.53551589579968</v>
          </cell>
          <cell r="AP11">
            <v>627.09677081847599</v>
          </cell>
          <cell r="AQ11">
            <v>625.66131909108321</v>
          </cell>
          <cell r="AR11">
            <v>624.22915317499906</v>
          </cell>
          <cell r="AS11">
            <v>622.80026554886024</v>
          </cell>
          <cell r="AT11">
            <v>621.37464870851591</v>
          </cell>
          <cell r="AU11">
            <v>619.95229516699817</v>
          </cell>
          <cell r="AV11">
            <v>618.53319745447357</v>
          </cell>
          <cell r="AW11">
            <v>617.1173481182102</v>
          </cell>
          <cell r="AX11">
            <v>615.70473972253171</v>
          </cell>
        </row>
        <row r="12">
          <cell r="A12">
            <v>663.92132191333326</v>
          </cell>
          <cell r="B12">
            <v>662.55943882824693</v>
          </cell>
          <cell r="C12">
            <v>661.19347822247744</v>
          </cell>
          <cell r="D12">
            <v>659.82335953133031</v>
          </cell>
          <cell r="E12">
            <v>658.44903547953595</v>
          </cell>
          <cell r="F12">
            <v>657.07058088666759</v>
          </cell>
          <cell r="G12">
            <v>655.68801620262957</v>
          </cell>
          <cell r="H12">
            <v>654.30124092686151</v>
          </cell>
          <cell r="I12">
            <v>652.91027377332466</v>
          </cell>
          <cell r="J12">
            <v>651.51520963505482</v>
          </cell>
          <cell r="K12">
            <v>650.11597332040526</v>
          </cell>
          <cell r="L12">
            <v>648.71251899217873</v>
          </cell>
          <cell r="M12">
            <v>647.3049163067659</v>
          </cell>
          <cell r="N12">
            <v>645.89320557201722</v>
          </cell>
          <cell r="O12">
            <v>644.47727594375431</v>
          </cell>
          <cell r="P12">
            <v>643.05712114025039</v>
          </cell>
          <cell r="Q12">
            <v>641.63284662242972</v>
          </cell>
          <cell r="R12">
            <v>640.20443291781964</v>
          </cell>
          <cell r="S12">
            <v>638.77178934462529</v>
          </cell>
          <cell r="T12">
            <v>637.33493402966337</v>
          </cell>
          <cell r="U12">
            <v>635.89395237969211</v>
          </cell>
          <cell r="V12">
            <v>634.4488118578148</v>
          </cell>
          <cell r="W12">
            <v>632.99971773314599</v>
          </cell>
          <cell r="X12">
            <v>631.55078328957518</v>
          </cell>
          <cell r="Y12">
            <v>630.10513613431021</v>
          </cell>
          <cell r="Z12">
            <v>628.66279812813104</v>
          </cell>
          <cell r="AA12">
            <v>627.22376169625102</v>
          </cell>
          <cell r="AB12">
            <v>625.78801928122436</v>
          </cell>
          <cell r="AC12">
            <v>624.35556334290368</v>
          </cell>
          <cell r="AD12">
            <v>622.92638635840206</v>
          </cell>
          <cell r="AE12">
            <v>621.5004808220491</v>
          </cell>
          <cell r="AF12">
            <v>620.07783924536216</v>
          </cell>
          <cell r="AG12">
            <v>618.65845415699596</v>
          </cell>
          <cell r="AH12">
            <v>617.24231810270442</v>
          </cell>
          <cell r="AI12">
            <v>615.82942364530652</v>
          </cell>
          <cell r="AJ12">
            <v>614.41976336464984</v>
          </cell>
          <cell r="AK12">
            <v>613.01332985755869</v>
          </cell>
          <cell r="AL12">
            <v>611.6101157378115</v>
          </cell>
          <cell r="AM12">
            <v>610.21011363609114</v>
          </cell>
          <cell r="AN12">
            <v>608.81331619994944</v>
          </cell>
          <cell r="AO12">
            <v>607.41971609376583</v>
          </cell>
          <cell r="AP12">
            <v>606.02930599871445</v>
          </cell>
          <cell r="AQ12">
            <v>604.642078612722</v>
          </cell>
          <cell r="AR12">
            <v>603.25802665042693</v>
          </cell>
          <cell r="AS12">
            <v>601.87714284314802</v>
          </cell>
          <cell r="AT12">
            <v>600.49941993883829</v>
          </cell>
          <cell r="AU12">
            <v>599.12485070205901</v>
          </cell>
          <cell r="AV12">
            <v>597.75342791392586</v>
          </cell>
          <cell r="AW12">
            <v>596.38514437207971</v>
          </cell>
          <cell r="AX12">
            <v>595.019992890651</v>
          </cell>
        </row>
        <row r="13">
          <cell r="A13">
            <v>712.16928686629967</v>
          </cell>
          <cell r="B13">
            <v>710.96238036692716</v>
          </cell>
          <cell r="C13">
            <v>709.75144990586296</v>
          </cell>
          <cell r="D13">
            <v>708.53639414818997</v>
          </cell>
          <cell r="E13">
            <v>707.31726954478472</v>
          </cell>
          <cell r="F13">
            <v>706.0940599297212</v>
          </cell>
          <cell r="G13">
            <v>704.86671796869985</v>
          </cell>
          <cell r="H13">
            <v>703.63535002094022</v>
          </cell>
          <cell r="I13">
            <v>702.399845771375</v>
          </cell>
          <cell r="J13">
            <v>701.16020368954889</v>
          </cell>
          <cell r="K13">
            <v>699.91653286085898</v>
          </cell>
          <cell r="L13">
            <v>698.66871891034691</v>
          </cell>
          <cell r="M13">
            <v>697.41679792370928</v>
          </cell>
          <cell r="N13">
            <v>696.16080942985252</v>
          </cell>
          <cell r="O13">
            <v>694.90067113226769</v>
          </cell>
          <cell r="P13">
            <v>693.63644848075944</v>
          </cell>
          <cell r="Q13">
            <v>692.36812795675451</v>
          </cell>
          <cell r="R13">
            <v>691.09565108598065</v>
          </cell>
          <cell r="S13">
            <v>689.81910440832894</v>
          </cell>
          <cell r="T13">
            <v>688.53843791072904</v>
          </cell>
          <cell r="U13">
            <v>687.25360866292078</v>
          </cell>
          <cell r="V13">
            <v>685.96471599923973</v>
          </cell>
          <cell r="W13">
            <v>684.6716900083519</v>
          </cell>
          <cell r="X13">
            <v>683.37449500414357</v>
          </cell>
          <cell r="Y13">
            <v>682.07323479848799</v>
          </cell>
          <cell r="Z13">
            <v>680.76783622055711</v>
          </cell>
          <cell r="AA13">
            <v>679.45826250723223</v>
          </cell>
          <cell r="AB13">
            <v>678.14461361012093</v>
          </cell>
          <cell r="AC13">
            <v>676.82682977947672</v>
          </cell>
          <cell r="AD13">
            <v>675.50486483310226</v>
          </cell>
          <cell r="AE13">
            <v>674.1788065040048</v>
          </cell>
          <cell r="AF13">
            <v>672.84862518516093</v>
          </cell>
          <cell r="AG13">
            <v>671.5142569126823</v>
          </cell>
          <cell r="AH13">
            <v>670.17576882246328</v>
          </cell>
          <cell r="AI13">
            <v>668.833178212196</v>
          </cell>
          <cell r="AJ13">
            <v>667.48639495349005</v>
          </cell>
          <cell r="AK13">
            <v>666.1354571868219</v>
          </cell>
          <cell r="AL13">
            <v>664.78044591618243</v>
          </cell>
          <cell r="AM13">
            <v>663.42123644607273</v>
          </cell>
          <cell r="AN13">
            <v>662.05782950380376</v>
          </cell>
          <cell r="AO13">
            <v>660.69034399594921</v>
          </cell>
          <cell r="AP13">
            <v>659.31869752670184</v>
          </cell>
          <cell r="AQ13">
            <v>657.94284500801371</v>
          </cell>
          <cell r="AR13">
            <v>656.56286310322764</v>
          </cell>
          <cell r="AS13">
            <v>655.17876928620603</v>
          </cell>
          <cell r="AT13">
            <v>653.79046420648604</v>
          </cell>
          <cell r="AU13">
            <v>652.39796738281552</v>
          </cell>
          <cell r="AV13">
            <v>651.00137256844175</v>
          </cell>
          <cell r="AW13">
            <v>649.60060516697763</v>
          </cell>
          <cell r="AX13">
            <v>648.19561910482935</v>
          </cell>
        </row>
        <row r="14">
          <cell r="A14">
            <v>693.38962121458758</v>
          </cell>
          <cell r="B14">
            <v>692.12043848515179</v>
          </cell>
          <cell r="C14">
            <v>690.8472261062293</v>
          </cell>
          <cell r="D14">
            <v>689.56985518776571</v>
          </cell>
          <cell r="E14">
            <v>688.28834066865909</v>
          </cell>
          <cell r="F14">
            <v>687.002777914322</v>
          </cell>
          <cell r="G14">
            <v>685.71305027313292</v>
          </cell>
          <cell r="H14">
            <v>684.41918216735758</v>
          </cell>
          <cell r="I14">
            <v>683.12125568827992</v>
          </cell>
          <cell r="J14">
            <v>681.81915811562862</v>
          </cell>
          <cell r="K14">
            <v>680.51291503104585</v>
          </cell>
          <cell r="L14">
            <v>679.20261190461474</v>
          </cell>
          <cell r="M14">
            <v>677.88813161918131</v>
          </cell>
          <cell r="N14">
            <v>676.56949257103145</v>
          </cell>
          <cell r="O14">
            <v>675.24680030347531</v>
          </cell>
          <cell r="P14">
            <v>673.9199249534729</v>
          </cell>
          <cell r="Q14">
            <v>672.58886936683575</v>
          </cell>
          <cell r="R14">
            <v>671.25375738852574</v>
          </cell>
          <cell r="S14">
            <v>669.91447505374515</v>
          </cell>
          <cell r="T14">
            <v>668.57100128823572</v>
          </cell>
          <cell r="U14">
            <v>667.22344411496476</v>
          </cell>
          <cell r="V14">
            <v>665.87174330918197</v>
          </cell>
          <cell r="W14">
            <v>664.51584548284575</v>
          </cell>
          <cell r="X14">
            <v>663.15582350209309</v>
          </cell>
          <cell r="Y14">
            <v>661.79169317494359</v>
          </cell>
          <cell r="Z14">
            <v>660.42336038168696</v>
          </cell>
          <cell r="AA14">
            <v>659.05085439888398</v>
          </cell>
          <cell r="AB14">
            <v>657.67426359814328</v>
          </cell>
          <cell r="AC14">
            <v>656.29348537060753</v>
          </cell>
          <cell r="AD14">
            <v>654.90849696808277</v>
          </cell>
          <cell r="AE14">
            <v>653.51939535014822</v>
          </cell>
          <cell r="AF14">
            <v>652.12616166210012</v>
          </cell>
          <cell r="AG14">
            <v>650.72871269244604</v>
          </cell>
          <cell r="AH14">
            <v>649.3270820441046</v>
          </cell>
          <cell r="AI14">
            <v>647.92134738548339</v>
          </cell>
          <cell r="AJ14">
            <v>646.51142841197293</v>
          </cell>
          <cell r="AK14">
            <v>645.09728690155907</v>
          </cell>
          <cell r="AL14">
            <v>643.67899770682118</v>
          </cell>
          <cell r="AM14">
            <v>642.25659359376402</v>
          </cell>
          <cell r="AN14">
            <v>640.82996832458196</v>
          </cell>
          <cell r="AO14">
            <v>639.39911352444176</v>
          </cell>
          <cell r="AP14">
            <v>637.96413012388098</v>
          </cell>
          <cell r="AQ14">
            <v>636.52501270228288</v>
          </cell>
          <cell r="AR14">
            <v>635.08166118289307</v>
          </cell>
          <cell r="AS14">
            <v>633.63408184843843</v>
          </cell>
          <cell r="AT14">
            <v>632.18430943953319</v>
          </cell>
          <cell r="AU14">
            <v>630.73721211541181</v>
          </cell>
          <cell r="AV14">
            <v>629.29342725987567</v>
          </cell>
          <cell r="AW14">
            <v>627.85294729054101</v>
          </cell>
          <cell r="AX14">
            <v>626.41576464237926</v>
          </cell>
        </row>
        <row r="15">
          <cell r="A15">
            <v>673.91343870651372</v>
          </cell>
          <cell r="B15">
            <v>672.58235946977584</v>
          </cell>
          <cell r="C15">
            <v>671.24722385223311</v>
          </cell>
          <cell r="D15">
            <v>669.90792336462118</v>
          </cell>
          <cell r="E15">
            <v>668.56443146334004</v>
          </cell>
          <cell r="F15">
            <v>667.21685069145735</v>
          </cell>
          <cell r="G15">
            <v>665.86513178707139</v>
          </cell>
          <cell r="H15">
            <v>664.5092158794439</v>
          </cell>
          <cell r="I15">
            <v>663.14917034150642</v>
          </cell>
          <cell r="J15">
            <v>661.78502197073396</v>
          </cell>
          <cell r="K15">
            <v>660.41667115140865</v>
          </cell>
          <cell r="L15">
            <v>659.04414165365017</v>
          </cell>
          <cell r="M15">
            <v>657.66752734981583</v>
          </cell>
          <cell r="N15">
            <v>656.28673115227264</v>
          </cell>
          <cell r="O15">
            <v>654.90172479763135</v>
          </cell>
          <cell r="P15">
            <v>653.51259971994307</v>
          </cell>
          <cell r="Q15">
            <v>652.11934811863421</v>
          </cell>
          <cell r="R15">
            <v>650.72188125385912</v>
          </cell>
          <cell r="S15">
            <v>649.32022718990481</v>
          </cell>
          <cell r="T15">
            <v>647.91446912822403</v>
          </cell>
          <cell r="U15">
            <v>646.50453231748588</v>
          </cell>
          <cell r="V15">
            <v>645.0903729883205</v>
          </cell>
          <cell r="W15">
            <v>643.67206043576812</v>
          </cell>
          <cell r="X15">
            <v>642.24963297785405</v>
          </cell>
          <cell r="Y15">
            <v>640.82298994887287</v>
          </cell>
          <cell r="Z15">
            <v>639.39211740774772</v>
          </cell>
          <cell r="AA15">
            <v>637.95711070867264</v>
          </cell>
          <cell r="AB15">
            <v>636.51797558680039</v>
          </cell>
          <cell r="AC15">
            <v>635.07460638618852</v>
          </cell>
          <cell r="AD15">
            <v>633.62700380034948</v>
          </cell>
          <cell r="AE15">
            <v>632.17723642359249</v>
          </cell>
          <cell r="AF15">
            <v>630.73015528991243</v>
          </cell>
          <cell r="AG15">
            <v>629.28638658775628</v>
          </cell>
          <cell r="AH15">
            <v>627.84592273482576</v>
          </cell>
          <cell r="AI15">
            <v>626.40875616617814</v>
          </cell>
          <cell r="AJ15">
            <v>624.97487933418597</v>
          </cell>
          <cell r="AK15">
            <v>623.54428470849984</v>
          </cell>
          <cell r="AL15">
            <v>622.11696477600481</v>
          </cell>
          <cell r="AM15">
            <v>620.69291204078797</v>
          </cell>
          <cell r="AN15">
            <v>619.27211902409431</v>
          </cell>
          <cell r="AO15">
            <v>617.85457826428376</v>
          </cell>
          <cell r="AP15">
            <v>616.4402823168009</v>
          </cell>
          <cell r="AQ15">
            <v>615.02922375412879</v>
          </cell>
          <cell r="AR15">
            <v>613.62139516575166</v>
          </cell>
          <cell r="AS15">
            <v>612.21678915812436</v>
          </cell>
          <cell r="AT15">
            <v>610.81539835461206</v>
          </cell>
          <cell r="AU15">
            <v>609.41721539547325</v>
          </cell>
          <cell r="AV15">
            <v>608.02223293781731</v>
          </cell>
          <cell r="AW15">
            <v>606.63044365555561</v>
          </cell>
          <cell r="AX15">
            <v>605.24184023937414</v>
          </cell>
        </row>
        <row r="16">
          <cell r="A16">
            <v>653.76358325772242</v>
          </cell>
          <cell r="B16">
            <v>652.37099356156364</v>
          </cell>
          <cell r="C16">
            <v>650.97430592356329</v>
          </cell>
          <cell r="D16">
            <v>649.5734677032151</v>
          </cell>
          <cell r="E16">
            <v>648.16841089463719</v>
          </cell>
          <cell r="F16">
            <v>646.75918259697937</v>
          </cell>
          <cell r="G16">
            <v>645.34584531690291</v>
          </cell>
          <cell r="H16">
            <v>643.928312229178</v>
          </cell>
          <cell r="I16">
            <v>642.50655341689856</v>
          </cell>
          <cell r="J16">
            <v>641.08065031501383</v>
          </cell>
          <cell r="K16">
            <v>639.65062743458907</v>
          </cell>
          <cell r="L16">
            <v>638.21637894989533</v>
          </cell>
          <cell r="M16">
            <v>636.7778978663124</v>
          </cell>
          <cell r="N16">
            <v>635.33528475891899</v>
          </cell>
          <cell r="O16">
            <v>633.88853848158885</v>
          </cell>
          <cell r="P16">
            <v>632.43859100435986</v>
          </cell>
          <cell r="Q16">
            <v>630.99091161869933</v>
          </cell>
          <cell r="R16">
            <v>629.54654603398899</v>
          </cell>
          <cell r="S16">
            <v>628.10548666479235</v>
          </cell>
          <cell r="T16">
            <v>626.66772594304575</v>
          </cell>
          <cell r="U16">
            <v>625.23325631799446</v>
          </cell>
          <cell r="V16">
            <v>623.80207025617722</v>
          </cell>
          <cell r="W16">
            <v>622.37416024137576</v>
          </cell>
          <cell r="X16">
            <v>620.94951877457515</v>
          </cell>
          <cell r="Y16">
            <v>619.52813837392864</v>
          </cell>
          <cell r="Z16">
            <v>618.11001157471298</v>
          </cell>
          <cell r="AA16">
            <v>616.69513092929549</v>
          </cell>
          <cell r="AB16">
            <v>615.2834890070867</v>
          </cell>
          <cell r="AC16">
            <v>613.87507839451087</v>
          </cell>
          <cell r="AD16">
            <v>612.46989169495669</v>
          </cell>
          <cell r="AE16">
            <v>611.06792152875346</v>
          </cell>
          <cell r="AF16">
            <v>609.66916053311036</v>
          </cell>
          <cell r="AG16">
            <v>608.27360136210029</v>
          </cell>
          <cell r="AH16">
            <v>606.88123668660648</v>
          </cell>
          <cell r="AI16">
            <v>605.49205919428732</v>
          </cell>
          <cell r="AJ16">
            <v>604.10606158954897</v>
          </cell>
          <cell r="AK16">
            <v>602.72323659348626</v>
          </cell>
          <cell r="AL16">
            <v>601.3435769438596</v>
          </cell>
          <cell r="AM16">
            <v>599.9670753950561</v>
          </cell>
          <cell r="AN16">
            <v>598.59372471804386</v>
          </cell>
          <cell r="AO16">
            <v>597.22351770034174</v>
          </cell>
          <cell r="AP16">
            <v>595.85644714597447</v>
          </cell>
          <cell r="AQ16">
            <v>594.49250587544532</v>
          </cell>
          <cell r="AR16">
            <v>593.13168672568588</v>
          </cell>
          <cell r="AS16">
            <v>591.77398255002663</v>
          </cell>
          <cell r="AT16">
            <v>590.41938621815768</v>
          </cell>
          <cell r="AU16">
            <v>589.06789061608765</v>
          </cell>
          <cell r="AV16">
            <v>587.71948864611011</v>
          </cell>
          <cell r="AW16">
            <v>586.3741732267689</v>
          </cell>
          <cell r="AX16">
            <v>585.03193729281611</v>
          </cell>
        </row>
        <row r="17">
          <cell r="A17">
            <v>721.29057604799516</v>
          </cell>
          <cell r="B17">
            <v>720.11494784624347</v>
          </cell>
          <cell r="C17">
            <v>718.93529963940034</v>
          </cell>
          <cell r="D17">
            <v>717.7515438714961</v>
          </cell>
          <cell r="E17">
            <v>716.56375775302797</v>
          </cell>
          <cell r="F17">
            <v>715.3718693486112</v>
          </cell>
          <cell r="G17">
            <v>714.17586598606556</v>
          </cell>
          <cell r="H17">
            <v>712.9758399927847</v>
          </cell>
          <cell r="I17">
            <v>711.77169485100694</v>
          </cell>
          <cell r="J17">
            <v>710.56348468658985</v>
          </cell>
          <cell r="K17">
            <v>709.35119300111717</v>
          </cell>
          <cell r="L17">
            <v>708.13477499629653</v>
          </cell>
          <cell r="M17">
            <v>706.91433212585628</v>
          </cell>
          <cell r="N17">
            <v>705.68975889827288</v>
          </cell>
          <cell r="O17">
            <v>704.46106363212527</v>
          </cell>
          <cell r="P17">
            <v>703.22833072490539</v>
          </cell>
          <cell r="Q17">
            <v>701.99146051794276</v>
          </cell>
          <cell r="R17">
            <v>700.75050627632265</v>
          </cell>
          <cell r="S17">
            <v>699.50546817596205</v>
          </cell>
          <cell r="T17">
            <v>698.25628597071727</v>
          </cell>
          <cell r="U17">
            <v>697.00304963915289</v>
          </cell>
          <cell r="V17">
            <v>695.74569160656642</v>
          </cell>
          <cell r="W17">
            <v>694.48418280216731</v>
          </cell>
          <cell r="X17">
            <v>693.21864166269461</v>
          </cell>
          <cell r="Y17">
            <v>691.94894937837284</v>
          </cell>
          <cell r="Z17">
            <v>690.67509979427211</v>
          </cell>
          <cell r="AA17">
            <v>689.3972202643464</v>
          </cell>
          <cell r="AB17">
            <v>688.11517983028705</v>
          </cell>
          <cell r="AC17">
            <v>686.82898698163376</v>
          </cell>
          <cell r="AD17">
            <v>685.53875212277831</v>
          </cell>
          <cell r="AE17">
            <v>684.24435006562567</v>
          </cell>
          <cell r="AF17">
            <v>682.94579563647835</v>
          </cell>
          <cell r="AG17">
            <v>681.6431922606746</v>
          </cell>
          <cell r="AH17">
            <v>680.33641553326379</v>
          </cell>
          <cell r="AI17">
            <v>679.0254782856133</v>
          </cell>
          <cell r="AJ17">
            <v>677.7104936323575</v>
          </cell>
          <cell r="AK17">
            <v>676.39132961573034</v>
          </cell>
          <cell r="AL17">
            <v>675.06798871986939</v>
          </cell>
          <cell r="AM17">
            <v>673.74059683101711</v>
          </cell>
          <cell r="AN17">
            <v>672.40903333646122</v>
          </cell>
          <cell r="AO17">
            <v>671.07328201208929</v>
          </cell>
          <cell r="AP17">
            <v>669.7334574786961</v>
          </cell>
          <cell r="AQ17">
            <v>668.38948275013092</v>
          </cell>
          <cell r="AR17">
            <v>667.04131451258854</v>
          </cell>
          <cell r="AS17">
            <v>665.68903746373746</v>
          </cell>
          <cell r="AT17">
            <v>664.33264017971067</v>
          </cell>
          <cell r="AU17">
            <v>662.97204385140572</v>
          </cell>
          <cell r="AV17">
            <v>661.6072948326713</v>
          </cell>
          <cell r="AW17">
            <v>660.23846410826127</v>
          </cell>
          <cell r="AX17">
            <v>658.86542894878596</v>
          </cell>
        </row>
        <row r="18">
          <cell r="A18">
            <v>702.86797634747722</v>
          </cell>
          <cell r="B18">
            <v>701.62988469648724</v>
          </cell>
          <cell r="C18">
            <v>700.38776587074051</v>
          </cell>
          <cell r="D18">
            <v>699.1415047572973</v>
          </cell>
          <cell r="E18">
            <v>697.89113704985459</v>
          </cell>
          <cell r="F18">
            <v>696.63670234942902</v>
          </cell>
          <cell r="G18">
            <v>695.37811866191453</v>
          </cell>
          <cell r="H18">
            <v>694.11545208770485</v>
          </cell>
          <cell r="I18">
            <v>692.84868709454042</v>
          </cell>
          <cell r="J18">
            <v>691.57776655366501</v>
          </cell>
          <cell r="K18">
            <v>690.30277870083319</v>
          </cell>
          <cell r="L18">
            <v>689.0236694181159</v>
          </cell>
          <cell r="M18">
            <v>687.74039816658149</v>
          </cell>
          <cell r="N18">
            <v>686.45306702434095</v>
          </cell>
          <cell r="O18">
            <v>685.16159987874255</v>
          </cell>
          <cell r="P18">
            <v>683.86596448345267</v>
          </cell>
          <cell r="Q18">
            <v>682.56626844464108</v>
          </cell>
          <cell r="R18">
            <v>681.26243028849854</v>
          </cell>
          <cell r="S18">
            <v>679.95441774274229</v>
          </cell>
          <cell r="T18">
            <v>678.64233560634864</v>
          </cell>
          <cell r="U18">
            <v>677.32611371981966</v>
          </cell>
          <cell r="V18">
            <v>676.0057114454097</v>
          </cell>
          <cell r="W18">
            <v>674.68122241906406</v>
          </cell>
          <cell r="X18">
            <v>673.35260451223689</v>
          </cell>
          <cell r="Y18">
            <v>672.01980036160228</v>
          </cell>
          <cell r="Z18">
            <v>670.68288406403246</v>
          </cell>
          <cell r="AA18">
            <v>669.34185827899626</v>
          </cell>
          <cell r="AB18">
            <v>667.99664053725064</v>
          </cell>
          <cell r="AC18">
            <v>666.64727700069045</v>
          </cell>
          <cell r="AD18">
            <v>665.29383191356749</v>
          </cell>
          <cell r="AE18">
            <v>663.93618930051571</v>
          </cell>
          <cell r="AF18">
            <v>662.57435897308164</v>
          </cell>
          <cell r="AG18">
            <v>661.20845109896732</v>
          </cell>
          <cell r="AH18">
            <v>659.83837277146904</v>
          </cell>
          <cell r="AI18">
            <v>658.46408904372083</v>
          </cell>
          <cell r="AJ18">
            <v>657.08568708699522</v>
          </cell>
          <cell r="AK18">
            <v>655.70316264093287</v>
          </cell>
          <cell r="AL18">
            <v>654.31642756299209</v>
          </cell>
          <cell r="AM18">
            <v>652.92551294828911</v>
          </cell>
          <cell r="AN18">
            <v>651.53050132129795</v>
          </cell>
          <cell r="AO18">
            <v>650.13130507629137</v>
          </cell>
          <cell r="AP18">
            <v>648.72789077679511</v>
          </cell>
          <cell r="AQ18">
            <v>647.32034050286848</v>
          </cell>
          <cell r="AR18">
            <v>645.90867371794332</v>
          </cell>
          <cell r="AS18">
            <v>644.49278398811725</v>
          </cell>
          <cell r="AT18">
            <v>643.07267748137167</v>
          </cell>
          <cell r="AU18">
            <v>641.648455244351</v>
          </cell>
          <cell r="AV18">
            <v>640.22008130601932</v>
          </cell>
          <cell r="AW18">
            <v>638.78747745689213</v>
          </cell>
          <cell r="AX18">
            <v>637.35067431869766</v>
          </cell>
        </row>
        <row r="19">
          <cell r="A19">
            <v>683.73714896944523</v>
          </cell>
          <cell r="B19">
            <v>682.43697010586379</v>
          </cell>
          <cell r="C19">
            <v>681.1327567251501</v>
          </cell>
          <cell r="D19">
            <v>679.82437241313278</v>
          </cell>
          <cell r="E19">
            <v>678.51181135895786</v>
          </cell>
          <cell r="F19">
            <v>677.19520383230997</v>
          </cell>
          <cell r="G19">
            <v>675.87443085505436</v>
          </cell>
          <cell r="H19">
            <v>674.54947518936069</v>
          </cell>
          <cell r="I19">
            <v>673.22045287400545</v>
          </cell>
          <cell r="J19">
            <v>671.88727909938575</v>
          </cell>
          <cell r="K19">
            <v>670.54991683265121</v>
          </cell>
          <cell r="L19">
            <v>669.20845949783586</v>
          </cell>
          <cell r="M19">
            <v>667.86287322651651</v>
          </cell>
          <cell r="N19">
            <v>666.51309280267628</v>
          </cell>
          <cell r="O19">
            <v>665.15918063205811</v>
          </cell>
          <cell r="P19">
            <v>663.80117059949396</v>
          </cell>
          <cell r="Q19">
            <v>662.4389608979443</v>
          </cell>
          <cell r="R19">
            <v>661.07257449195913</v>
          </cell>
          <cell r="S19">
            <v>659.70210740222512</v>
          </cell>
          <cell r="T19">
            <v>658.32745774009106</v>
          </cell>
          <cell r="U19">
            <v>656.94860060521808</v>
          </cell>
          <cell r="V19">
            <v>655.56563219150803</v>
          </cell>
          <cell r="W19">
            <v>654.17853232589459</v>
          </cell>
          <cell r="X19">
            <v>652.78721980924922</v>
          </cell>
          <cell r="Y19">
            <v>651.3917316506006</v>
          </cell>
          <cell r="Z19">
            <v>649.99214345899895</v>
          </cell>
          <cell r="AA19">
            <v>648.58836590577346</v>
          </cell>
          <cell r="AB19">
            <v>647.18036835028283</v>
          </cell>
          <cell r="AC19">
            <v>645.76823463078676</v>
          </cell>
          <cell r="AD19">
            <v>644.35198283113971</v>
          </cell>
          <cell r="AE19">
            <v>642.93150619271057</v>
          </cell>
          <cell r="AF19">
            <v>641.50680951584457</v>
          </cell>
          <cell r="AG19">
            <v>640.07799420631204</v>
          </cell>
          <cell r="AH19">
            <v>638.64502987083313</v>
          </cell>
          <cell r="AI19">
            <v>637.20783380282569</v>
          </cell>
          <cell r="AJ19">
            <v>635.76643107633129</v>
          </cell>
          <cell r="AK19">
            <v>634.32089915057429</v>
          </cell>
          <cell r="AL19">
            <v>632.8715868732379</v>
          </cell>
          <cell r="AM19">
            <v>631.42291634123796</v>
          </cell>
          <cell r="AN19">
            <v>629.97756187896618</v>
          </cell>
          <cell r="AO19">
            <v>628.53551589579502</v>
          </cell>
          <cell r="AP19">
            <v>627.09677081847133</v>
          </cell>
          <cell r="AQ19">
            <v>625.66131909107742</v>
          </cell>
          <cell r="AR19">
            <v>624.2291531749936</v>
          </cell>
          <cell r="AS19">
            <v>622.80026554885569</v>
          </cell>
          <cell r="AT19">
            <v>621.37464870851147</v>
          </cell>
          <cell r="AU19">
            <v>619.95229516699328</v>
          </cell>
          <cell r="AV19">
            <v>618.53319745446902</v>
          </cell>
          <cell r="AW19">
            <v>617.11734811820475</v>
          </cell>
          <cell r="AX19">
            <v>615.70473972252773</v>
          </cell>
        </row>
        <row r="20">
          <cell r="A20">
            <v>663.92132191333292</v>
          </cell>
          <cell r="B20">
            <v>662.55943882824681</v>
          </cell>
          <cell r="C20">
            <v>661.19347822247698</v>
          </cell>
          <cell r="D20">
            <v>659.82335953132952</v>
          </cell>
          <cell r="E20">
            <v>658.44903547953515</v>
          </cell>
          <cell r="F20">
            <v>657.07058088666759</v>
          </cell>
          <cell r="G20">
            <v>655.68801620262957</v>
          </cell>
          <cell r="H20">
            <v>654.30124092686219</v>
          </cell>
          <cell r="I20">
            <v>652.91027377332603</v>
          </cell>
          <cell r="J20">
            <v>651.5152096350555</v>
          </cell>
          <cell r="K20">
            <v>650.11597332040617</v>
          </cell>
          <cell r="L20">
            <v>648.71251899217987</v>
          </cell>
          <cell r="M20">
            <v>647.3049163067667</v>
          </cell>
          <cell r="N20">
            <v>645.89320557201722</v>
          </cell>
          <cell r="O20">
            <v>644.47727594375442</v>
          </cell>
          <cell r="P20">
            <v>643.05712114024982</v>
          </cell>
          <cell r="Q20">
            <v>641.63284662242904</v>
          </cell>
          <cell r="R20">
            <v>640.20443291781942</v>
          </cell>
          <cell r="S20">
            <v>638.77178934462518</v>
          </cell>
          <cell r="T20">
            <v>637.33493402966371</v>
          </cell>
          <cell r="U20">
            <v>635.89395237969234</v>
          </cell>
          <cell r="V20">
            <v>634.44881185781628</v>
          </cell>
          <cell r="W20">
            <v>632.99971773314871</v>
          </cell>
          <cell r="X20">
            <v>631.55078328957711</v>
          </cell>
          <cell r="Y20">
            <v>630.10513613431124</v>
          </cell>
          <cell r="Z20">
            <v>628.66279812813229</v>
          </cell>
          <cell r="AA20">
            <v>627.22376169625215</v>
          </cell>
          <cell r="AB20">
            <v>625.78801928122516</v>
          </cell>
          <cell r="AC20">
            <v>624.35556334290368</v>
          </cell>
          <cell r="AD20">
            <v>622.9263863584024</v>
          </cell>
          <cell r="AE20">
            <v>621.50048082205001</v>
          </cell>
          <cell r="AF20">
            <v>620.07783924536295</v>
          </cell>
          <cell r="AG20">
            <v>618.65845415699664</v>
          </cell>
          <cell r="AH20">
            <v>617.24231810270567</v>
          </cell>
          <cell r="AI20">
            <v>615.82942364530857</v>
          </cell>
          <cell r="AJ20">
            <v>614.41976336465189</v>
          </cell>
          <cell r="AK20">
            <v>613.01332985756142</v>
          </cell>
          <cell r="AL20">
            <v>611.610115737814</v>
          </cell>
          <cell r="AM20">
            <v>610.21011363609307</v>
          </cell>
          <cell r="AN20">
            <v>608.81331619995069</v>
          </cell>
          <cell r="AO20">
            <v>607.4197160937664</v>
          </cell>
          <cell r="AP20">
            <v>606.02930599871456</v>
          </cell>
          <cell r="AQ20">
            <v>604.64207861272178</v>
          </cell>
          <cell r="AR20">
            <v>603.25802665042636</v>
          </cell>
          <cell r="AS20">
            <v>601.87714284314768</v>
          </cell>
          <cell r="AT20">
            <v>600.49941993883829</v>
          </cell>
          <cell r="AU20">
            <v>599.12485070205958</v>
          </cell>
          <cell r="AV20">
            <v>597.75342791392632</v>
          </cell>
          <cell r="AW20">
            <v>596.38514437207982</v>
          </cell>
          <cell r="AX20">
            <v>595.01999289065145</v>
          </cell>
        </row>
        <row r="21">
          <cell r="A21">
            <v>730.22881712067999</v>
          </cell>
          <cell r="B21">
            <v>729.08455937771737</v>
          </cell>
          <cell r="C21">
            <v>727.9362863350068</v>
          </cell>
          <cell r="D21">
            <v>726.78392421649585</v>
          </cell>
          <cell r="E21">
            <v>725.62754577101521</v>
          </cell>
          <cell r="F21">
            <v>724.46707373662957</v>
          </cell>
          <cell r="G21">
            <v>723.30253013104516</v>
          </cell>
          <cell r="H21">
            <v>722.13394275750511</v>
          </cell>
          <cell r="I21">
            <v>720.96125414218216</v>
          </cell>
          <cell r="J21">
            <v>719.78454613081919</v>
          </cell>
          <cell r="K21">
            <v>718.60373251441752</v>
          </cell>
          <cell r="L21">
            <v>717.41883810754825</v>
          </cell>
          <cell r="M21">
            <v>716.22989437193758</v>
          </cell>
          <cell r="N21">
            <v>715.03683760220395</v>
          </cell>
          <cell r="O21">
            <v>713.83975875481929</v>
          </cell>
          <cell r="P21">
            <v>712.63856266118432</v>
          </cell>
          <cell r="Q21">
            <v>711.4332543165043</v>
          </cell>
          <cell r="R21">
            <v>710.22391408701651</v>
          </cell>
          <cell r="S21">
            <v>709.01044940808742</v>
          </cell>
          <cell r="T21">
            <v>707.7929258669393</v>
          </cell>
          <cell r="U21">
            <v>706.57130830789242</v>
          </cell>
          <cell r="V21">
            <v>705.34555923222968</v>
          </cell>
          <cell r="W21">
            <v>704.11578429290523</v>
          </cell>
          <cell r="X21">
            <v>702.88187386912409</v>
          </cell>
          <cell r="Y21">
            <v>701.64383734428395</v>
          </cell>
          <cell r="Z21">
            <v>700.40176125794051</v>
          </cell>
          <cell r="AA21">
            <v>699.15554284914515</v>
          </cell>
          <cell r="AB21">
            <v>697.90523018909118</v>
          </cell>
          <cell r="AC21">
            <v>696.65083811691204</v>
          </cell>
          <cell r="AD21">
            <v>695.392297022305</v>
          </cell>
          <cell r="AE21">
            <v>694.12968541482576</v>
          </cell>
          <cell r="AF21">
            <v>692.86296293698365</v>
          </cell>
          <cell r="AG21">
            <v>691.59208487551075</v>
          </cell>
          <cell r="AH21">
            <v>690.31715190686532</v>
          </cell>
          <cell r="AI21">
            <v>689.0380850247825</v>
          </cell>
          <cell r="AJ21">
            <v>687.75485613738306</v>
          </cell>
          <cell r="AK21">
            <v>686.46757979489655</v>
          </cell>
          <cell r="AL21">
            <v>685.17615493348694</v>
          </cell>
          <cell r="AM21">
            <v>683.88056178530951</v>
          </cell>
          <cell r="AN21">
            <v>682.58092045993214</v>
          </cell>
          <cell r="AO21">
            <v>681.27712446978126</v>
          </cell>
          <cell r="AP21">
            <v>679.96915405236609</v>
          </cell>
          <cell r="AQ21">
            <v>678.6571265412091</v>
          </cell>
          <cell r="AR21">
            <v>677.34094670072818</v>
          </cell>
          <cell r="AS21">
            <v>676.0205864341392</v>
          </cell>
          <cell r="AT21">
            <v>674.6961519429633</v>
          </cell>
          <cell r="AU21">
            <v>673.36757596050563</v>
          </cell>
          <cell r="AV21">
            <v>672.03481369544056</v>
          </cell>
          <cell r="AW21">
            <v>670.69795184110217</v>
          </cell>
          <cell r="AX21">
            <v>669.35696785702066</v>
          </cell>
        </row>
        <row r="22">
          <cell r="A22">
            <v>712.16928686629967</v>
          </cell>
          <cell r="B22">
            <v>710.96238036692716</v>
          </cell>
          <cell r="C22">
            <v>709.75144990586296</v>
          </cell>
          <cell r="D22">
            <v>708.53639414818997</v>
          </cell>
          <cell r="E22">
            <v>707.31726954478472</v>
          </cell>
          <cell r="F22">
            <v>706.0940599297212</v>
          </cell>
          <cell r="G22">
            <v>704.86671796869985</v>
          </cell>
          <cell r="H22">
            <v>703.63535002094022</v>
          </cell>
          <cell r="I22">
            <v>702.39984577137477</v>
          </cell>
          <cell r="J22">
            <v>701.16020368954867</v>
          </cell>
          <cell r="K22">
            <v>699.91653286085818</v>
          </cell>
          <cell r="L22">
            <v>698.66871891034646</v>
          </cell>
          <cell r="M22">
            <v>697.41679792370883</v>
          </cell>
          <cell r="N22">
            <v>696.16080942985172</v>
          </cell>
          <cell r="O22">
            <v>694.90067113226689</v>
          </cell>
          <cell r="P22">
            <v>693.63644848075887</v>
          </cell>
          <cell r="Q22">
            <v>692.36812795675326</v>
          </cell>
          <cell r="R22">
            <v>691.0956510859786</v>
          </cell>
          <cell r="S22">
            <v>689.81910440832689</v>
          </cell>
          <cell r="T22">
            <v>688.53843791072677</v>
          </cell>
          <cell r="U22">
            <v>687.2536086629184</v>
          </cell>
          <cell r="V22">
            <v>685.96471599923564</v>
          </cell>
          <cell r="W22">
            <v>684.67169000834804</v>
          </cell>
          <cell r="X22">
            <v>683.37449500413834</v>
          </cell>
          <cell r="Y22">
            <v>682.0732347984831</v>
          </cell>
          <cell r="Z22">
            <v>680.76783622055166</v>
          </cell>
          <cell r="AA22">
            <v>679.45826250722621</v>
          </cell>
          <cell r="AB22">
            <v>678.14461361011536</v>
          </cell>
          <cell r="AC22">
            <v>676.82682977947218</v>
          </cell>
          <cell r="AD22">
            <v>675.50486483309771</v>
          </cell>
          <cell r="AE22">
            <v>674.17880650400082</v>
          </cell>
          <cell r="AF22">
            <v>672.84862518515774</v>
          </cell>
          <cell r="AG22">
            <v>671.51425691267946</v>
          </cell>
          <cell r="AH22">
            <v>670.17576882246021</v>
          </cell>
          <cell r="AI22">
            <v>668.83317821219316</v>
          </cell>
          <cell r="AJ22">
            <v>667.48639495348687</v>
          </cell>
          <cell r="AK22">
            <v>666.13545718681803</v>
          </cell>
          <cell r="AL22">
            <v>664.78044591617811</v>
          </cell>
          <cell r="AM22">
            <v>663.42123644606841</v>
          </cell>
          <cell r="AN22">
            <v>662.05782950379796</v>
          </cell>
          <cell r="AO22">
            <v>660.6903439959425</v>
          </cell>
          <cell r="AP22">
            <v>659.31869752669422</v>
          </cell>
          <cell r="AQ22">
            <v>657.94284500800597</v>
          </cell>
          <cell r="AR22">
            <v>656.56286310321957</v>
          </cell>
          <cell r="AS22">
            <v>655.17876928619739</v>
          </cell>
          <cell r="AT22">
            <v>653.79046420647796</v>
          </cell>
          <cell r="AU22">
            <v>652.39796738280938</v>
          </cell>
          <cell r="AV22">
            <v>651.00137256843436</v>
          </cell>
          <cell r="AW22">
            <v>649.60060516697058</v>
          </cell>
          <cell r="AX22">
            <v>648.1956191048223</v>
          </cell>
        </row>
        <row r="23">
          <cell r="A23">
            <v>693.38962121458758</v>
          </cell>
          <cell r="B23">
            <v>692.12043848515179</v>
          </cell>
          <cell r="C23">
            <v>690.8472261062293</v>
          </cell>
          <cell r="D23">
            <v>689.56985518776571</v>
          </cell>
          <cell r="E23">
            <v>688.28834066865898</v>
          </cell>
          <cell r="F23">
            <v>687.00277791432177</v>
          </cell>
          <cell r="G23">
            <v>685.71305027313269</v>
          </cell>
          <cell r="H23">
            <v>684.41918216735712</v>
          </cell>
          <cell r="I23">
            <v>683.12125568827923</v>
          </cell>
          <cell r="J23">
            <v>681.81915811562828</v>
          </cell>
          <cell r="K23">
            <v>680.51291503104562</v>
          </cell>
          <cell r="L23">
            <v>679.20261190461429</v>
          </cell>
          <cell r="M23">
            <v>677.88813161918131</v>
          </cell>
          <cell r="N23">
            <v>676.56949257103145</v>
          </cell>
          <cell r="O23">
            <v>675.24680030347531</v>
          </cell>
          <cell r="P23">
            <v>673.9199249534729</v>
          </cell>
          <cell r="Q23">
            <v>672.58886936683575</v>
          </cell>
          <cell r="R23">
            <v>671.25375738852574</v>
          </cell>
          <cell r="S23">
            <v>669.91447505374504</v>
          </cell>
          <cell r="T23">
            <v>668.57100128823572</v>
          </cell>
          <cell r="U23">
            <v>667.22344411496476</v>
          </cell>
          <cell r="V23">
            <v>665.87174330918185</v>
          </cell>
          <cell r="W23">
            <v>664.51584548284541</v>
          </cell>
          <cell r="X23">
            <v>663.15582350209263</v>
          </cell>
          <cell r="Y23">
            <v>661.79169317494359</v>
          </cell>
          <cell r="Z23">
            <v>660.42336038168742</v>
          </cell>
          <cell r="AA23">
            <v>659.05085439888444</v>
          </cell>
          <cell r="AB23">
            <v>657.67426359814374</v>
          </cell>
          <cell r="AC23">
            <v>656.2934853706081</v>
          </cell>
          <cell r="AD23">
            <v>654.90849696808255</v>
          </cell>
          <cell r="AE23">
            <v>653.51939535014787</v>
          </cell>
          <cell r="AF23">
            <v>652.12616166209989</v>
          </cell>
          <cell r="AG23">
            <v>650.72871269244536</v>
          </cell>
          <cell r="AH23">
            <v>649.32708204410358</v>
          </cell>
          <cell r="AI23">
            <v>647.92134738548236</v>
          </cell>
          <cell r="AJ23">
            <v>646.51142841197236</v>
          </cell>
          <cell r="AK23">
            <v>645.09728690155839</v>
          </cell>
          <cell r="AL23">
            <v>643.67899770682038</v>
          </cell>
          <cell r="AM23">
            <v>642.25659359376345</v>
          </cell>
          <cell r="AN23">
            <v>640.82996832458173</v>
          </cell>
          <cell r="AO23">
            <v>639.39911352444108</v>
          </cell>
          <cell r="AP23">
            <v>637.96413012388041</v>
          </cell>
          <cell r="AQ23">
            <v>636.52501270228208</v>
          </cell>
          <cell r="AR23">
            <v>635.08166118289228</v>
          </cell>
          <cell r="AS23">
            <v>633.63408184843638</v>
          </cell>
          <cell r="AT23">
            <v>632.18430943953035</v>
          </cell>
          <cell r="AU23">
            <v>630.73721211540908</v>
          </cell>
          <cell r="AV23">
            <v>629.29342725987374</v>
          </cell>
          <cell r="AW23">
            <v>627.85294729053953</v>
          </cell>
          <cell r="AX23">
            <v>626.41576464237824</v>
          </cell>
        </row>
        <row r="24">
          <cell r="A24">
            <v>673.91343870651338</v>
          </cell>
          <cell r="B24">
            <v>672.58235946977493</v>
          </cell>
          <cell r="C24">
            <v>671.24722385223151</v>
          </cell>
          <cell r="D24">
            <v>669.90792336461834</v>
          </cell>
          <cell r="E24">
            <v>668.56443146333686</v>
          </cell>
          <cell r="F24">
            <v>667.21685069145417</v>
          </cell>
          <cell r="G24">
            <v>665.86513178706991</v>
          </cell>
          <cell r="H24">
            <v>664.50921587944231</v>
          </cell>
          <cell r="I24">
            <v>663.14917034150483</v>
          </cell>
          <cell r="J24">
            <v>661.78502197073317</v>
          </cell>
          <cell r="K24">
            <v>660.41667115140808</v>
          </cell>
          <cell r="L24">
            <v>659.04414165364915</v>
          </cell>
          <cell r="M24">
            <v>657.66752734981515</v>
          </cell>
          <cell r="N24">
            <v>656.28673115227286</v>
          </cell>
          <cell r="O24">
            <v>654.90172479763169</v>
          </cell>
          <cell r="P24">
            <v>653.51259971994318</v>
          </cell>
          <cell r="Q24">
            <v>652.11934811863466</v>
          </cell>
          <cell r="R24">
            <v>650.72188125385935</v>
          </cell>
          <cell r="S24">
            <v>649.32022718990538</v>
          </cell>
          <cell r="T24">
            <v>647.91446912822482</v>
          </cell>
          <cell r="U24">
            <v>646.50453231748713</v>
          </cell>
          <cell r="V24">
            <v>645.09037298832288</v>
          </cell>
          <cell r="W24">
            <v>643.67206043576994</v>
          </cell>
          <cell r="X24">
            <v>642.24963297785541</v>
          </cell>
          <cell r="Y24">
            <v>640.82298994887458</v>
          </cell>
          <cell r="Z24">
            <v>639.39211740774886</v>
          </cell>
          <cell r="AA24">
            <v>637.95711070867355</v>
          </cell>
          <cell r="AB24">
            <v>636.51797558680119</v>
          </cell>
          <cell r="AC24">
            <v>635.07460638618909</v>
          </cell>
          <cell r="AD24">
            <v>633.62700380035039</v>
          </cell>
          <cell r="AE24">
            <v>632.17723642359249</v>
          </cell>
          <cell r="AF24">
            <v>630.73015528991243</v>
          </cell>
          <cell r="AG24">
            <v>629.28638658775628</v>
          </cell>
          <cell r="AH24">
            <v>627.84592273482599</v>
          </cell>
          <cell r="AI24">
            <v>626.4087561661787</v>
          </cell>
          <cell r="AJ24">
            <v>624.97487933418665</v>
          </cell>
          <cell r="AK24">
            <v>623.54428470850064</v>
          </cell>
          <cell r="AL24">
            <v>622.11696477600617</v>
          </cell>
          <cell r="AM24">
            <v>620.69291204078979</v>
          </cell>
          <cell r="AN24">
            <v>619.27211902409636</v>
          </cell>
          <cell r="AO24">
            <v>617.85457826428581</v>
          </cell>
          <cell r="AP24">
            <v>616.44028231680227</v>
          </cell>
          <cell r="AQ24">
            <v>615.02922375413004</v>
          </cell>
          <cell r="AR24">
            <v>613.62139516575257</v>
          </cell>
          <cell r="AS24">
            <v>612.21678915812481</v>
          </cell>
          <cell r="AT24">
            <v>610.81539835461263</v>
          </cell>
          <cell r="AU24">
            <v>609.41721539547507</v>
          </cell>
          <cell r="AV24">
            <v>608.02223293781913</v>
          </cell>
          <cell r="AW24">
            <v>606.63044365555663</v>
          </cell>
          <cell r="AX24">
            <v>605.24184023937482</v>
          </cell>
        </row>
        <row r="25">
          <cell r="A25">
            <v>653.76358325772208</v>
          </cell>
          <cell r="B25">
            <v>652.3709935615633</v>
          </cell>
          <cell r="C25">
            <v>650.97430592356318</v>
          </cell>
          <cell r="D25">
            <v>649.5734677032151</v>
          </cell>
          <cell r="E25">
            <v>648.16841089463674</v>
          </cell>
          <cell r="F25">
            <v>646.7591825969788</v>
          </cell>
          <cell r="G25">
            <v>645.34584531690246</v>
          </cell>
          <cell r="H25">
            <v>643.92831222917812</v>
          </cell>
          <cell r="I25">
            <v>642.5065534168989</v>
          </cell>
          <cell r="J25">
            <v>641.08065031501462</v>
          </cell>
          <cell r="K25">
            <v>639.65062743458952</v>
          </cell>
          <cell r="L25">
            <v>638.21637894989669</v>
          </cell>
          <cell r="M25">
            <v>636.77789786631331</v>
          </cell>
          <cell r="N25">
            <v>635.3352847589199</v>
          </cell>
          <cell r="O25">
            <v>633.88853848159022</v>
          </cell>
          <cell r="P25">
            <v>632.43859100436055</v>
          </cell>
          <cell r="Q25">
            <v>630.9909116186999</v>
          </cell>
          <cell r="R25">
            <v>629.54654603398978</v>
          </cell>
          <cell r="S25">
            <v>628.10548666479428</v>
          </cell>
          <cell r="T25">
            <v>626.66772594304757</v>
          </cell>
          <cell r="U25">
            <v>625.23325631799685</v>
          </cell>
          <cell r="V25">
            <v>623.80207025618017</v>
          </cell>
          <cell r="W25">
            <v>622.37416024137838</v>
          </cell>
          <cell r="X25">
            <v>620.94951877457777</v>
          </cell>
          <cell r="Y25">
            <v>619.52813837393217</v>
          </cell>
          <cell r="Z25">
            <v>618.1100115747189</v>
          </cell>
          <cell r="AA25">
            <v>616.69513092930094</v>
          </cell>
          <cell r="AB25">
            <v>615.28348900709284</v>
          </cell>
          <cell r="AC25">
            <v>613.87507839451735</v>
          </cell>
          <cell r="AD25">
            <v>612.46989169496214</v>
          </cell>
          <cell r="AE25">
            <v>611.06792152875835</v>
          </cell>
          <cell r="AF25">
            <v>609.66916053311741</v>
          </cell>
          <cell r="AG25">
            <v>608.27360136210939</v>
          </cell>
          <cell r="AH25">
            <v>606.88123668661444</v>
          </cell>
          <cell r="AI25">
            <v>605.49205919429676</v>
          </cell>
          <cell r="AJ25">
            <v>604.10606158955682</v>
          </cell>
          <cell r="AK25">
            <v>602.72323659349433</v>
          </cell>
          <cell r="AL25">
            <v>601.34357694386756</v>
          </cell>
          <cell r="AM25">
            <v>599.9670753950636</v>
          </cell>
          <cell r="AN25">
            <v>598.59372471805091</v>
          </cell>
          <cell r="AO25">
            <v>597.22351770034857</v>
          </cell>
          <cell r="AP25">
            <v>595.85644714598163</v>
          </cell>
          <cell r="AQ25">
            <v>594.49250587545328</v>
          </cell>
          <cell r="AR25">
            <v>593.13168672569327</v>
          </cell>
          <cell r="AS25">
            <v>591.77398255003448</v>
          </cell>
          <cell r="AT25">
            <v>590.41938621816496</v>
          </cell>
          <cell r="AU25">
            <v>589.06789061609368</v>
          </cell>
          <cell r="AV25">
            <v>587.71948864611568</v>
          </cell>
          <cell r="AW25">
            <v>586.37417322677481</v>
          </cell>
          <cell r="AX25">
            <v>585.03193729282395</v>
          </cell>
        </row>
        <row r="26">
          <cell r="A26">
            <v>738.98093242215873</v>
          </cell>
          <cell r="B26">
            <v>737.86813625495006</v>
          </cell>
          <cell r="C26">
            <v>736.75133024733418</v>
          </cell>
          <cell r="D26">
            <v>735.63045440415647</v>
          </cell>
          <cell r="E26">
            <v>734.50556745576171</v>
          </cell>
          <cell r="F26">
            <v>733.37660592822374</v>
          </cell>
          <cell r="G26">
            <v>732.2436265429742</v>
          </cell>
          <cell r="H26">
            <v>731.1065734422466</v>
          </cell>
          <cell r="I26">
            <v>729.96543776530609</v>
          </cell>
          <cell r="J26">
            <v>728.82028731763728</v>
          </cell>
          <cell r="K26">
            <v>727.67104969799459</v>
          </cell>
          <cell r="L26">
            <v>726.51779625674271</v>
          </cell>
          <cell r="M26">
            <v>725.36045110746659</v>
          </cell>
          <cell r="N26">
            <v>724.19903416092666</v>
          </cell>
          <cell r="O26">
            <v>723.03357601185576</v>
          </cell>
          <cell r="P26">
            <v>721.86401846762226</v>
          </cell>
          <cell r="Q26">
            <v>720.69044197334085</v>
          </cell>
          <cell r="R26">
            <v>719.51276169749451</v>
          </cell>
          <cell r="S26">
            <v>718.33100382023281</v>
          </cell>
          <cell r="T26">
            <v>717.14519564764782</v>
          </cell>
          <cell r="U26">
            <v>715.95527622983377</v>
          </cell>
          <cell r="V26">
            <v>714.76133512053502</v>
          </cell>
          <cell r="W26">
            <v>713.56327853053506</v>
          </cell>
          <cell r="X26">
            <v>712.36111630738219</v>
          </cell>
          <cell r="Y26">
            <v>711.15491768605602</v>
          </cell>
          <cell r="Z26">
            <v>709.94459634593613</v>
          </cell>
          <cell r="AA26">
            <v>708.73022482659053</v>
          </cell>
          <cell r="AB26">
            <v>707.51175263982236</v>
          </cell>
          <cell r="AC26">
            <v>706.28915063198986</v>
          </cell>
          <cell r="AD26">
            <v>705.0625230500408</v>
          </cell>
          <cell r="AE26">
            <v>703.83176165553834</v>
          </cell>
          <cell r="AF26">
            <v>702.59688629349728</v>
          </cell>
          <cell r="AG26">
            <v>701.35796115030189</v>
          </cell>
          <cell r="AH26">
            <v>700.11489532115547</v>
          </cell>
          <cell r="AI26">
            <v>698.86774945299169</v>
          </cell>
          <cell r="AJ26">
            <v>697.6165118022634</v>
          </cell>
          <cell r="AK26">
            <v>696.36112673001753</v>
          </cell>
          <cell r="AL26">
            <v>695.10168744102111</v>
          </cell>
          <cell r="AM26">
            <v>693.83812275489402</v>
          </cell>
          <cell r="AN26">
            <v>692.57040405027828</v>
          </cell>
          <cell r="AO26">
            <v>691.29864882355673</v>
          </cell>
          <cell r="AP26">
            <v>690.02274299486896</v>
          </cell>
          <cell r="AQ26">
            <v>688.74267669005212</v>
          </cell>
          <cell r="AR26">
            <v>687.45858006764502</v>
          </cell>
          <cell r="AS26">
            <v>686.17031941209325</v>
          </cell>
          <cell r="AT26">
            <v>684.87789530720636</v>
          </cell>
          <cell r="AU26">
            <v>683.5814368221935</v>
          </cell>
          <cell r="AV26">
            <v>682.28080808076538</v>
          </cell>
          <cell r="AW26">
            <v>680.97601180994423</v>
          </cell>
          <cell r="AX26">
            <v>679.66717768583749</v>
          </cell>
        </row>
        <row r="27">
          <cell r="A27">
            <v>721.29057604799516</v>
          </cell>
          <cell r="B27">
            <v>720.11494784624347</v>
          </cell>
          <cell r="C27">
            <v>718.93529963940034</v>
          </cell>
          <cell r="D27">
            <v>717.7515438714961</v>
          </cell>
          <cell r="E27">
            <v>716.56375775302797</v>
          </cell>
          <cell r="F27">
            <v>715.3718693486112</v>
          </cell>
          <cell r="G27">
            <v>714.17586598606556</v>
          </cell>
          <cell r="H27">
            <v>712.9758399927847</v>
          </cell>
          <cell r="I27">
            <v>711.77169485100694</v>
          </cell>
          <cell r="J27">
            <v>710.56348468658985</v>
          </cell>
          <cell r="K27">
            <v>709.35119300111717</v>
          </cell>
          <cell r="L27">
            <v>708.13477499629653</v>
          </cell>
          <cell r="M27">
            <v>706.91433212585628</v>
          </cell>
          <cell r="N27">
            <v>705.68975889827288</v>
          </cell>
          <cell r="O27">
            <v>704.46106363212527</v>
          </cell>
          <cell r="P27">
            <v>703.22833072490539</v>
          </cell>
          <cell r="Q27">
            <v>701.99146051794264</v>
          </cell>
          <cell r="R27">
            <v>700.75050627632265</v>
          </cell>
          <cell r="S27">
            <v>699.50546817596205</v>
          </cell>
          <cell r="T27">
            <v>698.25628597071739</v>
          </cell>
          <cell r="U27">
            <v>697.00304963915278</v>
          </cell>
          <cell r="V27">
            <v>695.74569160656608</v>
          </cell>
          <cell r="W27">
            <v>694.48418280216708</v>
          </cell>
          <cell r="X27">
            <v>693.21864166269495</v>
          </cell>
          <cell r="Y27">
            <v>691.94894937837262</v>
          </cell>
          <cell r="Z27">
            <v>690.67509979427166</v>
          </cell>
          <cell r="AA27">
            <v>689.39722026434595</v>
          </cell>
          <cell r="AB27">
            <v>688.11517983028671</v>
          </cell>
          <cell r="AC27">
            <v>686.82898698163342</v>
          </cell>
          <cell r="AD27">
            <v>685.53875212277751</v>
          </cell>
          <cell r="AE27">
            <v>684.2443500656251</v>
          </cell>
          <cell r="AF27">
            <v>682.94579563647778</v>
          </cell>
          <cell r="AG27">
            <v>681.64319226067403</v>
          </cell>
          <cell r="AH27">
            <v>680.33641553326379</v>
          </cell>
          <cell r="AI27">
            <v>679.0254782856133</v>
          </cell>
          <cell r="AJ27">
            <v>677.71049363235659</v>
          </cell>
          <cell r="AK27">
            <v>676.39132961572966</v>
          </cell>
          <cell r="AL27">
            <v>675.06798871986905</v>
          </cell>
          <cell r="AM27">
            <v>673.74059683101689</v>
          </cell>
          <cell r="AN27">
            <v>672.40903333646122</v>
          </cell>
          <cell r="AO27">
            <v>671.07328201208929</v>
          </cell>
          <cell r="AP27">
            <v>669.73345747869644</v>
          </cell>
          <cell r="AQ27">
            <v>668.38948275013149</v>
          </cell>
          <cell r="AR27">
            <v>667.04131451259013</v>
          </cell>
          <cell r="AS27">
            <v>665.68903746373928</v>
          </cell>
          <cell r="AT27">
            <v>664.33264017971226</v>
          </cell>
          <cell r="AU27">
            <v>662.97204385140708</v>
          </cell>
          <cell r="AV27">
            <v>661.60729483267198</v>
          </cell>
          <cell r="AW27">
            <v>660.23846410826241</v>
          </cell>
          <cell r="AX27">
            <v>658.86542894878676</v>
          </cell>
        </row>
        <row r="28">
          <cell r="A28">
            <v>702.86797634747722</v>
          </cell>
          <cell r="B28">
            <v>701.62988469648724</v>
          </cell>
          <cell r="C28">
            <v>700.38776587074051</v>
          </cell>
          <cell r="D28">
            <v>699.1415047572973</v>
          </cell>
          <cell r="E28">
            <v>697.89113704985459</v>
          </cell>
          <cell r="F28">
            <v>696.63670234942902</v>
          </cell>
          <cell r="G28">
            <v>695.37811866191453</v>
          </cell>
          <cell r="H28">
            <v>694.11545208770485</v>
          </cell>
          <cell r="I28">
            <v>692.84868709454042</v>
          </cell>
          <cell r="J28">
            <v>691.57776655366501</v>
          </cell>
          <cell r="K28">
            <v>690.30277870083319</v>
          </cell>
          <cell r="L28">
            <v>689.02366941811579</v>
          </cell>
          <cell r="M28">
            <v>687.74039816658149</v>
          </cell>
          <cell r="N28">
            <v>686.45306702434095</v>
          </cell>
          <cell r="O28">
            <v>685.16159987874255</v>
          </cell>
          <cell r="P28">
            <v>683.86596448345244</v>
          </cell>
          <cell r="Q28">
            <v>682.56626844464085</v>
          </cell>
          <cell r="R28">
            <v>681.26243028849831</v>
          </cell>
          <cell r="S28">
            <v>679.95441774274173</v>
          </cell>
          <cell r="T28">
            <v>678.6423356063483</v>
          </cell>
          <cell r="U28">
            <v>677.32611371981943</v>
          </cell>
          <cell r="V28">
            <v>676.00571144540936</v>
          </cell>
          <cell r="W28">
            <v>674.68122241906383</v>
          </cell>
          <cell r="X28">
            <v>673.35260451223644</v>
          </cell>
          <cell r="Y28">
            <v>672.01980036160194</v>
          </cell>
          <cell r="Z28">
            <v>670.68288406403224</v>
          </cell>
          <cell r="AA28">
            <v>669.3418582789958</v>
          </cell>
          <cell r="AB28">
            <v>667.99664053725007</v>
          </cell>
          <cell r="AC28">
            <v>666.64727700068966</v>
          </cell>
          <cell r="AD28">
            <v>665.29383191356658</v>
          </cell>
          <cell r="AE28">
            <v>663.93618930051377</v>
          </cell>
          <cell r="AF28">
            <v>662.57435897308017</v>
          </cell>
          <cell r="AG28">
            <v>661.20845109896607</v>
          </cell>
          <cell r="AH28">
            <v>659.83837277146802</v>
          </cell>
          <cell r="AI28">
            <v>658.46408904372061</v>
          </cell>
          <cell r="AJ28">
            <v>657.08568708699545</v>
          </cell>
          <cell r="AK28">
            <v>655.70316264093344</v>
          </cell>
          <cell r="AL28">
            <v>654.31642756299289</v>
          </cell>
          <cell r="AM28">
            <v>652.92551294829013</v>
          </cell>
          <cell r="AN28">
            <v>651.5305013212984</v>
          </cell>
          <cell r="AO28">
            <v>650.13130507629148</v>
          </cell>
          <cell r="AP28">
            <v>648.72789077679522</v>
          </cell>
          <cell r="AQ28">
            <v>647.32034050286859</v>
          </cell>
          <cell r="AR28">
            <v>645.90867371794309</v>
          </cell>
          <cell r="AS28">
            <v>644.49278398811668</v>
          </cell>
          <cell r="AT28">
            <v>643.07267748137065</v>
          </cell>
          <cell r="AU28">
            <v>641.64845524434975</v>
          </cell>
          <cell r="AV28">
            <v>640.22008130601807</v>
          </cell>
          <cell r="AW28">
            <v>638.78747745689088</v>
          </cell>
          <cell r="AX28">
            <v>637.35067431869686</v>
          </cell>
        </row>
        <row r="29">
          <cell r="A29">
            <v>683.73714896944512</v>
          </cell>
          <cell r="B29">
            <v>682.43697010586379</v>
          </cell>
          <cell r="C29">
            <v>681.13275672515033</v>
          </cell>
          <cell r="D29">
            <v>679.82437241313232</v>
          </cell>
          <cell r="E29">
            <v>678.5118113589574</v>
          </cell>
          <cell r="F29">
            <v>677.1952038323102</v>
          </cell>
          <cell r="G29">
            <v>675.87443085505379</v>
          </cell>
          <cell r="H29">
            <v>674.54947518936035</v>
          </cell>
          <cell r="I29">
            <v>673.22045287400488</v>
          </cell>
          <cell r="J29">
            <v>671.8872790993853</v>
          </cell>
          <cell r="K29">
            <v>670.54991683265121</v>
          </cell>
          <cell r="L29">
            <v>669.20845949783563</v>
          </cell>
          <cell r="M29">
            <v>667.86287322651674</v>
          </cell>
          <cell r="N29">
            <v>666.51309280267708</v>
          </cell>
          <cell r="O29">
            <v>665.15918063205902</v>
          </cell>
          <cell r="P29">
            <v>663.80117059949407</v>
          </cell>
          <cell r="Q29">
            <v>662.43896089794384</v>
          </cell>
          <cell r="R29">
            <v>661.07257449195913</v>
          </cell>
          <cell r="S29">
            <v>659.70210740222467</v>
          </cell>
          <cell r="T29">
            <v>658.32745774009084</v>
          </cell>
          <cell r="U29">
            <v>656.94860060521762</v>
          </cell>
          <cell r="V29">
            <v>655.56563219150758</v>
          </cell>
          <cell r="W29">
            <v>654.17853232589391</v>
          </cell>
          <cell r="X29">
            <v>652.78721980924831</v>
          </cell>
          <cell r="Y29">
            <v>651.39173165059947</v>
          </cell>
          <cell r="Z29">
            <v>649.99214345899748</v>
          </cell>
          <cell r="AA29">
            <v>648.58836590577175</v>
          </cell>
          <cell r="AB29">
            <v>647.18036835028147</v>
          </cell>
          <cell r="AC29">
            <v>645.76823463078483</v>
          </cell>
          <cell r="AD29">
            <v>644.35198283113834</v>
          </cell>
          <cell r="AE29">
            <v>642.93150619270887</v>
          </cell>
          <cell r="AF29">
            <v>641.50680951584252</v>
          </cell>
          <cell r="AG29">
            <v>640.07799420630943</v>
          </cell>
          <cell r="AH29">
            <v>638.6450298708304</v>
          </cell>
          <cell r="AI29">
            <v>637.20783380282296</v>
          </cell>
          <cell r="AJ29">
            <v>635.76643107632924</v>
          </cell>
          <cell r="AK29">
            <v>634.32089915057293</v>
          </cell>
          <cell r="AL29">
            <v>632.87158687323745</v>
          </cell>
          <cell r="AM29">
            <v>631.42291634123683</v>
          </cell>
          <cell r="AN29">
            <v>629.97756187896539</v>
          </cell>
          <cell r="AO29">
            <v>628.53551589579456</v>
          </cell>
          <cell r="AP29">
            <v>627.09677081847076</v>
          </cell>
          <cell r="AQ29">
            <v>625.6613190910773</v>
          </cell>
          <cell r="AR29">
            <v>624.22915317499383</v>
          </cell>
          <cell r="AS29">
            <v>622.8002655488558</v>
          </cell>
          <cell r="AT29">
            <v>621.37464870851227</v>
          </cell>
          <cell r="AU29">
            <v>619.95229516699408</v>
          </cell>
          <cell r="AV29">
            <v>618.53319745446993</v>
          </cell>
          <cell r="AW29">
            <v>617.11734811820554</v>
          </cell>
          <cell r="AX29">
            <v>615.70473972252842</v>
          </cell>
        </row>
        <row r="30">
          <cell r="A30">
            <v>663.92132191333292</v>
          </cell>
          <cell r="B30">
            <v>662.55943882824624</v>
          </cell>
          <cell r="C30">
            <v>661.19347822247698</v>
          </cell>
          <cell r="D30">
            <v>659.82335953132963</v>
          </cell>
          <cell r="E30">
            <v>658.44903547953584</v>
          </cell>
          <cell r="F30">
            <v>657.07058088666884</v>
          </cell>
          <cell r="G30">
            <v>655.68801620263082</v>
          </cell>
          <cell r="H30">
            <v>654.30124092686231</v>
          </cell>
          <cell r="I30">
            <v>652.91027377332534</v>
          </cell>
          <cell r="J30">
            <v>651.51520963505459</v>
          </cell>
          <cell r="K30">
            <v>650.11597332040446</v>
          </cell>
          <cell r="L30">
            <v>648.71251899217862</v>
          </cell>
          <cell r="M30">
            <v>647.30491630676568</v>
          </cell>
          <cell r="N30">
            <v>645.89320557201722</v>
          </cell>
          <cell r="O30">
            <v>644.47727594375408</v>
          </cell>
          <cell r="P30">
            <v>643.05712114024936</v>
          </cell>
          <cell r="Q30">
            <v>641.63284662242791</v>
          </cell>
          <cell r="R30">
            <v>640.20443291781851</v>
          </cell>
          <cell r="S30">
            <v>638.77178934462358</v>
          </cell>
          <cell r="T30">
            <v>637.33493402966201</v>
          </cell>
          <cell r="U30">
            <v>635.8939523796912</v>
          </cell>
          <cell r="V30">
            <v>634.44881185781594</v>
          </cell>
          <cell r="W30">
            <v>632.9997177331486</v>
          </cell>
          <cell r="X30">
            <v>631.55078328957677</v>
          </cell>
          <cell r="Y30">
            <v>630.10513613431078</v>
          </cell>
          <cell r="Z30">
            <v>628.66279812813195</v>
          </cell>
          <cell r="AA30">
            <v>627.2237616962517</v>
          </cell>
          <cell r="AB30">
            <v>625.78801928122436</v>
          </cell>
          <cell r="AC30">
            <v>624.355563342903</v>
          </cell>
          <cell r="AD30">
            <v>622.9263863584008</v>
          </cell>
          <cell r="AE30">
            <v>621.50048082204921</v>
          </cell>
          <cell r="AF30">
            <v>620.07783924536204</v>
          </cell>
          <cell r="AG30">
            <v>618.65845415699505</v>
          </cell>
          <cell r="AH30">
            <v>617.24231810270385</v>
          </cell>
          <cell r="AI30">
            <v>615.82942364530584</v>
          </cell>
          <cell r="AJ30">
            <v>614.41976336464927</v>
          </cell>
          <cell r="AK30">
            <v>613.01332985755823</v>
          </cell>
          <cell r="AL30">
            <v>611.61011573781047</v>
          </cell>
          <cell r="AM30">
            <v>610.21011363609136</v>
          </cell>
          <cell r="AN30">
            <v>608.81331619994899</v>
          </cell>
          <cell r="AO30">
            <v>607.41971609376481</v>
          </cell>
          <cell r="AP30">
            <v>606.02930599871308</v>
          </cell>
          <cell r="AQ30">
            <v>604.64207861271984</v>
          </cell>
          <cell r="AR30">
            <v>603.25802665042386</v>
          </cell>
          <cell r="AS30">
            <v>601.87714284314552</v>
          </cell>
          <cell r="AT30">
            <v>600.49941993883704</v>
          </cell>
          <cell r="AU30">
            <v>599.12485070205742</v>
          </cell>
          <cell r="AV30">
            <v>597.75342791392382</v>
          </cell>
          <cell r="AW30">
            <v>596.38514437207687</v>
          </cell>
          <cell r="AX30">
            <v>595.01999289064872</v>
          </cell>
        </row>
        <row r="31">
          <cell r="A31">
            <v>747.54379254428238</v>
          </cell>
          <cell r="B31">
            <v>746.46254796452854</v>
          </cell>
          <cell r="C31">
            <v>745.37729976295952</v>
          </cell>
          <cell r="D31">
            <v>744.28800172634283</v>
          </cell>
          <cell r="E31">
            <v>743.19469856671878</v>
          </cell>
          <cell r="F31">
            <v>742.09734059952973</v>
          </cell>
          <cell r="G31">
            <v>740.99597606835448</v>
          </cell>
          <cell r="H31">
            <v>739.89055181550088</v>
          </cell>
          <cell r="I31">
            <v>738.78110764350163</v>
          </cell>
          <cell r="J31">
            <v>737.66761086756958</v>
          </cell>
          <cell r="K31">
            <v>736.55004611853576</v>
          </cell>
          <cell r="L31">
            <v>735.42847069797244</v>
          </cell>
          <cell r="M31">
            <v>734.30282253643873</v>
          </cell>
          <cell r="N31">
            <v>733.17316247447036</v>
          </cell>
          <cell r="O31">
            <v>732.03942496278648</v>
          </cell>
          <cell r="P31">
            <v>730.90164948007077</v>
          </cell>
          <cell r="Q31">
            <v>729.75981679853453</v>
          </cell>
          <cell r="R31">
            <v>728.61389872227858</v>
          </cell>
          <cell r="S31">
            <v>727.46396517024152</v>
          </cell>
          <cell r="T31">
            <v>726.30994166286962</v>
          </cell>
          <cell r="U31">
            <v>725.15190014194604</v>
          </cell>
          <cell r="V31">
            <v>723.98976568792148</v>
          </cell>
          <cell r="W31">
            <v>722.82353355455291</v>
          </cell>
          <cell r="X31">
            <v>721.65328275364641</v>
          </cell>
          <cell r="Y31">
            <v>720.47892986223076</v>
          </cell>
          <cell r="Z31">
            <v>719.30055679057295</v>
          </cell>
          <cell r="AA31">
            <v>718.1180779300164</v>
          </cell>
          <cell r="AB31">
            <v>716.93148947809266</v>
          </cell>
          <cell r="AC31">
            <v>715.74087955346272</v>
          </cell>
          <cell r="AD31">
            <v>714.54615577704942</v>
          </cell>
          <cell r="AE31">
            <v>713.34738743838875</v>
          </cell>
          <cell r="AF31">
            <v>712.14452343167954</v>
          </cell>
          <cell r="AG31">
            <v>710.9375382975885</v>
          </cell>
          <cell r="AH31">
            <v>709.72652927509159</v>
          </cell>
          <cell r="AI31">
            <v>708.51139501679859</v>
          </cell>
          <cell r="AJ31">
            <v>707.29216951036642</v>
          </cell>
          <cell r="AK31">
            <v>706.06888152878673</v>
          </cell>
          <cell r="AL31">
            <v>704.84146126313181</v>
          </cell>
          <cell r="AM31">
            <v>703.60999397589171</v>
          </cell>
          <cell r="AN31">
            <v>702.37441155805311</v>
          </cell>
          <cell r="AO31">
            <v>701.13468994475386</v>
          </cell>
          <cell r="AP31">
            <v>699.89094108652989</v>
          </cell>
          <cell r="AQ31">
            <v>698.64304917009224</v>
          </cell>
          <cell r="AR31">
            <v>697.39102766894064</v>
          </cell>
          <cell r="AS31">
            <v>696.13496134895695</v>
          </cell>
          <cell r="AT31">
            <v>694.87474528991481</v>
          </cell>
          <cell r="AU31">
            <v>693.61042227162363</v>
          </cell>
          <cell r="AV31">
            <v>692.34202412812772</v>
          </cell>
          <cell r="AW31">
            <v>691.06946970359593</v>
          </cell>
          <cell r="AX31">
            <v>689.79282281035148</v>
          </cell>
        </row>
        <row r="32">
          <cell r="A32">
            <v>730.22881712067999</v>
          </cell>
          <cell r="B32">
            <v>729.08455937771737</v>
          </cell>
          <cell r="C32">
            <v>727.9362863350068</v>
          </cell>
          <cell r="D32">
            <v>726.78392421649585</v>
          </cell>
          <cell r="E32">
            <v>725.62754577101521</v>
          </cell>
          <cell r="F32">
            <v>724.46707373662957</v>
          </cell>
          <cell r="G32">
            <v>723.30253013104516</v>
          </cell>
          <cell r="H32">
            <v>722.13394275750511</v>
          </cell>
          <cell r="I32">
            <v>720.96125414218216</v>
          </cell>
          <cell r="J32">
            <v>719.78454613081919</v>
          </cell>
          <cell r="K32">
            <v>718.60373251441752</v>
          </cell>
          <cell r="L32">
            <v>717.41883810754825</v>
          </cell>
          <cell r="M32">
            <v>716.22989437193758</v>
          </cell>
          <cell r="N32">
            <v>715.03683760220395</v>
          </cell>
          <cell r="O32">
            <v>713.83975875481929</v>
          </cell>
          <cell r="P32">
            <v>712.63856266118432</v>
          </cell>
          <cell r="Q32">
            <v>711.4332543165043</v>
          </cell>
          <cell r="R32">
            <v>710.22391408701651</v>
          </cell>
          <cell r="S32">
            <v>709.01044940808742</v>
          </cell>
          <cell r="T32">
            <v>707.7929258669393</v>
          </cell>
          <cell r="U32">
            <v>706.57130830789242</v>
          </cell>
          <cell r="V32">
            <v>705.34555923222968</v>
          </cell>
          <cell r="W32">
            <v>704.11578429290535</v>
          </cell>
          <cell r="X32">
            <v>702.88187386912432</v>
          </cell>
          <cell r="Y32">
            <v>701.64383734428395</v>
          </cell>
          <cell r="Z32">
            <v>700.40176125794073</v>
          </cell>
          <cell r="AA32">
            <v>699.15554284914595</v>
          </cell>
          <cell r="AB32">
            <v>697.90523018909221</v>
          </cell>
          <cell r="AC32">
            <v>696.65083811691306</v>
          </cell>
          <cell r="AD32">
            <v>695.39229702230557</v>
          </cell>
          <cell r="AE32">
            <v>694.12968541482633</v>
          </cell>
          <cell r="AF32">
            <v>692.86296293698388</v>
          </cell>
          <cell r="AG32">
            <v>691.59208487551075</v>
          </cell>
          <cell r="AH32">
            <v>690.31715190686509</v>
          </cell>
          <cell r="AI32">
            <v>689.03808502478205</v>
          </cell>
          <cell r="AJ32">
            <v>687.75485613738283</v>
          </cell>
          <cell r="AK32">
            <v>686.46757979489644</v>
          </cell>
          <cell r="AL32">
            <v>685.17615493348671</v>
          </cell>
          <cell r="AM32">
            <v>683.88056178530974</v>
          </cell>
          <cell r="AN32">
            <v>682.58092045993294</v>
          </cell>
          <cell r="AO32">
            <v>681.2771244697816</v>
          </cell>
          <cell r="AP32">
            <v>679.96915405236621</v>
          </cell>
          <cell r="AQ32">
            <v>678.65712654120921</v>
          </cell>
          <cell r="AR32">
            <v>677.34094670072898</v>
          </cell>
          <cell r="AS32">
            <v>676.02058643414045</v>
          </cell>
          <cell r="AT32">
            <v>674.69615194296466</v>
          </cell>
          <cell r="AU32">
            <v>673.36757596050779</v>
          </cell>
          <cell r="AV32">
            <v>672.03481369544147</v>
          </cell>
          <cell r="AW32">
            <v>670.69795184110217</v>
          </cell>
          <cell r="AX32">
            <v>669.35696785702032</v>
          </cell>
        </row>
        <row r="33">
          <cell r="A33">
            <v>712.16928686629967</v>
          </cell>
          <cell r="B33">
            <v>710.96238036692716</v>
          </cell>
          <cell r="C33">
            <v>709.75144990586296</v>
          </cell>
          <cell r="D33">
            <v>708.53639414818997</v>
          </cell>
          <cell r="E33">
            <v>707.31726954478472</v>
          </cell>
          <cell r="F33">
            <v>706.0940599297212</v>
          </cell>
          <cell r="G33">
            <v>704.86671796869985</v>
          </cell>
          <cell r="H33">
            <v>703.63535002094022</v>
          </cell>
          <cell r="I33">
            <v>702.39984577137477</v>
          </cell>
          <cell r="J33">
            <v>701.16020368954867</v>
          </cell>
          <cell r="K33">
            <v>699.91653286085818</v>
          </cell>
          <cell r="L33">
            <v>698.66871891034646</v>
          </cell>
          <cell r="M33">
            <v>697.41679792370883</v>
          </cell>
          <cell r="N33">
            <v>696.16080942985172</v>
          </cell>
          <cell r="O33">
            <v>694.90067113226678</v>
          </cell>
          <cell r="P33">
            <v>693.63644848075808</v>
          </cell>
          <cell r="Q33">
            <v>692.36812795675246</v>
          </cell>
          <cell r="R33">
            <v>691.09565108597815</v>
          </cell>
          <cell r="S33">
            <v>689.81910440832633</v>
          </cell>
          <cell r="T33">
            <v>688.53843791072609</v>
          </cell>
          <cell r="U33">
            <v>687.25360866291749</v>
          </cell>
          <cell r="V33">
            <v>685.96471599923484</v>
          </cell>
          <cell r="W33">
            <v>684.67169000834724</v>
          </cell>
          <cell r="X33">
            <v>683.37449500413766</v>
          </cell>
          <cell r="Y33">
            <v>682.07323479848253</v>
          </cell>
          <cell r="Z33">
            <v>680.76783622055086</v>
          </cell>
          <cell r="AA33">
            <v>679.45826250722541</v>
          </cell>
          <cell r="AB33">
            <v>678.14461361011456</v>
          </cell>
          <cell r="AC33">
            <v>676.82682977947161</v>
          </cell>
          <cell r="AD33">
            <v>675.50486483309703</v>
          </cell>
          <cell r="AE33">
            <v>674.17880650400025</v>
          </cell>
          <cell r="AF33">
            <v>672.84862518515649</v>
          </cell>
          <cell r="AG33">
            <v>671.51425691267866</v>
          </cell>
          <cell r="AH33">
            <v>670.17576882245964</v>
          </cell>
          <cell r="AI33">
            <v>668.83317821219282</v>
          </cell>
          <cell r="AJ33">
            <v>667.48639495348687</v>
          </cell>
          <cell r="AK33">
            <v>666.1354571868178</v>
          </cell>
          <cell r="AL33">
            <v>664.78044591617754</v>
          </cell>
          <cell r="AM33">
            <v>663.42123644606795</v>
          </cell>
          <cell r="AN33">
            <v>662.05782950379751</v>
          </cell>
          <cell r="AO33">
            <v>660.6903439959417</v>
          </cell>
          <cell r="AP33">
            <v>659.31869752669331</v>
          </cell>
          <cell r="AQ33">
            <v>657.94284500800529</v>
          </cell>
          <cell r="AR33">
            <v>656.56286310321957</v>
          </cell>
          <cell r="AS33">
            <v>655.17876928619762</v>
          </cell>
          <cell r="AT33">
            <v>653.79046420647796</v>
          </cell>
          <cell r="AU33">
            <v>652.39796738280972</v>
          </cell>
          <cell r="AV33">
            <v>651.0013725684355</v>
          </cell>
          <cell r="AW33">
            <v>649.6006051669716</v>
          </cell>
          <cell r="AX33">
            <v>648.195619104824</v>
          </cell>
        </row>
        <row r="34">
          <cell r="A34">
            <v>693.38962121458735</v>
          </cell>
          <cell r="B34">
            <v>692.12043848515168</v>
          </cell>
          <cell r="C34">
            <v>690.84722610622805</v>
          </cell>
          <cell r="D34">
            <v>689.56985518776389</v>
          </cell>
          <cell r="E34">
            <v>688.28834066865738</v>
          </cell>
          <cell r="F34">
            <v>687.0027779143204</v>
          </cell>
          <cell r="G34">
            <v>685.71305027313031</v>
          </cell>
          <cell r="H34">
            <v>684.41918216735473</v>
          </cell>
          <cell r="I34">
            <v>683.12125568827764</v>
          </cell>
          <cell r="J34">
            <v>681.81915811562692</v>
          </cell>
          <cell r="K34">
            <v>680.51291503104392</v>
          </cell>
          <cell r="L34">
            <v>679.20261190461213</v>
          </cell>
          <cell r="M34">
            <v>677.88813161917994</v>
          </cell>
          <cell r="N34">
            <v>676.56949257102985</v>
          </cell>
          <cell r="O34">
            <v>675.24680030347338</v>
          </cell>
          <cell r="P34">
            <v>673.9199249534712</v>
          </cell>
          <cell r="Q34">
            <v>672.58886936683359</v>
          </cell>
          <cell r="R34">
            <v>671.25375738852119</v>
          </cell>
          <cell r="S34">
            <v>669.91447505374003</v>
          </cell>
          <cell r="T34">
            <v>668.57100128822935</v>
          </cell>
          <cell r="U34">
            <v>667.2234441149576</v>
          </cell>
          <cell r="V34">
            <v>665.87174330917355</v>
          </cell>
          <cell r="W34">
            <v>664.51584548283665</v>
          </cell>
          <cell r="X34">
            <v>663.1558235020849</v>
          </cell>
          <cell r="Y34">
            <v>661.79169317493643</v>
          </cell>
          <cell r="Z34">
            <v>660.42336038167969</v>
          </cell>
          <cell r="AA34">
            <v>659.05085439887682</v>
          </cell>
          <cell r="AB34">
            <v>657.67426359813476</v>
          </cell>
          <cell r="AC34">
            <v>656.29348537059923</v>
          </cell>
          <cell r="AD34">
            <v>654.90849696807493</v>
          </cell>
          <cell r="AE34">
            <v>653.51939535014196</v>
          </cell>
          <cell r="AF34">
            <v>652.12616166209295</v>
          </cell>
          <cell r="AG34">
            <v>650.7287126924391</v>
          </cell>
          <cell r="AH34">
            <v>649.32708204409778</v>
          </cell>
          <cell r="AI34">
            <v>647.92134738547509</v>
          </cell>
          <cell r="AJ34">
            <v>646.51142841196372</v>
          </cell>
          <cell r="AK34">
            <v>645.09728690155168</v>
          </cell>
          <cell r="AL34">
            <v>643.67899770681345</v>
          </cell>
          <cell r="AM34">
            <v>642.25659359375652</v>
          </cell>
          <cell r="AN34">
            <v>640.82996832457388</v>
          </cell>
          <cell r="AO34">
            <v>639.39911352443323</v>
          </cell>
          <cell r="AP34">
            <v>637.96413012387222</v>
          </cell>
          <cell r="AQ34">
            <v>636.52501270227344</v>
          </cell>
          <cell r="AR34">
            <v>635.08166118288386</v>
          </cell>
          <cell r="AS34">
            <v>633.6340818484274</v>
          </cell>
          <cell r="AT34">
            <v>632.18430943952171</v>
          </cell>
          <cell r="AU34">
            <v>630.73721211540055</v>
          </cell>
          <cell r="AV34">
            <v>629.29342725986385</v>
          </cell>
          <cell r="AW34">
            <v>627.85294729053089</v>
          </cell>
          <cell r="AX34">
            <v>626.41576464236971</v>
          </cell>
        </row>
        <row r="35">
          <cell r="A35">
            <v>673.91343870651315</v>
          </cell>
          <cell r="B35">
            <v>672.58235946977527</v>
          </cell>
          <cell r="C35">
            <v>671.2472238522322</v>
          </cell>
          <cell r="D35">
            <v>669.90792336462016</v>
          </cell>
          <cell r="E35">
            <v>668.56443146333947</v>
          </cell>
          <cell r="F35">
            <v>667.21685069145667</v>
          </cell>
          <cell r="G35">
            <v>665.86513178707196</v>
          </cell>
          <cell r="H35">
            <v>664.5092158794439</v>
          </cell>
          <cell r="I35">
            <v>663.14917034150585</v>
          </cell>
          <cell r="J35">
            <v>661.78502197073362</v>
          </cell>
          <cell r="K35">
            <v>660.41667115140888</v>
          </cell>
          <cell r="L35">
            <v>659.04414165365017</v>
          </cell>
          <cell r="M35">
            <v>657.66752734981662</v>
          </cell>
          <cell r="N35">
            <v>656.28673115227457</v>
          </cell>
          <cell r="O35">
            <v>654.90172479763237</v>
          </cell>
          <cell r="P35">
            <v>653.51259971994432</v>
          </cell>
          <cell r="Q35">
            <v>652.11934811863568</v>
          </cell>
          <cell r="R35">
            <v>650.72188125386094</v>
          </cell>
          <cell r="S35">
            <v>649.32022718990675</v>
          </cell>
          <cell r="T35">
            <v>647.9144691282263</v>
          </cell>
          <cell r="U35">
            <v>646.50453231748793</v>
          </cell>
          <cell r="V35">
            <v>645.09037298832357</v>
          </cell>
          <cell r="W35">
            <v>643.67206043577039</v>
          </cell>
          <cell r="X35">
            <v>642.24963297785587</v>
          </cell>
          <cell r="Y35">
            <v>640.82298994887537</v>
          </cell>
          <cell r="Z35">
            <v>639.39211740774874</v>
          </cell>
          <cell r="AA35">
            <v>637.9571107086731</v>
          </cell>
          <cell r="AB35">
            <v>636.5179755868005</v>
          </cell>
          <cell r="AC35">
            <v>635.0746063861892</v>
          </cell>
          <cell r="AD35">
            <v>633.62700380034926</v>
          </cell>
          <cell r="AE35">
            <v>632.17723642359249</v>
          </cell>
          <cell r="AF35">
            <v>630.73015528991255</v>
          </cell>
          <cell r="AG35">
            <v>629.28638658775628</v>
          </cell>
          <cell r="AH35">
            <v>627.84592273482554</v>
          </cell>
          <cell r="AI35">
            <v>626.40875616617791</v>
          </cell>
          <cell r="AJ35">
            <v>624.97487933418586</v>
          </cell>
          <cell r="AK35">
            <v>623.54428470849984</v>
          </cell>
          <cell r="AL35">
            <v>622.11696477600515</v>
          </cell>
          <cell r="AM35">
            <v>620.692912040789</v>
          </cell>
          <cell r="AN35">
            <v>619.27211902409499</v>
          </cell>
          <cell r="AO35">
            <v>617.85457826428501</v>
          </cell>
          <cell r="AP35">
            <v>616.44028231680215</v>
          </cell>
          <cell r="AQ35">
            <v>615.02922375413004</v>
          </cell>
          <cell r="AR35">
            <v>613.62139516575246</v>
          </cell>
          <cell r="AS35">
            <v>612.21678915812493</v>
          </cell>
          <cell r="AT35">
            <v>610.81539835461228</v>
          </cell>
          <cell r="AU35">
            <v>609.41721539547461</v>
          </cell>
          <cell r="AV35">
            <v>608.02223293781788</v>
          </cell>
          <cell r="AW35">
            <v>606.63044365555538</v>
          </cell>
          <cell r="AX35">
            <v>605.2418402393746</v>
          </cell>
        </row>
        <row r="36">
          <cell r="A36">
            <v>653.76358325772208</v>
          </cell>
          <cell r="B36">
            <v>652.37099356156386</v>
          </cell>
          <cell r="C36">
            <v>650.97430592356341</v>
          </cell>
          <cell r="D36">
            <v>649.57346770321533</v>
          </cell>
          <cell r="E36">
            <v>648.16841089463719</v>
          </cell>
          <cell r="F36">
            <v>646.75918259697869</v>
          </cell>
          <cell r="G36">
            <v>645.34584531690246</v>
          </cell>
          <cell r="H36">
            <v>643.92831222917823</v>
          </cell>
          <cell r="I36">
            <v>642.50655341689901</v>
          </cell>
          <cell r="J36">
            <v>641.08065031501462</v>
          </cell>
          <cell r="K36">
            <v>639.65062743458907</v>
          </cell>
          <cell r="L36">
            <v>638.21637894989613</v>
          </cell>
          <cell r="M36">
            <v>636.77789786631263</v>
          </cell>
          <cell r="N36">
            <v>635.33528475891887</v>
          </cell>
          <cell r="O36">
            <v>633.88853848158976</v>
          </cell>
          <cell r="P36">
            <v>632.43859100435986</v>
          </cell>
          <cell r="Q36">
            <v>630.99091161869853</v>
          </cell>
          <cell r="R36">
            <v>629.54654603398842</v>
          </cell>
          <cell r="S36">
            <v>628.10548666479303</v>
          </cell>
          <cell r="T36">
            <v>626.66772594304632</v>
          </cell>
          <cell r="U36">
            <v>625.23325631799514</v>
          </cell>
          <cell r="V36">
            <v>623.80207025617801</v>
          </cell>
          <cell r="W36">
            <v>622.37416024137656</v>
          </cell>
          <cell r="X36">
            <v>620.94951877457584</v>
          </cell>
          <cell r="Y36">
            <v>619.52813837393001</v>
          </cell>
          <cell r="Z36">
            <v>618.11001157471719</v>
          </cell>
          <cell r="AA36">
            <v>616.69513092929935</v>
          </cell>
          <cell r="AB36">
            <v>615.28348900709079</v>
          </cell>
          <cell r="AC36">
            <v>613.87507839451553</v>
          </cell>
          <cell r="AD36">
            <v>612.46989169496067</v>
          </cell>
          <cell r="AE36">
            <v>611.06792152875641</v>
          </cell>
          <cell r="AF36">
            <v>609.6691605331149</v>
          </cell>
          <cell r="AG36">
            <v>608.27360136210621</v>
          </cell>
          <cell r="AH36">
            <v>606.88123668661069</v>
          </cell>
          <cell r="AI36">
            <v>605.49205919429198</v>
          </cell>
          <cell r="AJ36">
            <v>604.10606158955227</v>
          </cell>
          <cell r="AK36">
            <v>602.72323659348945</v>
          </cell>
          <cell r="AL36">
            <v>601.34357694386097</v>
          </cell>
          <cell r="AM36">
            <v>599.96707539505542</v>
          </cell>
          <cell r="AN36">
            <v>598.59372471804227</v>
          </cell>
          <cell r="AO36">
            <v>597.22351770033902</v>
          </cell>
          <cell r="AP36">
            <v>595.85644714597197</v>
          </cell>
          <cell r="AQ36">
            <v>594.49250587544066</v>
          </cell>
          <cell r="AR36">
            <v>593.13168672568042</v>
          </cell>
          <cell r="AS36">
            <v>591.77398255002004</v>
          </cell>
          <cell r="AT36">
            <v>590.41938621815018</v>
          </cell>
          <cell r="AU36">
            <v>589.0678906160781</v>
          </cell>
          <cell r="AV36">
            <v>587.71948864610135</v>
          </cell>
          <cell r="AW36">
            <v>586.37417322675867</v>
          </cell>
          <cell r="AX36">
            <v>585.03193729280486</v>
          </cell>
        </row>
        <row r="37">
          <cell r="A37">
            <v>755.91421546292895</v>
          </cell>
          <cell r="B37">
            <v>754.86461131423323</v>
          </cell>
          <cell r="C37">
            <v>753.81101052685653</v>
          </cell>
          <cell r="D37">
            <v>752.75338067052792</v>
          </cell>
          <cell r="E37">
            <v>751.69175243923394</v>
          </cell>
          <cell r="F37">
            <v>750.62608993914955</v>
          </cell>
          <cell r="G37">
            <v>749.55642738730364</v>
          </cell>
          <cell r="H37">
            <v>748.48272542440884</v>
          </cell>
          <cell r="I37">
            <v>747.40502179263683</v>
          </cell>
          <cell r="J37">
            <v>746.32327366533525</v>
          </cell>
          <cell r="K37">
            <v>745.23752231189667</v>
          </cell>
          <cell r="L37">
            <v>744.14772143644291</v>
          </cell>
          <cell r="M37">
            <v>743.05387357453549</v>
          </cell>
          <cell r="N37">
            <v>741.95601348044875</v>
          </cell>
          <cell r="O37">
            <v>740.85409544548872</v>
          </cell>
          <cell r="P37">
            <v>739.74816978520903</v>
          </cell>
          <cell r="Q37">
            <v>738.63818130273864</v>
          </cell>
          <cell r="R37">
            <v>737.52418384847908</v>
          </cell>
          <cell r="S37">
            <v>736.40611874943784</v>
          </cell>
          <cell r="T37">
            <v>735.2840123895196</v>
          </cell>
          <cell r="U37">
            <v>734.15786462123071</v>
          </cell>
          <cell r="V37">
            <v>733.02764109332111</v>
          </cell>
          <cell r="W37">
            <v>731.89340472326739</v>
          </cell>
          <cell r="X37">
            <v>730.75508791809193</v>
          </cell>
          <cell r="Y37">
            <v>729.61275713736791</v>
          </cell>
          <cell r="Z37">
            <v>728.46634130545795</v>
          </cell>
          <cell r="AA37">
            <v>727.3158468925659</v>
          </cell>
          <cell r="AB37">
            <v>726.16132639966838</v>
          </cell>
          <cell r="AC37">
            <v>725.00271304904061</v>
          </cell>
          <cell r="AD37">
            <v>723.84008238731315</v>
          </cell>
          <cell r="AE37">
            <v>722.6733544007343</v>
          </cell>
          <cell r="AF37">
            <v>721.5025539572755</v>
          </cell>
          <cell r="AG37">
            <v>720.32770600527101</v>
          </cell>
          <cell r="AH37">
            <v>719.14875314419112</v>
          </cell>
          <cell r="AI37">
            <v>717.96578002187994</v>
          </cell>
          <cell r="AJ37">
            <v>716.77869767361346</v>
          </cell>
          <cell r="AK37">
            <v>715.58752681353428</v>
          </cell>
          <cell r="AL37">
            <v>714.39230995402261</v>
          </cell>
          <cell r="AM37">
            <v>713.19297650877468</v>
          </cell>
          <cell r="AN37">
            <v>711.98961721828118</v>
          </cell>
          <cell r="AO37">
            <v>710.78214019872701</v>
          </cell>
          <cell r="AP37">
            <v>709.5705393687997</v>
          </cell>
          <cell r="AQ37">
            <v>708.3549140578865</v>
          </cell>
          <cell r="AR37">
            <v>707.13516086262212</v>
          </cell>
          <cell r="AS37">
            <v>705.91133008737393</v>
          </cell>
          <cell r="AT37">
            <v>704.68341999867062</v>
          </cell>
          <cell r="AU37">
            <v>703.45137502877003</v>
          </cell>
          <cell r="AV37">
            <v>702.21529366821403</v>
          </cell>
          <cell r="AW37">
            <v>700.97508348066549</v>
          </cell>
          <cell r="AX37">
            <v>699.73073155224495</v>
          </cell>
        </row>
        <row r="38">
          <cell r="A38">
            <v>738.98093242215873</v>
          </cell>
          <cell r="B38">
            <v>737.86813625495006</v>
          </cell>
          <cell r="C38">
            <v>736.75133024733418</v>
          </cell>
          <cell r="D38">
            <v>735.63045440415647</v>
          </cell>
          <cell r="E38">
            <v>734.50556745576171</v>
          </cell>
          <cell r="F38">
            <v>733.37660592822374</v>
          </cell>
          <cell r="G38">
            <v>732.2436265429742</v>
          </cell>
          <cell r="H38">
            <v>731.1065734422466</v>
          </cell>
          <cell r="I38">
            <v>729.96543776530609</v>
          </cell>
          <cell r="J38">
            <v>728.82028731763728</v>
          </cell>
          <cell r="K38">
            <v>727.67104969799459</v>
          </cell>
          <cell r="L38">
            <v>726.51779625674271</v>
          </cell>
          <cell r="M38">
            <v>725.36045110746659</v>
          </cell>
          <cell r="N38">
            <v>724.19903416092666</v>
          </cell>
          <cell r="O38">
            <v>723.03357601185576</v>
          </cell>
          <cell r="P38">
            <v>721.86401846762226</v>
          </cell>
          <cell r="Q38">
            <v>720.69044197334085</v>
          </cell>
          <cell r="R38">
            <v>719.51276169749451</v>
          </cell>
          <cell r="S38">
            <v>718.33100382023281</v>
          </cell>
          <cell r="T38">
            <v>717.14519564764782</v>
          </cell>
          <cell r="U38">
            <v>715.95527622983377</v>
          </cell>
          <cell r="V38">
            <v>714.76133512053502</v>
          </cell>
          <cell r="W38">
            <v>713.56327853053506</v>
          </cell>
          <cell r="X38">
            <v>712.36111630738219</v>
          </cell>
          <cell r="Y38">
            <v>711.15491768605602</v>
          </cell>
          <cell r="Z38">
            <v>709.94459634593613</v>
          </cell>
          <cell r="AA38">
            <v>708.73022482659053</v>
          </cell>
          <cell r="AB38">
            <v>707.51175263982236</v>
          </cell>
          <cell r="AC38">
            <v>706.28915063198986</v>
          </cell>
          <cell r="AD38">
            <v>705.0625230500408</v>
          </cell>
          <cell r="AE38">
            <v>703.83176165553834</v>
          </cell>
          <cell r="AF38">
            <v>702.59688629349728</v>
          </cell>
          <cell r="AG38">
            <v>701.35796115030155</v>
          </cell>
          <cell r="AH38">
            <v>700.11489532115479</v>
          </cell>
          <cell r="AI38">
            <v>698.86774945299089</v>
          </cell>
          <cell r="AJ38">
            <v>697.61651180226318</v>
          </cell>
          <cell r="AK38">
            <v>696.36112673001787</v>
          </cell>
          <cell r="AL38">
            <v>695.10168744102134</v>
          </cell>
          <cell r="AM38">
            <v>693.83812275489447</v>
          </cell>
          <cell r="AN38">
            <v>692.57040405027942</v>
          </cell>
          <cell r="AO38">
            <v>691.29864882355844</v>
          </cell>
          <cell r="AP38">
            <v>690.02274299487112</v>
          </cell>
          <cell r="AQ38">
            <v>688.74267669005394</v>
          </cell>
          <cell r="AR38">
            <v>687.4585800676474</v>
          </cell>
          <cell r="AS38">
            <v>686.17031941209541</v>
          </cell>
          <cell r="AT38">
            <v>684.87789530720818</v>
          </cell>
          <cell r="AU38">
            <v>683.581436822196</v>
          </cell>
          <cell r="AV38">
            <v>682.28080808076868</v>
          </cell>
          <cell r="AW38">
            <v>680.97601180994775</v>
          </cell>
          <cell r="AX38">
            <v>679.66717768584056</v>
          </cell>
        </row>
        <row r="39">
          <cell r="A39">
            <v>721.29057604799516</v>
          </cell>
          <cell r="B39">
            <v>720.11494784624347</v>
          </cell>
          <cell r="C39">
            <v>718.93529963940011</v>
          </cell>
          <cell r="D39">
            <v>717.75154387149598</v>
          </cell>
          <cell r="E39">
            <v>716.56375775302763</v>
          </cell>
          <cell r="F39">
            <v>715.37186934861097</v>
          </cell>
          <cell r="G39">
            <v>714.17586598606511</v>
          </cell>
          <cell r="H39">
            <v>712.9758399927847</v>
          </cell>
          <cell r="I39">
            <v>711.77169485100683</v>
          </cell>
          <cell r="J39">
            <v>710.56348468658928</v>
          </cell>
          <cell r="K39">
            <v>709.35119300111671</v>
          </cell>
          <cell r="L39">
            <v>708.13477499629619</v>
          </cell>
          <cell r="M39">
            <v>706.91433212585571</v>
          </cell>
          <cell r="N39">
            <v>705.6897588982722</v>
          </cell>
          <cell r="O39">
            <v>704.46106363212448</v>
          </cell>
          <cell r="P39">
            <v>703.22833072490448</v>
          </cell>
          <cell r="Q39">
            <v>701.99146051794219</v>
          </cell>
          <cell r="R39">
            <v>700.75050627632208</v>
          </cell>
          <cell r="S39">
            <v>699.50546817596125</v>
          </cell>
          <cell r="T39">
            <v>698.25628597071659</v>
          </cell>
          <cell r="U39">
            <v>697.0030496391521</v>
          </cell>
          <cell r="V39">
            <v>695.74569160656438</v>
          </cell>
          <cell r="W39">
            <v>694.48418280216572</v>
          </cell>
          <cell r="X39">
            <v>693.21864166269268</v>
          </cell>
          <cell r="Y39">
            <v>691.94894937837012</v>
          </cell>
          <cell r="Z39">
            <v>690.67509979427007</v>
          </cell>
          <cell r="AA39">
            <v>689.39722026434401</v>
          </cell>
          <cell r="AB39">
            <v>688.115179830285</v>
          </cell>
          <cell r="AC39">
            <v>686.82898698163217</v>
          </cell>
          <cell r="AD39">
            <v>685.5387521227766</v>
          </cell>
          <cell r="AE39">
            <v>684.24435006562396</v>
          </cell>
          <cell r="AF39">
            <v>682.94579563647721</v>
          </cell>
          <cell r="AG39">
            <v>681.6431922606738</v>
          </cell>
          <cell r="AH39">
            <v>680.33641553326356</v>
          </cell>
          <cell r="AI39">
            <v>679.02547828561285</v>
          </cell>
          <cell r="AJ39">
            <v>677.71049363235647</v>
          </cell>
          <cell r="AK39">
            <v>676.39132961572966</v>
          </cell>
          <cell r="AL39">
            <v>675.06798871986905</v>
          </cell>
          <cell r="AM39">
            <v>673.74059683101689</v>
          </cell>
          <cell r="AN39">
            <v>672.40903333646122</v>
          </cell>
          <cell r="AO39">
            <v>671.07328201208929</v>
          </cell>
          <cell r="AP39">
            <v>669.73345747869644</v>
          </cell>
          <cell r="AQ39">
            <v>668.38948275013138</v>
          </cell>
          <cell r="AR39">
            <v>667.04131451259002</v>
          </cell>
          <cell r="AS39">
            <v>665.68903746373871</v>
          </cell>
          <cell r="AT39">
            <v>664.33264017971192</v>
          </cell>
          <cell r="AU39">
            <v>662.97204385140662</v>
          </cell>
          <cell r="AV39">
            <v>661.60729483267198</v>
          </cell>
          <cell r="AW39">
            <v>660.23846410826218</v>
          </cell>
          <cell r="AX39">
            <v>658.86542894878653</v>
          </cell>
        </row>
        <row r="40">
          <cell r="A40">
            <v>702.867976347477</v>
          </cell>
          <cell r="B40">
            <v>701.62988469648781</v>
          </cell>
          <cell r="C40">
            <v>700.38776587074051</v>
          </cell>
          <cell r="D40">
            <v>699.14150475729741</v>
          </cell>
          <cell r="E40">
            <v>697.89113704985482</v>
          </cell>
          <cell r="F40">
            <v>696.63670234942902</v>
          </cell>
          <cell r="G40">
            <v>695.3781186619151</v>
          </cell>
          <cell r="H40">
            <v>694.11545208770463</v>
          </cell>
          <cell r="I40">
            <v>692.84868709454008</v>
          </cell>
          <cell r="J40">
            <v>691.57776655366376</v>
          </cell>
          <cell r="K40">
            <v>690.30277870083137</v>
          </cell>
          <cell r="L40">
            <v>689.02366941811454</v>
          </cell>
          <cell r="M40">
            <v>687.74039816657921</v>
          </cell>
          <cell r="N40">
            <v>686.45306702433913</v>
          </cell>
          <cell r="O40">
            <v>685.16159987874084</v>
          </cell>
          <cell r="P40">
            <v>683.86596448345085</v>
          </cell>
          <cell r="Q40">
            <v>682.56626844463892</v>
          </cell>
          <cell r="R40">
            <v>681.26243028849649</v>
          </cell>
          <cell r="S40">
            <v>679.95441774273911</v>
          </cell>
          <cell r="T40">
            <v>678.64233560634557</v>
          </cell>
          <cell r="U40">
            <v>677.32611371981659</v>
          </cell>
          <cell r="V40">
            <v>676.00571144540663</v>
          </cell>
          <cell r="W40">
            <v>674.68122241906212</v>
          </cell>
          <cell r="X40">
            <v>673.3526045122353</v>
          </cell>
          <cell r="Y40">
            <v>672.01980036160001</v>
          </cell>
          <cell r="Z40">
            <v>670.68288406402962</v>
          </cell>
          <cell r="AA40">
            <v>669.34185827899375</v>
          </cell>
          <cell r="AB40">
            <v>667.99664053724734</v>
          </cell>
          <cell r="AC40">
            <v>666.6472770006859</v>
          </cell>
          <cell r="AD40">
            <v>665.29383191356237</v>
          </cell>
          <cell r="AE40">
            <v>663.93618930050957</v>
          </cell>
          <cell r="AF40">
            <v>662.57435897307585</v>
          </cell>
          <cell r="AG40">
            <v>661.2084510989614</v>
          </cell>
          <cell r="AH40">
            <v>659.83837277146301</v>
          </cell>
          <cell r="AI40">
            <v>658.46408904371503</v>
          </cell>
          <cell r="AJ40">
            <v>657.08568708698965</v>
          </cell>
          <cell r="AK40">
            <v>655.70316264092799</v>
          </cell>
          <cell r="AL40">
            <v>654.31642756298743</v>
          </cell>
          <cell r="AM40">
            <v>652.92551294828297</v>
          </cell>
          <cell r="AN40">
            <v>651.53050132129295</v>
          </cell>
          <cell r="AO40">
            <v>650.13130507628239</v>
          </cell>
          <cell r="AP40">
            <v>648.72789077678442</v>
          </cell>
          <cell r="AQ40">
            <v>647.32034050285904</v>
          </cell>
          <cell r="AR40">
            <v>645.90867371793547</v>
          </cell>
          <cell r="AS40">
            <v>644.49278398810668</v>
          </cell>
          <cell r="AT40">
            <v>643.07267748136132</v>
          </cell>
          <cell r="AU40">
            <v>641.64845524434077</v>
          </cell>
          <cell r="AV40">
            <v>640.22008130601068</v>
          </cell>
          <cell r="AW40">
            <v>638.78747745688395</v>
          </cell>
          <cell r="AX40">
            <v>637.35067431869106</v>
          </cell>
        </row>
        <row r="41">
          <cell r="A41">
            <v>683.73714896944489</v>
          </cell>
          <cell r="B41">
            <v>682.43697010586379</v>
          </cell>
          <cell r="C41">
            <v>681.13275672515056</v>
          </cell>
          <cell r="D41">
            <v>679.82437241313198</v>
          </cell>
          <cell r="E41">
            <v>678.5118113589574</v>
          </cell>
          <cell r="F41">
            <v>677.19520383230963</v>
          </cell>
          <cell r="G41">
            <v>675.87443085505276</v>
          </cell>
          <cell r="H41">
            <v>674.54947518936012</v>
          </cell>
          <cell r="I41">
            <v>673.22045287400294</v>
          </cell>
          <cell r="J41">
            <v>671.88727909938427</v>
          </cell>
          <cell r="K41">
            <v>670.54991683265064</v>
          </cell>
          <cell r="L41">
            <v>669.20845949783563</v>
          </cell>
          <cell r="M41">
            <v>667.86287322651651</v>
          </cell>
          <cell r="N41">
            <v>666.51309280267753</v>
          </cell>
          <cell r="O41">
            <v>665.15918063206004</v>
          </cell>
          <cell r="P41">
            <v>663.80117059949453</v>
          </cell>
          <cell r="Q41">
            <v>662.4389608979443</v>
          </cell>
          <cell r="R41">
            <v>661.07257449195993</v>
          </cell>
          <cell r="S41">
            <v>659.70210740222581</v>
          </cell>
          <cell r="T41">
            <v>658.32745774009209</v>
          </cell>
          <cell r="U41">
            <v>656.94860060521921</v>
          </cell>
          <cell r="V41">
            <v>655.56563219150905</v>
          </cell>
          <cell r="W41">
            <v>654.17853232589482</v>
          </cell>
          <cell r="X41">
            <v>652.7872198092482</v>
          </cell>
          <cell r="Y41">
            <v>651.39173165059913</v>
          </cell>
          <cell r="Z41">
            <v>649.99214345899611</v>
          </cell>
          <cell r="AA41">
            <v>648.58836590577118</v>
          </cell>
          <cell r="AB41">
            <v>647.18036835028033</v>
          </cell>
          <cell r="AC41">
            <v>645.76823463078381</v>
          </cell>
          <cell r="AD41">
            <v>644.35198283113732</v>
          </cell>
          <cell r="AE41">
            <v>642.93150619270705</v>
          </cell>
          <cell r="AF41">
            <v>641.50680951584093</v>
          </cell>
          <cell r="AG41">
            <v>640.07799420630806</v>
          </cell>
          <cell r="AH41">
            <v>638.64502987082767</v>
          </cell>
          <cell r="AI41">
            <v>637.20783380282137</v>
          </cell>
          <cell r="AJ41">
            <v>635.76643107632754</v>
          </cell>
          <cell r="AK41">
            <v>634.32089915057145</v>
          </cell>
          <cell r="AL41">
            <v>632.87158687323699</v>
          </cell>
          <cell r="AM41">
            <v>631.42291634123683</v>
          </cell>
          <cell r="AN41">
            <v>629.97756187896618</v>
          </cell>
          <cell r="AO41">
            <v>628.53551589579467</v>
          </cell>
          <cell r="AP41">
            <v>627.09677081847099</v>
          </cell>
          <cell r="AQ41">
            <v>625.66131909107833</v>
          </cell>
          <cell r="AR41">
            <v>624.22915317499462</v>
          </cell>
          <cell r="AS41">
            <v>622.80026554885683</v>
          </cell>
          <cell r="AT41">
            <v>621.37464870851375</v>
          </cell>
          <cell r="AU41">
            <v>619.95229516699578</v>
          </cell>
          <cell r="AV41">
            <v>618.53319745447072</v>
          </cell>
          <cell r="AW41">
            <v>617.11734811820747</v>
          </cell>
          <cell r="AX41">
            <v>615.70473972253001</v>
          </cell>
        </row>
        <row r="42">
          <cell r="A42">
            <v>663.92132191333292</v>
          </cell>
          <cell r="B42">
            <v>662.55943882824624</v>
          </cell>
          <cell r="C42">
            <v>661.19347822247812</v>
          </cell>
          <cell r="D42">
            <v>659.82335953133145</v>
          </cell>
          <cell r="E42">
            <v>658.44903547953777</v>
          </cell>
          <cell r="F42">
            <v>657.07058088666986</v>
          </cell>
          <cell r="G42">
            <v>655.68801620263207</v>
          </cell>
          <cell r="H42">
            <v>654.30124092686287</v>
          </cell>
          <cell r="I42">
            <v>652.910273773325</v>
          </cell>
          <cell r="J42">
            <v>651.51520963505493</v>
          </cell>
          <cell r="K42">
            <v>650.11597332040526</v>
          </cell>
          <cell r="L42">
            <v>648.71251899217953</v>
          </cell>
          <cell r="M42">
            <v>647.3049163067667</v>
          </cell>
          <cell r="N42">
            <v>645.893205572017</v>
          </cell>
          <cell r="O42">
            <v>644.47727594375431</v>
          </cell>
          <cell r="P42">
            <v>643.05712114025016</v>
          </cell>
          <cell r="Q42">
            <v>641.63284662242904</v>
          </cell>
          <cell r="R42">
            <v>640.20443291781942</v>
          </cell>
          <cell r="S42">
            <v>638.77178934462415</v>
          </cell>
          <cell r="T42">
            <v>637.33493402966303</v>
          </cell>
          <cell r="U42">
            <v>635.89395237969211</v>
          </cell>
          <cell r="V42">
            <v>634.44881185781628</v>
          </cell>
          <cell r="W42">
            <v>632.99971773314849</v>
          </cell>
          <cell r="X42">
            <v>631.55078328957575</v>
          </cell>
          <cell r="Y42">
            <v>630.10513613430987</v>
          </cell>
          <cell r="Z42">
            <v>628.66279812813036</v>
          </cell>
          <cell r="AA42">
            <v>627.22376169624999</v>
          </cell>
          <cell r="AB42">
            <v>625.78801928122311</v>
          </cell>
          <cell r="AC42">
            <v>624.35556334290231</v>
          </cell>
          <cell r="AD42">
            <v>622.92638635839944</v>
          </cell>
          <cell r="AE42">
            <v>621.50048082204762</v>
          </cell>
          <cell r="AF42">
            <v>620.07783924536136</v>
          </cell>
          <cell r="AG42">
            <v>618.65845415699346</v>
          </cell>
          <cell r="AH42">
            <v>617.24231810270112</v>
          </cell>
          <cell r="AI42">
            <v>615.82942364530265</v>
          </cell>
          <cell r="AJ42">
            <v>614.41976336464529</v>
          </cell>
          <cell r="AK42">
            <v>613.01332985755539</v>
          </cell>
          <cell r="AL42">
            <v>611.61011573780638</v>
          </cell>
          <cell r="AM42">
            <v>610.21011363608807</v>
          </cell>
          <cell r="AN42">
            <v>608.81331619994705</v>
          </cell>
          <cell r="AO42">
            <v>607.41971609376333</v>
          </cell>
          <cell r="AP42">
            <v>606.02930599871058</v>
          </cell>
          <cell r="AQ42">
            <v>604.64207861271757</v>
          </cell>
          <cell r="AR42">
            <v>603.25802665042147</v>
          </cell>
          <cell r="AS42">
            <v>601.87714284314291</v>
          </cell>
          <cell r="AT42">
            <v>600.49941993883363</v>
          </cell>
          <cell r="AU42">
            <v>599.12485070205378</v>
          </cell>
          <cell r="AV42">
            <v>597.75342791392086</v>
          </cell>
          <cell r="AW42">
            <v>596.3851443720738</v>
          </cell>
          <cell r="AX42">
            <v>595.01999289064565</v>
          </cell>
        </row>
        <row r="43">
          <cell r="A43">
            <v>764.08896565334317</v>
          </cell>
          <cell r="B43">
            <v>763.07108954657485</v>
          </cell>
          <cell r="C43">
            <v>762.04922455410428</v>
          </cell>
          <cell r="D43">
            <v>761.02335202969664</v>
          </cell>
          <cell r="E43">
            <v>759.99348864957688</v>
          </cell>
          <cell r="F43">
            <v>758.95961231205592</v>
          </cell>
          <cell r="G43">
            <v>757.9217432075568</v>
          </cell>
          <cell r="H43">
            <v>756.8798557769062</v>
          </cell>
          <cell r="I43">
            <v>755.83397372694355</v>
          </cell>
          <cell r="J43">
            <v>754.78406803901623</v>
          </cell>
          <cell r="K43">
            <v>753.73016593856585</v>
          </cell>
          <cell r="L43">
            <v>752.6722349454833</v>
          </cell>
          <cell r="M43">
            <v>751.61030580597105</v>
          </cell>
          <cell r="N43">
            <v>750.54434257652429</v>
          </cell>
          <cell r="O43">
            <v>749.47437952623227</v>
          </cell>
          <cell r="P43">
            <v>748.40037724627291</v>
          </cell>
          <cell r="Q43">
            <v>747.32234289725477</v>
          </cell>
          <cell r="R43">
            <v>746.24029486624715</v>
          </cell>
          <cell r="S43">
            <v>745.15419901786959</v>
          </cell>
          <cell r="T43">
            <v>744.06409865555213</v>
          </cell>
          <cell r="U43">
            <v>742.9699454802095</v>
          </cell>
          <cell r="V43">
            <v>741.87178632600114</v>
          </cell>
          <cell r="W43">
            <v>740.76956942143147</v>
          </cell>
          <cell r="X43">
            <v>739.6633451333845</v>
          </cell>
          <cell r="Y43">
            <v>738.55305821617617</v>
          </cell>
          <cell r="Z43">
            <v>737.43871032802656</v>
          </cell>
          <cell r="AA43">
            <v>736.32034722836852</v>
          </cell>
          <cell r="AB43">
            <v>735.1979133009396</v>
          </cell>
          <cell r="AC43">
            <v>734.07146797385894</v>
          </cell>
          <cell r="AD43">
            <v>732.94094708675675</v>
          </cell>
          <cell r="AE43">
            <v>731.80641071289836</v>
          </cell>
          <cell r="AF43">
            <v>730.6677970006665</v>
          </cell>
          <cell r="AG43">
            <v>729.525099748245</v>
          </cell>
          <cell r="AH43">
            <v>728.37838746003001</v>
          </cell>
          <cell r="AI43">
            <v>727.22758704730143</v>
          </cell>
          <cell r="AJ43">
            <v>726.07277055972793</v>
          </cell>
          <cell r="AK43">
            <v>724.91386142306499</v>
          </cell>
          <cell r="AL43">
            <v>723.75088048029215</v>
          </cell>
          <cell r="AM43">
            <v>722.58385717296733</v>
          </cell>
          <cell r="AN43">
            <v>721.41273354654697</v>
          </cell>
          <cell r="AO43">
            <v>720.23759074652924</v>
          </cell>
          <cell r="AP43">
            <v>719.0583432525907</v>
          </cell>
          <cell r="AQ43">
            <v>717.87501644032966</v>
          </cell>
          <cell r="AR43">
            <v>716.68763993724076</v>
          </cell>
          <cell r="AS43">
            <v>715.49615129385711</v>
          </cell>
          <cell r="AT43">
            <v>714.30064076536007</v>
          </cell>
          <cell r="AU43">
            <v>713.10101387277098</v>
          </cell>
          <cell r="AV43">
            <v>711.89727791519761</v>
          </cell>
          <cell r="AW43">
            <v>710.68950793785189</v>
          </cell>
          <cell r="AX43">
            <v>709.4776143757739</v>
          </cell>
        </row>
        <row r="44">
          <cell r="A44">
            <v>747.54379254428238</v>
          </cell>
          <cell r="B44">
            <v>746.46254796452854</v>
          </cell>
          <cell r="C44">
            <v>745.37729976295952</v>
          </cell>
          <cell r="D44">
            <v>744.28800172634283</v>
          </cell>
          <cell r="E44">
            <v>743.19469856671878</v>
          </cell>
          <cell r="F44">
            <v>742.09734059952973</v>
          </cell>
          <cell r="G44">
            <v>740.99597606835448</v>
          </cell>
          <cell r="H44">
            <v>739.89055181550088</v>
          </cell>
          <cell r="I44">
            <v>738.78110764350163</v>
          </cell>
          <cell r="J44">
            <v>737.66761086756958</v>
          </cell>
          <cell r="K44">
            <v>736.55004611853576</v>
          </cell>
          <cell r="L44">
            <v>735.42847069797244</v>
          </cell>
          <cell r="M44">
            <v>734.30282253643873</v>
          </cell>
          <cell r="N44">
            <v>733.17316247447036</v>
          </cell>
          <cell r="O44">
            <v>732.03942496278648</v>
          </cell>
          <cell r="P44">
            <v>730.90164948007077</v>
          </cell>
          <cell r="Q44">
            <v>729.75981679853453</v>
          </cell>
          <cell r="R44">
            <v>728.61389872227858</v>
          </cell>
          <cell r="S44">
            <v>727.46396517024152</v>
          </cell>
          <cell r="T44">
            <v>726.30994166286962</v>
          </cell>
          <cell r="U44">
            <v>725.15190014194604</v>
          </cell>
          <cell r="V44">
            <v>723.98976568792148</v>
          </cell>
          <cell r="W44">
            <v>722.82353355455291</v>
          </cell>
          <cell r="X44">
            <v>721.65328275364641</v>
          </cell>
          <cell r="Y44">
            <v>720.47892986223076</v>
          </cell>
          <cell r="Z44">
            <v>719.30055679057295</v>
          </cell>
          <cell r="AA44">
            <v>718.1180779300164</v>
          </cell>
          <cell r="AB44">
            <v>716.93148947809266</v>
          </cell>
          <cell r="AC44">
            <v>715.74087955346272</v>
          </cell>
          <cell r="AD44">
            <v>714.54615577704942</v>
          </cell>
          <cell r="AE44">
            <v>713.34738743838875</v>
          </cell>
          <cell r="AF44">
            <v>712.14452343167954</v>
          </cell>
          <cell r="AG44">
            <v>710.9375382975885</v>
          </cell>
          <cell r="AH44">
            <v>709.72652927509159</v>
          </cell>
          <cell r="AI44">
            <v>708.51139501679859</v>
          </cell>
          <cell r="AJ44">
            <v>707.29216951036642</v>
          </cell>
          <cell r="AK44">
            <v>706.06888152878673</v>
          </cell>
          <cell r="AL44">
            <v>704.84146126313181</v>
          </cell>
          <cell r="AM44">
            <v>703.60999397589171</v>
          </cell>
          <cell r="AN44">
            <v>702.37441155805288</v>
          </cell>
          <cell r="AO44">
            <v>701.13468994475386</v>
          </cell>
          <cell r="AP44">
            <v>699.89094108652944</v>
          </cell>
          <cell r="AQ44">
            <v>698.64304917009156</v>
          </cell>
          <cell r="AR44">
            <v>697.3910276689395</v>
          </cell>
          <cell r="AS44">
            <v>696.13496134895558</v>
          </cell>
          <cell r="AT44">
            <v>694.87474528991288</v>
          </cell>
          <cell r="AU44">
            <v>693.61042227162284</v>
          </cell>
          <cell r="AV44">
            <v>692.34202412812772</v>
          </cell>
          <cell r="AW44">
            <v>691.0694697035957</v>
          </cell>
          <cell r="AX44">
            <v>689.79282281035182</v>
          </cell>
        </row>
        <row r="45">
          <cell r="A45">
            <v>730.22881712067999</v>
          </cell>
          <cell r="B45">
            <v>729.08455937771737</v>
          </cell>
          <cell r="C45">
            <v>727.93628633500657</v>
          </cell>
          <cell r="D45">
            <v>726.78392421649528</v>
          </cell>
          <cell r="E45">
            <v>725.62754577101441</v>
          </cell>
          <cell r="F45">
            <v>724.46707373662889</v>
          </cell>
          <cell r="G45">
            <v>723.30253013104459</v>
          </cell>
          <cell r="H45">
            <v>722.13394275750454</v>
          </cell>
          <cell r="I45">
            <v>720.96125414218147</v>
          </cell>
          <cell r="J45">
            <v>719.78454613081817</v>
          </cell>
          <cell r="K45">
            <v>718.60373251441649</v>
          </cell>
          <cell r="L45">
            <v>717.41883810754791</v>
          </cell>
          <cell r="M45">
            <v>716.22989437193689</v>
          </cell>
          <cell r="N45">
            <v>715.03683760220349</v>
          </cell>
          <cell r="O45">
            <v>713.83975875481906</v>
          </cell>
          <cell r="P45">
            <v>712.63856266118341</v>
          </cell>
          <cell r="Q45">
            <v>711.43325431650339</v>
          </cell>
          <cell r="R45">
            <v>710.22391408701606</v>
          </cell>
          <cell r="S45">
            <v>709.01044940808686</v>
          </cell>
          <cell r="T45">
            <v>707.79292586693862</v>
          </cell>
          <cell r="U45">
            <v>706.57130830789208</v>
          </cell>
          <cell r="V45">
            <v>705.34555923222945</v>
          </cell>
          <cell r="W45">
            <v>704.11578429290489</v>
          </cell>
          <cell r="X45">
            <v>702.88187386912409</v>
          </cell>
          <cell r="Y45">
            <v>701.64383734428395</v>
          </cell>
          <cell r="Z45">
            <v>700.40176125794039</v>
          </cell>
          <cell r="AA45">
            <v>699.15554284914538</v>
          </cell>
          <cell r="AB45">
            <v>697.90523018909175</v>
          </cell>
          <cell r="AC45">
            <v>696.65083811691284</v>
          </cell>
          <cell r="AD45">
            <v>695.39229702230523</v>
          </cell>
          <cell r="AE45">
            <v>694.12968541482587</v>
          </cell>
          <cell r="AF45">
            <v>692.86296293698388</v>
          </cell>
          <cell r="AG45">
            <v>691.59208487551075</v>
          </cell>
          <cell r="AH45">
            <v>690.31715190686509</v>
          </cell>
          <cell r="AI45">
            <v>689.03808502478205</v>
          </cell>
          <cell r="AJ45">
            <v>687.75485613738283</v>
          </cell>
          <cell r="AK45">
            <v>686.46757979489644</v>
          </cell>
          <cell r="AL45">
            <v>685.17615493348671</v>
          </cell>
          <cell r="AM45">
            <v>683.88056178530951</v>
          </cell>
          <cell r="AN45">
            <v>682.58092045993237</v>
          </cell>
          <cell r="AO45">
            <v>681.27712446978114</v>
          </cell>
          <cell r="AP45">
            <v>679.96915405236587</v>
          </cell>
          <cell r="AQ45">
            <v>678.65712654120898</v>
          </cell>
          <cell r="AR45">
            <v>677.34094670072841</v>
          </cell>
          <cell r="AS45">
            <v>676.02058643413977</v>
          </cell>
          <cell r="AT45">
            <v>674.69615194296398</v>
          </cell>
          <cell r="AU45">
            <v>673.367575960507</v>
          </cell>
          <cell r="AV45">
            <v>672.03481369544079</v>
          </cell>
          <cell r="AW45">
            <v>670.69795184110194</v>
          </cell>
          <cell r="AX45">
            <v>669.35696785701998</v>
          </cell>
        </row>
        <row r="46">
          <cell r="A46">
            <v>712.16928686629944</v>
          </cell>
          <cell r="B46">
            <v>710.96238036692694</v>
          </cell>
          <cell r="C46">
            <v>709.75144990586296</v>
          </cell>
          <cell r="D46">
            <v>708.53639414819054</v>
          </cell>
          <cell r="E46">
            <v>707.3172695447854</v>
          </cell>
          <cell r="F46">
            <v>706.09405992972222</v>
          </cell>
          <cell r="G46">
            <v>704.8667179687003</v>
          </cell>
          <cell r="H46">
            <v>703.63535002094102</v>
          </cell>
          <cell r="I46">
            <v>702.39984577137534</v>
          </cell>
          <cell r="J46">
            <v>701.16020368954912</v>
          </cell>
          <cell r="K46">
            <v>699.91653286085943</v>
          </cell>
          <cell r="L46">
            <v>698.66871891034748</v>
          </cell>
          <cell r="M46">
            <v>697.41679792371008</v>
          </cell>
          <cell r="N46">
            <v>696.16080942985263</v>
          </cell>
          <cell r="O46">
            <v>694.9006711322678</v>
          </cell>
          <cell r="P46">
            <v>693.63644848075955</v>
          </cell>
          <cell r="Q46">
            <v>692.36812795675462</v>
          </cell>
          <cell r="R46">
            <v>691.09565108598053</v>
          </cell>
          <cell r="S46">
            <v>689.81910440832894</v>
          </cell>
          <cell r="T46">
            <v>688.53843791072984</v>
          </cell>
          <cell r="U46">
            <v>687.25360866292226</v>
          </cell>
          <cell r="V46">
            <v>685.96471599924155</v>
          </cell>
          <cell r="W46">
            <v>684.67169000835281</v>
          </cell>
          <cell r="X46">
            <v>683.37449500414516</v>
          </cell>
          <cell r="Y46">
            <v>682.07323479848924</v>
          </cell>
          <cell r="Z46">
            <v>680.76783622056018</v>
          </cell>
          <cell r="AA46">
            <v>679.45826250723474</v>
          </cell>
          <cell r="AB46">
            <v>678.14461361012343</v>
          </cell>
          <cell r="AC46">
            <v>676.82682977947843</v>
          </cell>
          <cell r="AD46">
            <v>675.5048648331034</v>
          </cell>
          <cell r="AE46">
            <v>674.17880650400537</v>
          </cell>
          <cell r="AF46">
            <v>672.84862518516093</v>
          </cell>
          <cell r="AG46">
            <v>671.5142569126815</v>
          </cell>
          <cell r="AH46">
            <v>670.17576882246249</v>
          </cell>
          <cell r="AI46">
            <v>668.83317821219407</v>
          </cell>
          <cell r="AJ46">
            <v>667.48639495348777</v>
          </cell>
          <cell r="AK46">
            <v>666.13545718681826</v>
          </cell>
          <cell r="AL46">
            <v>664.78044591617856</v>
          </cell>
          <cell r="AM46">
            <v>663.4212364460692</v>
          </cell>
          <cell r="AN46">
            <v>662.05782950379808</v>
          </cell>
          <cell r="AO46">
            <v>660.69034399594227</v>
          </cell>
          <cell r="AP46">
            <v>659.318697526694</v>
          </cell>
          <cell r="AQ46">
            <v>657.94284500800597</v>
          </cell>
          <cell r="AR46">
            <v>656.56286310322025</v>
          </cell>
          <cell r="AS46">
            <v>655.17876928619842</v>
          </cell>
          <cell r="AT46">
            <v>653.79046420647853</v>
          </cell>
          <cell r="AU46">
            <v>652.39796738280972</v>
          </cell>
          <cell r="AV46">
            <v>651.0013725684355</v>
          </cell>
          <cell r="AW46">
            <v>649.60060516697195</v>
          </cell>
          <cell r="AX46">
            <v>648.19561910482378</v>
          </cell>
        </row>
        <row r="47">
          <cell r="A47">
            <v>693.38962121458712</v>
          </cell>
          <cell r="B47">
            <v>692.12043848515157</v>
          </cell>
          <cell r="C47">
            <v>690.84722610622919</v>
          </cell>
          <cell r="D47">
            <v>689.56985518776548</v>
          </cell>
          <cell r="E47">
            <v>688.28834066865829</v>
          </cell>
          <cell r="F47">
            <v>687.00277791432177</v>
          </cell>
          <cell r="G47">
            <v>685.71305027313315</v>
          </cell>
          <cell r="H47">
            <v>684.41918216735712</v>
          </cell>
          <cell r="I47">
            <v>683.12125568827901</v>
          </cell>
          <cell r="J47">
            <v>681.81915811562828</v>
          </cell>
          <cell r="K47">
            <v>680.51291503104642</v>
          </cell>
          <cell r="L47">
            <v>679.2026119046144</v>
          </cell>
          <cell r="M47">
            <v>677.88813161918165</v>
          </cell>
          <cell r="N47">
            <v>676.56949257103213</v>
          </cell>
          <cell r="O47">
            <v>675.24680030347599</v>
          </cell>
          <cell r="P47">
            <v>673.9199249534729</v>
          </cell>
          <cell r="Q47">
            <v>672.58886936683473</v>
          </cell>
          <cell r="R47">
            <v>671.25375738852392</v>
          </cell>
          <cell r="S47">
            <v>669.91447505374344</v>
          </cell>
          <cell r="T47">
            <v>668.57100128823356</v>
          </cell>
          <cell r="U47">
            <v>667.22344411496283</v>
          </cell>
          <cell r="V47">
            <v>665.87174330917992</v>
          </cell>
          <cell r="W47">
            <v>664.51584548284518</v>
          </cell>
          <cell r="X47">
            <v>663.1558235020924</v>
          </cell>
          <cell r="Y47">
            <v>661.79169317494302</v>
          </cell>
          <cell r="Z47">
            <v>660.42336038168662</v>
          </cell>
          <cell r="AA47">
            <v>659.05085439888387</v>
          </cell>
          <cell r="AB47">
            <v>657.67426359814431</v>
          </cell>
          <cell r="AC47">
            <v>656.29348537060866</v>
          </cell>
          <cell r="AD47">
            <v>654.90849696808368</v>
          </cell>
          <cell r="AE47">
            <v>653.51939535014958</v>
          </cell>
          <cell r="AF47">
            <v>652.12616166210057</v>
          </cell>
          <cell r="AG47">
            <v>650.72871269244627</v>
          </cell>
          <cell r="AH47">
            <v>649.32708204410494</v>
          </cell>
          <cell r="AI47">
            <v>647.9213473854835</v>
          </cell>
          <cell r="AJ47">
            <v>646.51142841197407</v>
          </cell>
          <cell r="AK47">
            <v>645.09728690156055</v>
          </cell>
          <cell r="AL47">
            <v>643.67899770682141</v>
          </cell>
          <cell r="AM47">
            <v>642.25659359376482</v>
          </cell>
          <cell r="AN47">
            <v>640.82996832458355</v>
          </cell>
          <cell r="AO47">
            <v>639.39911352444381</v>
          </cell>
          <cell r="AP47">
            <v>637.96413012388348</v>
          </cell>
          <cell r="AQ47">
            <v>636.52501270228572</v>
          </cell>
          <cell r="AR47">
            <v>635.08166118289489</v>
          </cell>
          <cell r="AS47">
            <v>633.63408184844002</v>
          </cell>
          <cell r="AT47">
            <v>632.18430943953513</v>
          </cell>
          <cell r="AU47">
            <v>630.73721211541374</v>
          </cell>
          <cell r="AV47">
            <v>629.29342725987715</v>
          </cell>
          <cell r="AW47">
            <v>627.85294729054272</v>
          </cell>
          <cell r="AX47">
            <v>626.41576464238085</v>
          </cell>
        </row>
        <row r="48">
          <cell r="A48">
            <v>673.91343870651315</v>
          </cell>
          <cell r="B48">
            <v>672.58235946977527</v>
          </cell>
          <cell r="C48">
            <v>671.24722385223174</v>
          </cell>
          <cell r="D48">
            <v>669.90792336461959</v>
          </cell>
          <cell r="E48">
            <v>668.56443146333811</v>
          </cell>
          <cell r="F48">
            <v>667.21685069145428</v>
          </cell>
          <cell r="G48">
            <v>665.86513178707037</v>
          </cell>
          <cell r="H48">
            <v>664.50921587944094</v>
          </cell>
          <cell r="I48">
            <v>663.14917034150278</v>
          </cell>
          <cell r="J48">
            <v>661.7850219707318</v>
          </cell>
          <cell r="K48">
            <v>660.41667115140581</v>
          </cell>
          <cell r="L48">
            <v>659.04414165364642</v>
          </cell>
          <cell r="M48">
            <v>657.66752734981389</v>
          </cell>
          <cell r="N48">
            <v>656.28673115227241</v>
          </cell>
          <cell r="O48">
            <v>654.90172479763157</v>
          </cell>
          <cell r="P48">
            <v>653.51259971994239</v>
          </cell>
          <cell r="Q48">
            <v>652.1193481186325</v>
          </cell>
          <cell r="R48">
            <v>650.72188125385753</v>
          </cell>
          <cell r="S48">
            <v>649.32022718990402</v>
          </cell>
          <cell r="T48">
            <v>647.91446912822312</v>
          </cell>
          <cell r="U48">
            <v>646.50453231748384</v>
          </cell>
          <cell r="V48">
            <v>645.09037298831856</v>
          </cell>
          <cell r="W48">
            <v>643.67206043576596</v>
          </cell>
          <cell r="X48">
            <v>642.24963297785257</v>
          </cell>
          <cell r="Y48">
            <v>640.82298994887094</v>
          </cell>
          <cell r="Z48">
            <v>639.39211740774476</v>
          </cell>
          <cell r="AA48">
            <v>637.95711070866855</v>
          </cell>
          <cell r="AB48">
            <v>636.51797558679527</v>
          </cell>
          <cell r="AC48">
            <v>635.07460638618147</v>
          </cell>
          <cell r="AD48">
            <v>633.62700380034141</v>
          </cell>
          <cell r="AE48">
            <v>632.17723642358567</v>
          </cell>
          <cell r="AF48">
            <v>630.73015528990572</v>
          </cell>
          <cell r="AG48">
            <v>629.28638658774992</v>
          </cell>
          <cell r="AH48">
            <v>627.84592273481974</v>
          </cell>
          <cell r="AI48">
            <v>626.40875616617086</v>
          </cell>
          <cell r="AJ48">
            <v>624.97487933417892</v>
          </cell>
          <cell r="AK48">
            <v>623.54428470849177</v>
          </cell>
          <cell r="AL48">
            <v>622.11696477599457</v>
          </cell>
          <cell r="AM48">
            <v>620.69291204077831</v>
          </cell>
          <cell r="AN48">
            <v>619.27211902408362</v>
          </cell>
          <cell r="AO48">
            <v>617.85457826427239</v>
          </cell>
          <cell r="AP48">
            <v>616.44028231678863</v>
          </cell>
          <cell r="AQ48">
            <v>615.02922375411754</v>
          </cell>
          <cell r="AR48">
            <v>613.62139516574109</v>
          </cell>
          <cell r="AS48">
            <v>612.21678915811378</v>
          </cell>
          <cell r="AT48">
            <v>610.81539835460012</v>
          </cell>
          <cell r="AU48">
            <v>609.41721539546302</v>
          </cell>
          <cell r="AV48">
            <v>608.02223293780605</v>
          </cell>
          <cell r="AW48">
            <v>606.63044365554288</v>
          </cell>
          <cell r="AX48">
            <v>605.24184023936107</v>
          </cell>
        </row>
        <row r="49">
          <cell r="A49">
            <v>653.76358325772185</v>
          </cell>
          <cell r="B49">
            <v>652.37099356156284</v>
          </cell>
          <cell r="C49">
            <v>650.97430592356295</v>
          </cell>
          <cell r="D49">
            <v>649.57346770321442</v>
          </cell>
          <cell r="E49">
            <v>648.16841089463594</v>
          </cell>
          <cell r="F49">
            <v>646.75918259697812</v>
          </cell>
          <cell r="G49">
            <v>645.34584531690143</v>
          </cell>
          <cell r="H49">
            <v>643.92831222917698</v>
          </cell>
          <cell r="I49">
            <v>642.50655341689821</v>
          </cell>
          <cell r="J49">
            <v>641.0806503150136</v>
          </cell>
          <cell r="K49">
            <v>639.65062743458691</v>
          </cell>
          <cell r="L49">
            <v>638.21637894989397</v>
          </cell>
          <cell r="M49">
            <v>636.7778978663107</v>
          </cell>
          <cell r="N49">
            <v>635.33528475891603</v>
          </cell>
          <cell r="O49">
            <v>633.88853848158749</v>
          </cell>
          <cell r="P49">
            <v>632.43859100435725</v>
          </cell>
          <cell r="Q49">
            <v>630.99091161869558</v>
          </cell>
          <cell r="R49">
            <v>629.54654603398603</v>
          </cell>
          <cell r="S49">
            <v>628.10548666479076</v>
          </cell>
          <cell r="T49">
            <v>626.66772594304462</v>
          </cell>
          <cell r="U49">
            <v>625.23325631799071</v>
          </cell>
          <cell r="V49">
            <v>623.80207025617267</v>
          </cell>
          <cell r="W49">
            <v>622.37416024137258</v>
          </cell>
          <cell r="X49">
            <v>620.94951877457129</v>
          </cell>
          <cell r="Y49">
            <v>619.52813837392534</v>
          </cell>
          <cell r="Z49">
            <v>618.11001157471242</v>
          </cell>
          <cell r="AA49">
            <v>616.6951309292939</v>
          </cell>
          <cell r="AB49">
            <v>615.28348900708386</v>
          </cell>
          <cell r="AC49">
            <v>613.87507839450677</v>
          </cell>
          <cell r="AD49">
            <v>612.46989169495487</v>
          </cell>
          <cell r="AE49">
            <v>611.06792152875255</v>
          </cell>
          <cell r="AF49">
            <v>609.66916053311104</v>
          </cell>
          <cell r="AG49">
            <v>608.27360136210257</v>
          </cell>
          <cell r="AH49">
            <v>606.88123668660819</v>
          </cell>
          <cell r="AI49">
            <v>605.49205919429039</v>
          </cell>
          <cell r="AJ49">
            <v>604.10606158955147</v>
          </cell>
          <cell r="AK49">
            <v>602.72323659348876</v>
          </cell>
          <cell r="AL49">
            <v>601.34357694386017</v>
          </cell>
          <cell r="AM49">
            <v>599.96707539505485</v>
          </cell>
          <cell r="AN49">
            <v>598.59372471804181</v>
          </cell>
          <cell r="AO49">
            <v>597.22351770033879</v>
          </cell>
          <cell r="AP49">
            <v>595.85644714597152</v>
          </cell>
          <cell r="AQ49">
            <v>594.49250587544088</v>
          </cell>
          <cell r="AR49">
            <v>593.13168672568111</v>
          </cell>
          <cell r="AS49">
            <v>591.77398255002151</v>
          </cell>
          <cell r="AT49">
            <v>590.41938621815075</v>
          </cell>
          <cell r="AU49">
            <v>589.0678906160781</v>
          </cell>
          <cell r="AV49">
            <v>587.71948864610079</v>
          </cell>
          <cell r="AW49">
            <v>586.37417322675833</v>
          </cell>
          <cell r="AX49">
            <v>585.0319372928044</v>
          </cell>
        </row>
        <row r="50">
          <cell r="A50">
            <v>772.06475319061224</v>
          </cell>
          <cell r="B50">
            <v>771.07869143744472</v>
          </cell>
          <cell r="C50">
            <v>770.08864932670247</v>
          </cell>
          <cell r="D50">
            <v>769.09462199730422</v>
          </cell>
          <cell r="E50">
            <v>768.09661210806723</v>
          </cell>
          <cell r="F50">
            <v>767.09461135085553</v>
          </cell>
          <cell r="G50">
            <v>766.08862588949489</v>
          </cell>
          <cell r="H50">
            <v>765.07864396666537</v>
          </cell>
          <cell r="I50">
            <v>764.06467525353116</v>
          </cell>
          <cell r="J50">
            <v>763.04670454148606</v>
          </cell>
          <cell r="K50">
            <v>762.02474501133202</v>
          </cell>
          <cell r="L50">
            <v>760.99877800110255</v>
          </cell>
          <cell r="M50">
            <v>759.96882020350449</v>
          </cell>
          <cell r="N50">
            <v>758.93484950116169</v>
          </cell>
          <cell r="O50">
            <v>757.89688610093401</v>
          </cell>
          <cell r="P50">
            <v>756.8549044280071</v>
          </cell>
          <cell r="Q50">
            <v>755.80892820560928</v>
          </cell>
          <cell r="R50">
            <v>754.75892839948881</v>
          </cell>
          <cell r="S50">
            <v>753.70493225143184</v>
          </cell>
          <cell r="T50">
            <v>752.64690726577874</v>
          </cell>
          <cell r="U50">
            <v>751.58488420502738</v>
          </cell>
          <cell r="V50">
            <v>750.51882711016606</v>
          </cell>
          <cell r="W50">
            <v>749.44875559321736</v>
          </cell>
          <cell r="X50">
            <v>748.37465957463473</v>
          </cell>
          <cell r="Y50">
            <v>747.29652084956388</v>
          </cell>
          <cell r="Z50">
            <v>746.21437920890401</v>
          </cell>
          <cell r="AA50">
            <v>745.12818980876409</v>
          </cell>
          <cell r="AB50">
            <v>744.03799596870203</v>
          </cell>
          <cell r="AC50">
            <v>742.94374937429063</v>
          </cell>
          <cell r="AD50">
            <v>741.84549687576305</v>
          </cell>
          <cell r="AE50">
            <v>740.74318668634135</v>
          </cell>
          <cell r="AF50">
            <v>739.63684870152804</v>
          </cell>
          <cell r="AG50">
            <v>738.52646863292136</v>
          </cell>
          <cell r="AH50">
            <v>737.41202258857879</v>
          </cell>
          <cell r="AI50">
            <v>736.29356647436123</v>
          </cell>
          <cell r="AJ50">
            <v>735.17103959389033</v>
          </cell>
          <cell r="AK50">
            <v>734.04450139116955</v>
          </cell>
          <cell r="AL50">
            <v>732.91388769072819</v>
          </cell>
          <cell r="AM50">
            <v>731.77923288447835</v>
          </cell>
          <cell r="AN50">
            <v>730.64052649762766</v>
          </cell>
          <cell r="AO50">
            <v>729.49773663415078</v>
          </cell>
          <cell r="AP50">
            <v>728.35093181419359</v>
          </cell>
          <cell r="AQ50">
            <v>727.20003893406476</v>
          </cell>
          <cell r="AR50">
            <v>726.04512830895987</v>
          </cell>
          <cell r="AS50">
            <v>724.88612684989857</v>
          </cell>
          <cell r="AT50">
            <v>723.72302957241959</v>
          </cell>
          <cell r="AU50">
            <v>722.55591408735097</v>
          </cell>
          <cell r="AV50">
            <v>721.38469834956993</v>
          </cell>
          <cell r="AW50">
            <v>720.20946352011549</v>
          </cell>
          <cell r="AX50">
            <v>719.03012406388928</v>
          </cell>
        </row>
        <row r="51">
          <cell r="A51">
            <v>755.91421546292895</v>
          </cell>
          <cell r="B51">
            <v>754.86461131423323</v>
          </cell>
          <cell r="C51">
            <v>753.81101052685653</v>
          </cell>
          <cell r="D51">
            <v>752.75338067052792</v>
          </cell>
          <cell r="E51">
            <v>751.69175243923394</v>
          </cell>
          <cell r="F51">
            <v>750.62608993914955</v>
          </cell>
          <cell r="G51">
            <v>749.55642738730364</v>
          </cell>
          <cell r="H51">
            <v>748.48272542440884</v>
          </cell>
          <cell r="I51">
            <v>747.40502179263683</v>
          </cell>
          <cell r="J51">
            <v>746.32327366533525</v>
          </cell>
          <cell r="K51">
            <v>745.23752231189667</v>
          </cell>
          <cell r="L51">
            <v>744.14772143644291</v>
          </cell>
          <cell r="M51">
            <v>743.05387357453549</v>
          </cell>
          <cell r="N51">
            <v>741.95601348044875</v>
          </cell>
          <cell r="O51">
            <v>740.85409544548872</v>
          </cell>
          <cell r="P51">
            <v>739.74816978520903</v>
          </cell>
          <cell r="Q51">
            <v>738.63818130273864</v>
          </cell>
          <cell r="R51">
            <v>737.52418384847908</v>
          </cell>
          <cell r="S51">
            <v>736.40611874943784</v>
          </cell>
          <cell r="T51">
            <v>735.2840123895196</v>
          </cell>
          <cell r="U51">
            <v>734.15786462123071</v>
          </cell>
          <cell r="V51">
            <v>733.02764109332111</v>
          </cell>
          <cell r="W51">
            <v>731.89340472326739</v>
          </cell>
          <cell r="X51">
            <v>730.75508791809193</v>
          </cell>
          <cell r="Y51">
            <v>729.61275713736791</v>
          </cell>
          <cell r="Z51">
            <v>728.46634130545795</v>
          </cell>
          <cell r="AA51">
            <v>727.3158468925659</v>
          </cell>
          <cell r="AB51">
            <v>726.16132639966838</v>
          </cell>
          <cell r="AC51">
            <v>725.00271304904061</v>
          </cell>
          <cell r="AD51">
            <v>723.84008238731315</v>
          </cell>
          <cell r="AE51">
            <v>722.6733544007343</v>
          </cell>
          <cell r="AF51">
            <v>721.5025539572755</v>
          </cell>
          <cell r="AG51">
            <v>720.32770600527101</v>
          </cell>
          <cell r="AH51">
            <v>719.14875314419112</v>
          </cell>
          <cell r="AI51">
            <v>717.96578002187994</v>
          </cell>
          <cell r="AJ51">
            <v>716.77869767361346</v>
          </cell>
          <cell r="AK51">
            <v>715.58752681353428</v>
          </cell>
          <cell r="AL51">
            <v>714.39230995402261</v>
          </cell>
          <cell r="AM51">
            <v>713.19297650877468</v>
          </cell>
          <cell r="AN51">
            <v>711.98961721828118</v>
          </cell>
          <cell r="AO51">
            <v>710.78214019872701</v>
          </cell>
          <cell r="AP51">
            <v>709.5705393687997</v>
          </cell>
          <cell r="AQ51">
            <v>708.3549140578865</v>
          </cell>
          <cell r="AR51">
            <v>707.13516086262212</v>
          </cell>
          <cell r="AS51">
            <v>705.91133008737393</v>
          </cell>
          <cell r="AT51">
            <v>704.68341999867062</v>
          </cell>
          <cell r="AU51">
            <v>703.45137502877003</v>
          </cell>
          <cell r="AV51">
            <v>702.2152936682138</v>
          </cell>
          <cell r="AW51">
            <v>700.97508348066492</v>
          </cell>
          <cell r="AX51">
            <v>699.73073155224449</v>
          </cell>
        </row>
        <row r="52">
          <cell r="A52">
            <v>738.98093242215873</v>
          </cell>
          <cell r="B52">
            <v>737.86813625495006</v>
          </cell>
          <cell r="C52">
            <v>736.75133024733418</v>
          </cell>
          <cell r="D52">
            <v>735.63045440415647</v>
          </cell>
          <cell r="E52">
            <v>734.50556745576171</v>
          </cell>
          <cell r="F52">
            <v>733.37660592822351</v>
          </cell>
          <cell r="G52">
            <v>732.24362654297386</v>
          </cell>
          <cell r="H52">
            <v>731.10657344224614</v>
          </cell>
          <cell r="I52">
            <v>729.96543776530541</v>
          </cell>
          <cell r="J52">
            <v>728.82028731763683</v>
          </cell>
          <cell r="K52">
            <v>727.67104969799379</v>
          </cell>
          <cell r="L52">
            <v>726.51779625674226</v>
          </cell>
          <cell r="M52">
            <v>725.36045110746602</v>
          </cell>
          <cell r="N52">
            <v>724.19903416092586</v>
          </cell>
          <cell r="O52">
            <v>723.03357601185519</v>
          </cell>
          <cell r="P52">
            <v>721.86401846762158</v>
          </cell>
          <cell r="Q52">
            <v>720.69044197333994</v>
          </cell>
          <cell r="R52">
            <v>719.51276169749383</v>
          </cell>
          <cell r="S52">
            <v>718.33100382023224</v>
          </cell>
          <cell r="T52">
            <v>717.14519564764737</v>
          </cell>
          <cell r="U52">
            <v>715.95527622983309</v>
          </cell>
          <cell r="V52">
            <v>714.76133512053457</v>
          </cell>
          <cell r="W52">
            <v>713.56327853053449</v>
          </cell>
          <cell r="X52">
            <v>712.36111630738071</v>
          </cell>
          <cell r="Y52">
            <v>711.15491768605477</v>
          </cell>
          <cell r="Z52">
            <v>709.94459634593591</v>
          </cell>
          <cell r="AA52">
            <v>708.73022482659007</v>
          </cell>
          <cell r="AB52">
            <v>707.51175263982202</v>
          </cell>
          <cell r="AC52">
            <v>706.2891506319894</v>
          </cell>
          <cell r="AD52">
            <v>705.06252305004045</v>
          </cell>
          <cell r="AE52">
            <v>703.83176165553743</v>
          </cell>
          <cell r="AF52">
            <v>702.59688629349614</v>
          </cell>
          <cell r="AG52">
            <v>701.35796115030075</v>
          </cell>
          <cell r="AH52">
            <v>700.11489532115411</v>
          </cell>
          <cell r="AI52">
            <v>698.8677494529901</v>
          </cell>
          <cell r="AJ52">
            <v>697.6165118022617</v>
          </cell>
          <cell r="AK52">
            <v>696.36112673001662</v>
          </cell>
          <cell r="AL52">
            <v>695.10168744102066</v>
          </cell>
          <cell r="AM52">
            <v>693.83812275489356</v>
          </cell>
          <cell r="AN52">
            <v>692.57040405027749</v>
          </cell>
          <cell r="AO52">
            <v>691.29864882355639</v>
          </cell>
          <cell r="AP52">
            <v>690.02274299486896</v>
          </cell>
          <cell r="AQ52">
            <v>688.74267669005224</v>
          </cell>
          <cell r="AR52">
            <v>687.45858006764604</v>
          </cell>
          <cell r="AS52">
            <v>686.17031941209405</v>
          </cell>
          <cell r="AT52">
            <v>684.87789530720613</v>
          </cell>
          <cell r="AU52">
            <v>683.5814368221927</v>
          </cell>
          <cell r="AV52">
            <v>682.28080808076515</v>
          </cell>
          <cell r="AW52">
            <v>680.97601180994366</v>
          </cell>
          <cell r="AX52">
            <v>679.66717768583669</v>
          </cell>
        </row>
        <row r="53">
          <cell r="A53">
            <v>721.29057604799505</v>
          </cell>
          <cell r="B53">
            <v>720.11494784624347</v>
          </cell>
          <cell r="C53">
            <v>718.93529963939977</v>
          </cell>
          <cell r="D53">
            <v>717.75154387149576</v>
          </cell>
          <cell r="E53">
            <v>716.56375775302706</v>
          </cell>
          <cell r="F53">
            <v>715.3718693486104</v>
          </cell>
          <cell r="G53">
            <v>714.17586598606476</v>
          </cell>
          <cell r="H53">
            <v>712.9758399927847</v>
          </cell>
          <cell r="I53">
            <v>711.77169485100694</v>
          </cell>
          <cell r="J53">
            <v>710.56348468658996</v>
          </cell>
          <cell r="K53">
            <v>709.35119300111671</v>
          </cell>
          <cell r="L53">
            <v>708.13477499629619</v>
          </cell>
          <cell r="M53">
            <v>706.91433212585571</v>
          </cell>
          <cell r="N53">
            <v>705.68975889827254</v>
          </cell>
          <cell r="O53">
            <v>704.46106363212516</v>
          </cell>
          <cell r="P53">
            <v>703.22833072490482</v>
          </cell>
          <cell r="Q53">
            <v>701.99146051794241</v>
          </cell>
          <cell r="R53">
            <v>700.75050627632208</v>
          </cell>
          <cell r="S53">
            <v>699.50546817596125</v>
          </cell>
          <cell r="T53">
            <v>698.25628597071682</v>
          </cell>
          <cell r="U53">
            <v>697.0030496391521</v>
          </cell>
          <cell r="V53">
            <v>695.74569160656438</v>
          </cell>
          <cell r="W53">
            <v>694.48418280216595</v>
          </cell>
          <cell r="X53">
            <v>693.21864166269336</v>
          </cell>
          <cell r="Y53">
            <v>691.94894937837125</v>
          </cell>
          <cell r="Z53">
            <v>690.67509979427086</v>
          </cell>
          <cell r="AA53">
            <v>689.39722026434481</v>
          </cell>
          <cell r="AB53">
            <v>688.11517983028648</v>
          </cell>
          <cell r="AC53">
            <v>686.82898698163285</v>
          </cell>
          <cell r="AD53">
            <v>685.53875212277683</v>
          </cell>
          <cell r="AE53">
            <v>684.24435006562351</v>
          </cell>
          <cell r="AF53">
            <v>682.94579563647665</v>
          </cell>
          <cell r="AG53">
            <v>681.6431922606738</v>
          </cell>
          <cell r="AH53">
            <v>680.33641553326379</v>
          </cell>
          <cell r="AI53">
            <v>679.02547828561342</v>
          </cell>
          <cell r="AJ53">
            <v>677.71049363235772</v>
          </cell>
          <cell r="AK53">
            <v>676.39132961573046</v>
          </cell>
          <cell r="AL53">
            <v>675.06798871986882</v>
          </cell>
          <cell r="AM53">
            <v>673.74059683101677</v>
          </cell>
          <cell r="AN53">
            <v>672.40903333646122</v>
          </cell>
          <cell r="AO53">
            <v>671.07328201208929</v>
          </cell>
          <cell r="AP53">
            <v>669.7334574786961</v>
          </cell>
          <cell r="AQ53">
            <v>668.3894827501307</v>
          </cell>
          <cell r="AR53">
            <v>667.04131451258877</v>
          </cell>
          <cell r="AS53">
            <v>665.68903746373815</v>
          </cell>
          <cell r="AT53">
            <v>664.33264017971169</v>
          </cell>
          <cell r="AU53">
            <v>662.97204385140662</v>
          </cell>
          <cell r="AV53">
            <v>661.60729483267266</v>
          </cell>
          <cell r="AW53">
            <v>660.23846410826275</v>
          </cell>
          <cell r="AX53">
            <v>658.8654289487871</v>
          </cell>
        </row>
        <row r="54">
          <cell r="A54">
            <v>702.86797634747677</v>
          </cell>
          <cell r="B54">
            <v>701.62988469648747</v>
          </cell>
          <cell r="C54">
            <v>700.38776587074051</v>
          </cell>
          <cell r="D54">
            <v>699.1415047572973</v>
          </cell>
          <cell r="E54">
            <v>697.89113704985459</v>
          </cell>
          <cell r="F54">
            <v>696.6367023494289</v>
          </cell>
          <cell r="G54">
            <v>695.3781186619151</v>
          </cell>
          <cell r="H54">
            <v>694.11545208770553</v>
          </cell>
          <cell r="I54">
            <v>692.84868709454042</v>
          </cell>
          <cell r="J54">
            <v>691.57776655366467</v>
          </cell>
          <cell r="K54">
            <v>690.3027787008325</v>
          </cell>
          <cell r="L54">
            <v>689.02366941811567</v>
          </cell>
          <cell r="M54">
            <v>687.7403981665816</v>
          </cell>
          <cell r="N54">
            <v>686.45306702434095</v>
          </cell>
          <cell r="O54">
            <v>685.16159987874255</v>
          </cell>
          <cell r="P54">
            <v>683.86596448345267</v>
          </cell>
          <cell r="Q54">
            <v>682.56626844464029</v>
          </cell>
          <cell r="R54">
            <v>681.2624302884974</v>
          </cell>
          <cell r="S54">
            <v>679.95441774273968</v>
          </cell>
          <cell r="T54">
            <v>678.64233560634682</v>
          </cell>
          <cell r="U54">
            <v>677.32611371981739</v>
          </cell>
          <cell r="V54">
            <v>676.00571144540675</v>
          </cell>
          <cell r="W54">
            <v>674.6812224190619</v>
          </cell>
          <cell r="X54">
            <v>673.3526045122353</v>
          </cell>
          <cell r="Y54">
            <v>672.01980036160001</v>
          </cell>
          <cell r="Z54">
            <v>670.68288406402871</v>
          </cell>
          <cell r="AA54">
            <v>669.34185827899296</v>
          </cell>
          <cell r="AB54">
            <v>667.99664053724632</v>
          </cell>
          <cell r="AC54">
            <v>666.6472770006842</v>
          </cell>
          <cell r="AD54">
            <v>665.29383191356078</v>
          </cell>
          <cell r="AE54">
            <v>663.93618930050843</v>
          </cell>
          <cell r="AF54">
            <v>662.57435897307494</v>
          </cell>
          <cell r="AG54">
            <v>661.20845109896015</v>
          </cell>
          <cell r="AH54">
            <v>659.83837277146245</v>
          </cell>
          <cell r="AI54">
            <v>658.46408904371503</v>
          </cell>
          <cell r="AJ54">
            <v>657.08568708698965</v>
          </cell>
          <cell r="AK54">
            <v>655.70316264092844</v>
          </cell>
          <cell r="AL54">
            <v>654.31642756298731</v>
          </cell>
          <cell r="AM54">
            <v>652.92551294828206</v>
          </cell>
          <cell r="AN54">
            <v>651.53050132129113</v>
          </cell>
          <cell r="AO54">
            <v>650.13130507627977</v>
          </cell>
          <cell r="AP54">
            <v>648.72789077678192</v>
          </cell>
          <cell r="AQ54">
            <v>647.32034050285699</v>
          </cell>
          <cell r="AR54">
            <v>645.90867371793388</v>
          </cell>
          <cell r="AS54">
            <v>644.49278398810407</v>
          </cell>
          <cell r="AT54">
            <v>643.07267748135905</v>
          </cell>
          <cell r="AU54">
            <v>641.6484552443377</v>
          </cell>
          <cell r="AV54">
            <v>640.22008130600796</v>
          </cell>
          <cell r="AW54">
            <v>638.78747745688224</v>
          </cell>
          <cell r="AX54">
            <v>637.35067431868879</v>
          </cell>
        </row>
        <row r="55">
          <cell r="A55">
            <v>683.73714896944512</v>
          </cell>
          <cell r="B55">
            <v>682.43697010586379</v>
          </cell>
          <cell r="C55">
            <v>681.13275672515067</v>
          </cell>
          <cell r="D55">
            <v>679.82437241313301</v>
          </cell>
          <cell r="E55">
            <v>678.51181135895888</v>
          </cell>
          <cell r="F55">
            <v>677.19520383231145</v>
          </cell>
          <cell r="G55">
            <v>675.87443085505492</v>
          </cell>
          <cell r="H55">
            <v>674.54947518936228</v>
          </cell>
          <cell r="I55">
            <v>673.22045287400681</v>
          </cell>
          <cell r="J55">
            <v>671.88727909938939</v>
          </cell>
          <cell r="K55">
            <v>670.54991683265564</v>
          </cell>
          <cell r="L55">
            <v>669.20845949784041</v>
          </cell>
          <cell r="M55">
            <v>667.86287322652004</v>
          </cell>
          <cell r="N55">
            <v>666.51309280268015</v>
          </cell>
          <cell r="O55">
            <v>665.15918063206175</v>
          </cell>
          <cell r="P55">
            <v>663.80117059949612</v>
          </cell>
          <cell r="Q55">
            <v>662.43896089794578</v>
          </cell>
          <cell r="R55">
            <v>661.07257449196152</v>
          </cell>
          <cell r="S55">
            <v>659.7021074022266</v>
          </cell>
          <cell r="T55">
            <v>658.32745774009322</v>
          </cell>
          <cell r="U55">
            <v>656.94860060522024</v>
          </cell>
          <cell r="V55">
            <v>655.56563219150951</v>
          </cell>
          <cell r="W55">
            <v>654.17853232589573</v>
          </cell>
          <cell r="X55">
            <v>652.78721980924911</v>
          </cell>
          <cell r="Y55">
            <v>651.39173165060197</v>
          </cell>
          <cell r="Z55">
            <v>649.9921434590002</v>
          </cell>
          <cell r="AA55">
            <v>648.58836590577573</v>
          </cell>
          <cell r="AB55">
            <v>647.18036835028784</v>
          </cell>
          <cell r="AC55">
            <v>645.76823463079052</v>
          </cell>
          <cell r="AD55">
            <v>644.35198283114357</v>
          </cell>
          <cell r="AE55">
            <v>642.93150619271569</v>
          </cell>
          <cell r="AF55">
            <v>641.50680951584832</v>
          </cell>
          <cell r="AG55">
            <v>640.07799420631591</v>
          </cell>
          <cell r="AH55">
            <v>638.64502987083563</v>
          </cell>
          <cell r="AI55">
            <v>637.20783380282796</v>
          </cell>
          <cell r="AJ55">
            <v>635.76643107633379</v>
          </cell>
          <cell r="AK55">
            <v>634.32089915057611</v>
          </cell>
          <cell r="AL55">
            <v>632.87158687323995</v>
          </cell>
          <cell r="AM55">
            <v>631.4229163412416</v>
          </cell>
          <cell r="AN55">
            <v>629.97756187897039</v>
          </cell>
          <cell r="AO55">
            <v>628.53551589579888</v>
          </cell>
          <cell r="AP55">
            <v>627.09677081847519</v>
          </cell>
          <cell r="AQ55">
            <v>625.66131909108367</v>
          </cell>
          <cell r="AR55">
            <v>624.22915317500008</v>
          </cell>
          <cell r="AS55">
            <v>622.80026554886092</v>
          </cell>
          <cell r="AT55">
            <v>621.37464870851693</v>
          </cell>
          <cell r="AU55">
            <v>619.95229516699851</v>
          </cell>
          <cell r="AV55">
            <v>618.53319745447232</v>
          </cell>
          <cell r="AW55">
            <v>617.11734811820975</v>
          </cell>
          <cell r="AX55">
            <v>615.70473972253251</v>
          </cell>
        </row>
        <row r="56">
          <cell r="A56">
            <v>663.92132191333258</v>
          </cell>
          <cell r="B56">
            <v>662.55943882824602</v>
          </cell>
          <cell r="C56">
            <v>661.19347822247698</v>
          </cell>
          <cell r="D56">
            <v>659.82335953132974</v>
          </cell>
          <cell r="E56">
            <v>658.44903547953675</v>
          </cell>
          <cell r="F56">
            <v>657.07058088666918</v>
          </cell>
          <cell r="G56">
            <v>655.68801620263241</v>
          </cell>
          <cell r="H56">
            <v>654.30124092686299</v>
          </cell>
          <cell r="I56">
            <v>652.91027377332614</v>
          </cell>
          <cell r="J56">
            <v>651.51520963505607</v>
          </cell>
          <cell r="K56">
            <v>650.11597332040674</v>
          </cell>
          <cell r="L56">
            <v>648.71251899218043</v>
          </cell>
          <cell r="M56">
            <v>647.3049163067675</v>
          </cell>
          <cell r="N56">
            <v>645.89320557201711</v>
          </cell>
          <cell r="O56">
            <v>644.47727594375453</v>
          </cell>
          <cell r="P56">
            <v>643.0571211402505</v>
          </cell>
          <cell r="Q56">
            <v>641.63284662242916</v>
          </cell>
          <cell r="R56">
            <v>640.20443291781942</v>
          </cell>
          <cell r="S56">
            <v>638.77178934462438</v>
          </cell>
          <cell r="T56">
            <v>637.33493402966428</v>
          </cell>
          <cell r="U56">
            <v>635.89395237969256</v>
          </cell>
          <cell r="V56">
            <v>634.44881185781628</v>
          </cell>
          <cell r="W56">
            <v>632.99971773314871</v>
          </cell>
          <cell r="X56">
            <v>631.55078328957518</v>
          </cell>
          <cell r="Y56">
            <v>630.10513613430828</v>
          </cell>
          <cell r="Z56">
            <v>628.66279812812809</v>
          </cell>
          <cell r="AA56">
            <v>627.22376169624738</v>
          </cell>
          <cell r="AB56">
            <v>625.78801928122095</v>
          </cell>
          <cell r="AC56">
            <v>624.35556334289868</v>
          </cell>
          <cell r="AD56">
            <v>622.92638635839558</v>
          </cell>
          <cell r="AE56">
            <v>621.50048082204398</v>
          </cell>
          <cell r="AF56">
            <v>620.07783924535693</v>
          </cell>
          <cell r="AG56">
            <v>618.65845415698936</v>
          </cell>
          <cell r="AH56">
            <v>617.24231810269669</v>
          </cell>
          <cell r="AI56">
            <v>615.82942364529924</v>
          </cell>
          <cell r="AJ56">
            <v>614.41976336464086</v>
          </cell>
          <cell r="AK56">
            <v>613.01332985755209</v>
          </cell>
          <cell r="AL56">
            <v>611.61011573780422</v>
          </cell>
          <cell r="AM56">
            <v>610.2101136360867</v>
          </cell>
          <cell r="AN56">
            <v>608.81331619994603</v>
          </cell>
          <cell r="AO56">
            <v>607.41971609376105</v>
          </cell>
          <cell r="AP56">
            <v>606.02930599870854</v>
          </cell>
          <cell r="AQ56">
            <v>604.6420786127145</v>
          </cell>
          <cell r="AR56">
            <v>603.25802665041931</v>
          </cell>
          <cell r="AS56">
            <v>601.8771428431412</v>
          </cell>
          <cell r="AT56">
            <v>600.49941993883306</v>
          </cell>
          <cell r="AU56">
            <v>599.12485070205241</v>
          </cell>
          <cell r="AV56">
            <v>597.75342791391927</v>
          </cell>
          <cell r="AW56">
            <v>596.38514437207243</v>
          </cell>
          <cell r="AX56">
            <v>595.01999289064463</v>
          </cell>
        </row>
        <row r="57">
          <cell r="A57">
            <v>779.83823283501704</v>
          </cell>
          <cell r="B57">
            <v>778.88405752644724</v>
          </cell>
          <cell r="C57">
            <v>777.92592401957847</v>
          </cell>
          <cell r="D57">
            <v>776.96381900111635</v>
          </cell>
          <cell r="E57">
            <v>775.99774988692036</v>
          </cell>
          <cell r="F57">
            <v>775.02770685738028</v>
          </cell>
          <cell r="G57">
            <v>774.05369388943018</v>
          </cell>
          <cell r="H57">
            <v>773.07570465958645</v>
          </cell>
          <cell r="I57">
            <v>772.09373970364811</v>
          </cell>
          <cell r="J57">
            <v>771.10779619667528</v>
          </cell>
          <cell r="K57">
            <v>770.11787123114971</v>
          </cell>
          <cell r="L57">
            <v>769.12396548306663</v>
          </cell>
          <cell r="M57">
            <v>768.1260725994257</v>
          </cell>
          <cell r="N57">
            <v>767.12419675952185</v>
          </cell>
          <cell r="O57">
            <v>766.11832816274136</v>
          </cell>
          <cell r="P57">
            <v>765.10847449401388</v>
          </cell>
          <cell r="Q57">
            <v>764.09462250300112</v>
          </cell>
          <cell r="R57">
            <v>763.07677429384307</v>
          </cell>
          <cell r="S57">
            <v>762.05493134044218</v>
          </cell>
          <cell r="T57">
            <v>761.02908084301612</v>
          </cell>
          <cell r="U57">
            <v>759.99923947394302</v>
          </cell>
          <cell r="V57">
            <v>758.96538513519317</v>
          </cell>
          <cell r="W57">
            <v>757.92753801335687</v>
          </cell>
          <cell r="X57">
            <v>756.88567255291025</v>
          </cell>
          <cell r="Y57">
            <v>755.839812456868</v>
          </cell>
          <cell r="Z57">
            <v>754.78992871021967</v>
          </cell>
          <cell r="AA57">
            <v>753.73604853458983</v>
          </cell>
          <cell r="AB57">
            <v>752.67813945349712</v>
          </cell>
          <cell r="AC57">
            <v>751.61623220934587</v>
          </cell>
          <cell r="AD57">
            <v>750.55029086224488</v>
          </cell>
          <cell r="AE57">
            <v>749.48034967749709</v>
          </cell>
          <cell r="AF57">
            <v>748.40636924988416</v>
          </cell>
          <cell r="AG57">
            <v>747.3283626570784</v>
          </cell>
          <cell r="AH57">
            <v>746.2463364488035</v>
          </cell>
          <cell r="AI57">
            <v>745.16026240966107</v>
          </cell>
          <cell r="AJ57">
            <v>744.07018383932643</v>
          </cell>
          <cell r="AK57">
            <v>742.97605244228669</v>
          </cell>
          <cell r="AL57">
            <v>741.8779150489521</v>
          </cell>
          <cell r="AM57">
            <v>740.77571989139631</v>
          </cell>
          <cell r="AN57">
            <v>739.66951733276346</v>
          </cell>
          <cell r="AO57">
            <v>738.55925213092303</v>
          </cell>
          <cell r="AP57">
            <v>737.44493190553135</v>
          </cell>
          <cell r="AQ57">
            <v>736.3265904898891</v>
          </cell>
          <cell r="AR57">
            <v>735.20417823213268</v>
          </cell>
          <cell r="AS57">
            <v>734.07775455667911</v>
          </cell>
          <cell r="AT57">
            <v>732.94725530668006</v>
          </cell>
          <cell r="AU57">
            <v>731.81274344664098</v>
          </cell>
          <cell r="AV57">
            <v>730.67415133887471</v>
          </cell>
          <cell r="AW57">
            <v>729.53147877471338</v>
          </cell>
          <cell r="AX57">
            <v>728.38478805796444</v>
          </cell>
        </row>
        <row r="58">
          <cell r="A58">
            <v>764.08896565334317</v>
          </cell>
          <cell r="B58">
            <v>763.07108954657485</v>
          </cell>
          <cell r="C58">
            <v>762.04922455410428</v>
          </cell>
          <cell r="D58">
            <v>761.02335202969664</v>
          </cell>
          <cell r="E58">
            <v>759.99348864957688</v>
          </cell>
          <cell r="F58">
            <v>758.95961231205592</v>
          </cell>
          <cell r="G58">
            <v>757.9217432075568</v>
          </cell>
          <cell r="H58">
            <v>756.8798557769062</v>
          </cell>
          <cell r="I58">
            <v>755.83397372694355</v>
          </cell>
          <cell r="J58">
            <v>754.78406803901623</v>
          </cell>
          <cell r="K58">
            <v>753.73016593856585</v>
          </cell>
          <cell r="L58">
            <v>752.6722349454833</v>
          </cell>
          <cell r="M58">
            <v>751.61030580597105</v>
          </cell>
          <cell r="N58">
            <v>750.54434257652429</v>
          </cell>
          <cell r="O58">
            <v>749.47437952623227</v>
          </cell>
          <cell r="P58">
            <v>748.40037724627291</v>
          </cell>
          <cell r="Q58">
            <v>747.32234289725477</v>
          </cell>
          <cell r="R58">
            <v>746.24029486624715</v>
          </cell>
          <cell r="S58">
            <v>745.15419901786959</v>
          </cell>
          <cell r="T58">
            <v>744.06409865555213</v>
          </cell>
          <cell r="U58">
            <v>742.9699454802095</v>
          </cell>
          <cell r="V58">
            <v>741.87178632600114</v>
          </cell>
          <cell r="W58">
            <v>740.76956942143147</v>
          </cell>
          <cell r="X58">
            <v>739.6633451333845</v>
          </cell>
          <cell r="Y58">
            <v>738.55305821617617</v>
          </cell>
          <cell r="Z58">
            <v>737.43871032802656</v>
          </cell>
          <cell r="AA58">
            <v>736.32034722836852</v>
          </cell>
          <cell r="AB58">
            <v>735.1979133009396</v>
          </cell>
          <cell r="AC58">
            <v>734.07146797385894</v>
          </cell>
          <cell r="AD58">
            <v>732.94094708675675</v>
          </cell>
          <cell r="AE58">
            <v>731.80641071289836</v>
          </cell>
          <cell r="AF58">
            <v>730.6677970006665</v>
          </cell>
          <cell r="AG58">
            <v>729.525099748245</v>
          </cell>
          <cell r="AH58">
            <v>728.37838746003001</v>
          </cell>
          <cell r="AI58">
            <v>727.22758704730143</v>
          </cell>
          <cell r="AJ58">
            <v>726.07277055972793</v>
          </cell>
          <cell r="AK58">
            <v>724.91386142306499</v>
          </cell>
          <cell r="AL58">
            <v>723.75088048029215</v>
          </cell>
          <cell r="AM58">
            <v>722.58385717296733</v>
          </cell>
          <cell r="AN58">
            <v>721.41273354654697</v>
          </cell>
          <cell r="AO58">
            <v>720.23759074652924</v>
          </cell>
          <cell r="AP58">
            <v>719.0583432525907</v>
          </cell>
          <cell r="AQ58">
            <v>717.87501644032966</v>
          </cell>
          <cell r="AR58">
            <v>716.68763993724076</v>
          </cell>
          <cell r="AS58">
            <v>715.49615129385711</v>
          </cell>
          <cell r="AT58">
            <v>714.30064076536007</v>
          </cell>
          <cell r="AU58">
            <v>713.10101387277098</v>
          </cell>
          <cell r="AV58">
            <v>711.89727791519761</v>
          </cell>
          <cell r="AW58">
            <v>710.68950793785189</v>
          </cell>
          <cell r="AX58">
            <v>709.4776143757739</v>
          </cell>
        </row>
        <row r="59">
          <cell r="A59">
            <v>747.54379254428238</v>
          </cell>
          <cell r="B59">
            <v>746.46254796452854</v>
          </cell>
          <cell r="C59">
            <v>745.37729976295952</v>
          </cell>
          <cell r="D59">
            <v>744.28800172634271</v>
          </cell>
          <cell r="E59">
            <v>743.19469856671878</v>
          </cell>
          <cell r="F59">
            <v>742.09734059952973</v>
          </cell>
          <cell r="G59">
            <v>740.99597606835448</v>
          </cell>
          <cell r="H59">
            <v>739.89055181550077</v>
          </cell>
          <cell r="I59">
            <v>738.78110764350151</v>
          </cell>
          <cell r="J59">
            <v>737.66761086756946</v>
          </cell>
          <cell r="K59">
            <v>736.55004611853576</v>
          </cell>
          <cell r="L59">
            <v>735.42847069797244</v>
          </cell>
          <cell r="M59">
            <v>734.30282253643873</v>
          </cell>
          <cell r="N59">
            <v>733.17316247447036</v>
          </cell>
          <cell r="O59">
            <v>732.03942496278637</v>
          </cell>
          <cell r="P59">
            <v>730.90164948007077</v>
          </cell>
          <cell r="Q59">
            <v>729.75981679853453</v>
          </cell>
          <cell r="R59">
            <v>728.61389872227858</v>
          </cell>
          <cell r="S59">
            <v>727.46396517024152</v>
          </cell>
          <cell r="T59">
            <v>726.30994166286939</v>
          </cell>
          <cell r="U59">
            <v>725.15190014194536</v>
          </cell>
          <cell r="V59">
            <v>723.98976568792102</v>
          </cell>
          <cell r="W59">
            <v>722.82353355455268</v>
          </cell>
          <cell r="X59">
            <v>721.65328275364595</v>
          </cell>
          <cell r="Y59">
            <v>720.47892986223042</v>
          </cell>
          <cell r="Z59">
            <v>719.30055679057273</v>
          </cell>
          <cell r="AA59">
            <v>718.11807793001594</v>
          </cell>
          <cell r="AB59">
            <v>716.9314894780922</v>
          </cell>
          <cell r="AC59">
            <v>715.74087955346215</v>
          </cell>
          <cell r="AD59">
            <v>714.54615577704919</v>
          </cell>
          <cell r="AE59">
            <v>713.34738743838864</v>
          </cell>
          <cell r="AF59">
            <v>712.1445234316792</v>
          </cell>
          <cell r="AG59">
            <v>710.93753829758816</v>
          </cell>
          <cell r="AH59">
            <v>709.72652927509125</v>
          </cell>
          <cell r="AI59">
            <v>708.51139501679779</v>
          </cell>
          <cell r="AJ59">
            <v>707.29216951036483</v>
          </cell>
          <cell r="AK59">
            <v>706.06888152878571</v>
          </cell>
          <cell r="AL59">
            <v>704.84146126313112</v>
          </cell>
          <cell r="AM59">
            <v>703.60999397589114</v>
          </cell>
          <cell r="AN59">
            <v>702.37441155805254</v>
          </cell>
          <cell r="AO59">
            <v>701.13468994475329</v>
          </cell>
          <cell r="AP59">
            <v>699.89094108652898</v>
          </cell>
          <cell r="AQ59">
            <v>698.64304917009144</v>
          </cell>
          <cell r="AR59">
            <v>697.39102766893916</v>
          </cell>
          <cell r="AS59">
            <v>696.13496134895524</v>
          </cell>
          <cell r="AT59">
            <v>694.87474528991254</v>
          </cell>
          <cell r="AU59">
            <v>693.61042227162272</v>
          </cell>
          <cell r="AV59">
            <v>692.3420241281276</v>
          </cell>
          <cell r="AW59">
            <v>691.0694697035957</v>
          </cell>
          <cell r="AX59">
            <v>689.79282281035182</v>
          </cell>
        </row>
        <row r="60">
          <cell r="A60">
            <v>730.22881712067999</v>
          </cell>
          <cell r="B60">
            <v>729.08455937771737</v>
          </cell>
          <cell r="C60">
            <v>727.93628633500657</v>
          </cell>
          <cell r="D60">
            <v>726.78392421649585</v>
          </cell>
          <cell r="E60">
            <v>725.62754577101373</v>
          </cell>
          <cell r="F60">
            <v>724.46707373662775</v>
          </cell>
          <cell r="G60">
            <v>723.30253013104368</v>
          </cell>
          <cell r="H60">
            <v>722.13394275750329</v>
          </cell>
          <cell r="I60">
            <v>720.96125414218</v>
          </cell>
          <cell r="J60">
            <v>719.78454613081635</v>
          </cell>
          <cell r="K60">
            <v>718.60373251441456</v>
          </cell>
          <cell r="L60">
            <v>717.41883810754609</v>
          </cell>
          <cell r="M60">
            <v>716.22989437193507</v>
          </cell>
          <cell r="N60">
            <v>715.0368376022019</v>
          </cell>
          <cell r="O60">
            <v>713.83975875481622</v>
          </cell>
          <cell r="P60">
            <v>712.63856266118</v>
          </cell>
          <cell r="Q60">
            <v>711.43325431650032</v>
          </cell>
          <cell r="R60">
            <v>710.22391408701242</v>
          </cell>
          <cell r="S60">
            <v>709.01044940808413</v>
          </cell>
          <cell r="T60">
            <v>707.79292586693703</v>
          </cell>
          <cell r="U60">
            <v>706.57130830789163</v>
          </cell>
          <cell r="V60">
            <v>705.34555923222888</v>
          </cell>
          <cell r="W60">
            <v>704.11578429290489</v>
          </cell>
          <cell r="X60">
            <v>702.88187386912432</v>
          </cell>
          <cell r="Y60">
            <v>701.64383734428384</v>
          </cell>
          <cell r="Z60">
            <v>700.40176125794039</v>
          </cell>
          <cell r="AA60">
            <v>699.15554284914549</v>
          </cell>
          <cell r="AB60">
            <v>697.90523018909096</v>
          </cell>
          <cell r="AC60">
            <v>696.65083811691204</v>
          </cell>
          <cell r="AD60">
            <v>695.392297022305</v>
          </cell>
          <cell r="AE60">
            <v>694.12968541482564</v>
          </cell>
          <cell r="AF60">
            <v>692.86296293698308</v>
          </cell>
          <cell r="AG60">
            <v>691.59208487551086</v>
          </cell>
          <cell r="AH60">
            <v>690.31715190686509</v>
          </cell>
          <cell r="AI60">
            <v>689.03808502478239</v>
          </cell>
          <cell r="AJ60">
            <v>687.75485613738363</v>
          </cell>
          <cell r="AK60">
            <v>686.46757979489746</v>
          </cell>
          <cell r="AL60">
            <v>685.17615493348796</v>
          </cell>
          <cell r="AM60">
            <v>683.88056178531031</v>
          </cell>
          <cell r="AN60">
            <v>682.5809204599334</v>
          </cell>
          <cell r="AO60">
            <v>681.27712446978239</v>
          </cell>
          <cell r="AP60">
            <v>679.9691540523678</v>
          </cell>
          <cell r="AQ60">
            <v>678.65712654121057</v>
          </cell>
          <cell r="AR60">
            <v>677.34094670073011</v>
          </cell>
          <cell r="AS60">
            <v>676.02058643414102</v>
          </cell>
          <cell r="AT60">
            <v>674.69615194296625</v>
          </cell>
          <cell r="AU60">
            <v>673.36757596050916</v>
          </cell>
          <cell r="AV60">
            <v>672.03481369544227</v>
          </cell>
          <cell r="AW60">
            <v>670.69795184110308</v>
          </cell>
          <cell r="AX60">
            <v>669.35696785701987</v>
          </cell>
        </row>
        <row r="61">
          <cell r="A61">
            <v>712.16928686629899</v>
          </cell>
          <cell r="B61">
            <v>710.96238036692716</v>
          </cell>
          <cell r="C61">
            <v>709.75144990586341</v>
          </cell>
          <cell r="D61">
            <v>708.53639414819099</v>
          </cell>
          <cell r="E61">
            <v>707.31726954478574</v>
          </cell>
          <cell r="F61">
            <v>706.09405992972211</v>
          </cell>
          <cell r="G61">
            <v>704.8667179687003</v>
          </cell>
          <cell r="H61">
            <v>703.63535002094136</v>
          </cell>
          <cell r="I61">
            <v>702.39984577137579</v>
          </cell>
          <cell r="J61">
            <v>701.16020368954935</v>
          </cell>
          <cell r="K61">
            <v>699.91653286086</v>
          </cell>
          <cell r="L61">
            <v>698.66871891034839</v>
          </cell>
          <cell r="M61">
            <v>697.41679792371065</v>
          </cell>
          <cell r="N61">
            <v>696.16080942985263</v>
          </cell>
          <cell r="O61">
            <v>694.90067113226769</v>
          </cell>
          <cell r="P61">
            <v>693.6364484807591</v>
          </cell>
          <cell r="Q61">
            <v>692.36812795675428</v>
          </cell>
          <cell r="R61">
            <v>691.09565108598042</v>
          </cell>
          <cell r="S61">
            <v>689.8191044083286</v>
          </cell>
          <cell r="T61">
            <v>688.53843791072939</v>
          </cell>
          <cell r="U61">
            <v>687.25360866292158</v>
          </cell>
          <cell r="V61">
            <v>685.96471599923996</v>
          </cell>
          <cell r="W61">
            <v>684.67169000835145</v>
          </cell>
          <cell r="X61">
            <v>683.37449500414323</v>
          </cell>
          <cell r="Y61">
            <v>682.07323479848731</v>
          </cell>
          <cell r="Z61">
            <v>680.76783622055666</v>
          </cell>
          <cell r="AA61">
            <v>679.45826250723155</v>
          </cell>
          <cell r="AB61">
            <v>678.14461361012195</v>
          </cell>
          <cell r="AC61">
            <v>676.82682977947707</v>
          </cell>
          <cell r="AD61">
            <v>675.50486483310203</v>
          </cell>
          <cell r="AE61">
            <v>674.17880650400343</v>
          </cell>
          <cell r="AF61">
            <v>672.84862518515968</v>
          </cell>
          <cell r="AG61">
            <v>671.51425691268003</v>
          </cell>
          <cell r="AH61">
            <v>670.17576882246101</v>
          </cell>
          <cell r="AI61">
            <v>668.83317821219373</v>
          </cell>
          <cell r="AJ61">
            <v>667.48639495348687</v>
          </cell>
          <cell r="AK61">
            <v>666.13545718681814</v>
          </cell>
          <cell r="AL61">
            <v>664.78044591617902</v>
          </cell>
          <cell r="AM61">
            <v>663.42123644606966</v>
          </cell>
          <cell r="AN61">
            <v>662.05782950379808</v>
          </cell>
          <cell r="AO61">
            <v>660.69034399594193</v>
          </cell>
          <cell r="AP61">
            <v>659.31869752669252</v>
          </cell>
          <cell r="AQ61">
            <v>657.94284500800347</v>
          </cell>
          <cell r="AR61">
            <v>656.56286310321866</v>
          </cell>
          <cell r="AS61">
            <v>655.17876928619762</v>
          </cell>
          <cell r="AT61">
            <v>653.79046420647796</v>
          </cell>
          <cell r="AU61">
            <v>652.39796738281007</v>
          </cell>
          <cell r="AV61">
            <v>651.0013725684355</v>
          </cell>
          <cell r="AW61">
            <v>649.6006051669716</v>
          </cell>
          <cell r="AX61">
            <v>648.19561910482389</v>
          </cell>
        </row>
        <row r="62">
          <cell r="A62">
            <v>693.38962121458712</v>
          </cell>
          <cell r="B62">
            <v>692.12043848515157</v>
          </cell>
          <cell r="C62">
            <v>690.8472261062293</v>
          </cell>
          <cell r="D62">
            <v>689.56985518776537</v>
          </cell>
          <cell r="E62">
            <v>688.28834066865795</v>
          </cell>
          <cell r="F62">
            <v>687.00277791432165</v>
          </cell>
          <cell r="G62">
            <v>685.71305027313372</v>
          </cell>
          <cell r="H62">
            <v>684.41918216735769</v>
          </cell>
          <cell r="I62">
            <v>683.12125568828003</v>
          </cell>
          <cell r="J62">
            <v>681.81915811562931</v>
          </cell>
          <cell r="K62">
            <v>680.51291503104824</v>
          </cell>
          <cell r="L62">
            <v>679.20261190461497</v>
          </cell>
          <cell r="M62">
            <v>677.88813161918267</v>
          </cell>
          <cell r="N62">
            <v>676.56949257103281</v>
          </cell>
          <cell r="O62">
            <v>675.24680030347724</v>
          </cell>
          <cell r="P62">
            <v>673.91992495347426</v>
          </cell>
          <cell r="Q62">
            <v>672.58886936683609</v>
          </cell>
          <cell r="R62">
            <v>671.2537573885262</v>
          </cell>
          <cell r="S62">
            <v>669.91447505374504</v>
          </cell>
          <cell r="T62">
            <v>668.57100128823595</v>
          </cell>
          <cell r="U62">
            <v>667.22344411496579</v>
          </cell>
          <cell r="V62">
            <v>665.87174330918276</v>
          </cell>
          <cell r="W62">
            <v>664.51584548284859</v>
          </cell>
          <cell r="X62">
            <v>663.15582350209525</v>
          </cell>
          <cell r="Y62">
            <v>661.79169317494632</v>
          </cell>
          <cell r="Z62">
            <v>660.42336038168969</v>
          </cell>
          <cell r="AA62">
            <v>659.0508543988874</v>
          </cell>
          <cell r="AB62">
            <v>657.67426359814692</v>
          </cell>
          <cell r="AC62">
            <v>656.29348537061185</v>
          </cell>
          <cell r="AD62">
            <v>654.90849696808755</v>
          </cell>
          <cell r="AE62">
            <v>653.51939535015299</v>
          </cell>
          <cell r="AF62">
            <v>652.12616166210273</v>
          </cell>
          <cell r="AG62">
            <v>650.72871269244877</v>
          </cell>
          <cell r="AH62">
            <v>649.32708204410733</v>
          </cell>
          <cell r="AI62">
            <v>647.92134738548589</v>
          </cell>
          <cell r="AJ62">
            <v>646.51142841197577</v>
          </cell>
          <cell r="AK62">
            <v>645.09728690156214</v>
          </cell>
          <cell r="AL62">
            <v>643.67899770682345</v>
          </cell>
          <cell r="AM62">
            <v>642.25659359376732</v>
          </cell>
          <cell r="AN62">
            <v>640.82996832458798</v>
          </cell>
          <cell r="AO62">
            <v>639.39911352444881</v>
          </cell>
          <cell r="AP62">
            <v>637.96413012388905</v>
          </cell>
          <cell r="AQ62">
            <v>636.52501270229141</v>
          </cell>
          <cell r="AR62">
            <v>635.08166118289955</v>
          </cell>
          <cell r="AS62">
            <v>633.63408184844377</v>
          </cell>
          <cell r="AT62">
            <v>632.18430943953729</v>
          </cell>
          <cell r="AU62">
            <v>630.73721211541567</v>
          </cell>
          <cell r="AV62">
            <v>629.29342725988022</v>
          </cell>
          <cell r="AW62">
            <v>627.85294729054522</v>
          </cell>
          <cell r="AX62">
            <v>626.41576464238403</v>
          </cell>
        </row>
        <row r="63">
          <cell r="A63">
            <v>673.91343870651303</v>
          </cell>
          <cell r="B63">
            <v>672.5823594697755</v>
          </cell>
          <cell r="C63">
            <v>671.24722385223174</v>
          </cell>
          <cell r="D63">
            <v>669.90792336461891</v>
          </cell>
          <cell r="E63">
            <v>668.56443146333663</v>
          </cell>
          <cell r="F63">
            <v>667.21685069145224</v>
          </cell>
          <cell r="G63">
            <v>665.86513178706832</v>
          </cell>
          <cell r="H63">
            <v>664.50921587943969</v>
          </cell>
          <cell r="I63">
            <v>663.14917034150267</v>
          </cell>
          <cell r="J63">
            <v>661.78502197073124</v>
          </cell>
          <cell r="K63">
            <v>660.41667115140581</v>
          </cell>
          <cell r="L63">
            <v>659.04414165364665</v>
          </cell>
          <cell r="M63">
            <v>657.66752734981389</v>
          </cell>
          <cell r="N63">
            <v>656.28673115227218</v>
          </cell>
          <cell r="O63">
            <v>654.90172479763055</v>
          </cell>
          <cell r="P63">
            <v>653.51259971994159</v>
          </cell>
          <cell r="Q63">
            <v>652.11934811863171</v>
          </cell>
          <cell r="R63">
            <v>650.72188125385617</v>
          </cell>
          <cell r="S63">
            <v>649.32022718990277</v>
          </cell>
          <cell r="T63">
            <v>647.91446912822187</v>
          </cell>
          <cell r="U63">
            <v>646.50453231748179</v>
          </cell>
          <cell r="V63">
            <v>645.09037298831595</v>
          </cell>
          <cell r="W63">
            <v>643.67206043576323</v>
          </cell>
          <cell r="X63">
            <v>642.24963297784916</v>
          </cell>
          <cell r="Y63">
            <v>640.82298994886889</v>
          </cell>
          <cell r="Z63">
            <v>639.39211740774226</v>
          </cell>
          <cell r="AA63">
            <v>637.95711070866514</v>
          </cell>
          <cell r="AB63">
            <v>636.51797558679209</v>
          </cell>
          <cell r="AC63">
            <v>635.07460638617806</v>
          </cell>
          <cell r="AD63">
            <v>633.627003800338</v>
          </cell>
          <cell r="AE63">
            <v>632.17723642358294</v>
          </cell>
          <cell r="AF63">
            <v>630.73015528990243</v>
          </cell>
          <cell r="AG63">
            <v>629.28638658774571</v>
          </cell>
          <cell r="AH63">
            <v>627.84592273481394</v>
          </cell>
          <cell r="AI63">
            <v>626.40875616616415</v>
          </cell>
          <cell r="AJ63">
            <v>624.97487933417233</v>
          </cell>
          <cell r="AK63">
            <v>623.54428470848495</v>
          </cell>
          <cell r="AL63">
            <v>622.11696477599094</v>
          </cell>
          <cell r="AM63">
            <v>620.69291204077308</v>
          </cell>
          <cell r="AN63">
            <v>619.27211902407601</v>
          </cell>
          <cell r="AO63">
            <v>617.85457826426421</v>
          </cell>
          <cell r="AP63">
            <v>616.44028231678146</v>
          </cell>
          <cell r="AQ63">
            <v>615.02922375411094</v>
          </cell>
          <cell r="AR63">
            <v>613.62139516573575</v>
          </cell>
          <cell r="AS63">
            <v>612.21678915810742</v>
          </cell>
          <cell r="AT63">
            <v>610.81539835459546</v>
          </cell>
          <cell r="AU63">
            <v>609.41721539546097</v>
          </cell>
          <cell r="AV63">
            <v>608.02223293780423</v>
          </cell>
          <cell r="AW63">
            <v>606.63044365554128</v>
          </cell>
          <cell r="AX63">
            <v>605.24184023935868</v>
          </cell>
        </row>
        <row r="64">
          <cell r="A64">
            <v>653.7635832577223</v>
          </cell>
          <cell r="B64">
            <v>652.37099356156307</v>
          </cell>
          <cell r="C64">
            <v>650.97430592356295</v>
          </cell>
          <cell r="D64">
            <v>649.57346770321442</v>
          </cell>
          <cell r="E64">
            <v>648.16841089463674</v>
          </cell>
          <cell r="F64">
            <v>646.75918259697812</v>
          </cell>
          <cell r="G64">
            <v>645.34584531690064</v>
          </cell>
          <cell r="H64">
            <v>643.92831222917459</v>
          </cell>
          <cell r="I64">
            <v>642.50655341689446</v>
          </cell>
          <cell r="J64">
            <v>641.08065031501053</v>
          </cell>
          <cell r="K64">
            <v>639.65062743458327</v>
          </cell>
          <cell r="L64">
            <v>638.21637894988953</v>
          </cell>
          <cell r="M64">
            <v>636.77789786630751</v>
          </cell>
          <cell r="N64">
            <v>635.33528475891319</v>
          </cell>
          <cell r="O64">
            <v>633.88853848158465</v>
          </cell>
          <cell r="P64">
            <v>632.43859100435554</v>
          </cell>
          <cell r="Q64">
            <v>630.99091161869353</v>
          </cell>
          <cell r="R64">
            <v>629.54654603398421</v>
          </cell>
          <cell r="S64">
            <v>628.10548666478928</v>
          </cell>
          <cell r="T64">
            <v>626.66772594304223</v>
          </cell>
          <cell r="U64">
            <v>625.23325631798889</v>
          </cell>
          <cell r="V64">
            <v>623.80207025617062</v>
          </cell>
          <cell r="W64">
            <v>622.37416024136974</v>
          </cell>
          <cell r="X64">
            <v>620.94951877456901</v>
          </cell>
          <cell r="Y64">
            <v>619.52813837392284</v>
          </cell>
          <cell r="Z64">
            <v>618.11001157471094</v>
          </cell>
          <cell r="AA64">
            <v>616.69513092929208</v>
          </cell>
          <cell r="AB64">
            <v>615.28348900708215</v>
          </cell>
          <cell r="AC64">
            <v>613.87507839450518</v>
          </cell>
          <cell r="AD64">
            <v>612.46989169495384</v>
          </cell>
          <cell r="AE64">
            <v>611.06792152875005</v>
          </cell>
          <cell r="AF64">
            <v>609.6691605331082</v>
          </cell>
          <cell r="AG64">
            <v>608.27360136209904</v>
          </cell>
          <cell r="AH64">
            <v>606.88123668660535</v>
          </cell>
          <cell r="AI64">
            <v>605.49205919428834</v>
          </cell>
          <cell r="AJ64">
            <v>604.10606158955034</v>
          </cell>
          <cell r="AK64">
            <v>602.72323659348797</v>
          </cell>
          <cell r="AL64">
            <v>601.3435769438596</v>
          </cell>
          <cell r="AM64">
            <v>599.96707539505405</v>
          </cell>
          <cell r="AN64">
            <v>598.59372471804181</v>
          </cell>
          <cell r="AO64">
            <v>597.22351770033856</v>
          </cell>
          <cell r="AP64">
            <v>595.85644714597095</v>
          </cell>
          <cell r="AQ64">
            <v>594.49250587544066</v>
          </cell>
          <cell r="AR64">
            <v>593.13168672568236</v>
          </cell>
          <cell r="AS64">
            <v>591.77398255002481</v>
          </cell>
          <cell r="AT64">
            <v>590.4193862181545</v>
          </cell>
          <cell r="AU64">
            <v>589.06789061608185</v>
          </cell>
          <cell r="AV64">
            <v>587.71948864610374</v>
          </cell>
          <cell r="AW64">
            <v>586.37417322676185</v>
          </cell>
          <cell r="AX64">
            <v>585.03193729280736</v>
          </cell>
        </row>
        <row r="65">
          <cell r="A65">
            <v>787.40600310199875</v>
          </cell>
          <cell r="B65">
            <v>786.48379670212444</v>
          </cell>
          <cell r="C65">
            <v>785.55765609053253</v>
          </cell>
          <cell r="D65">
            <v>784.62755394464727</v>
          </cell>
          <cell r="E65">
            <v>783.6935114701397</v>
          </cell>
          <cell r="F65">
            <v>782.75550482824212</v>
          </cell>
          <cell r="G65">
            <v>781.81355179461832</v>
          </cell>
          <cell r="H65">
            <v>780.86763201685164</v>
          </cell>
          <cell r="I65">
            <v>779.91775983830473</v>
          </cell>
          <cell r="J65">
            <v>778.96391839542594</v>
          </cell>
          <cell r="K65">
            <v>778.00611859699802</v>
          </cell>
          <cell r="L65">
            <v>777.04434707082942</v>
          </cell>
          <cell r="M65">
            <v>776.07861128886987</v>
          </cell>
          <cell r="N65">
            <v>775.10890137274873</v>
          </cell>
          <cell r="O65">
            <v>774.13522135535607</v>
          </cell>
          <cell r="P65">
            <v>773.15756485458951</v>
          </cell>
          <cell r="Q65">
            <v>772.17593246206604</v>
          </cell>
          <cell r="R65">
            <v>771.19032129437198</v>
          </cell>
          <cell r="S65">
            <v>770.20072849966562</v>
          </cell>
          <cell r="T65">
            <v>769.20715469560582</v>
          </cell>
          <cell r="U65">
            <v>768.20959358473738</v>
          </cell>
          <cell r="V65">
            <v>767.2080492881671</v>
          </cell>
          <cell r="W65">
            <v>766.20251206067621</v>
          </cell>
          <cell r="X65">
            <v>765.19298952915835</v>
          </cell>
          <cell r="Y65">
            <v>764.17946849852342</v>
          </cell>
          <cell r="Z65">
            <v>763.16196010376507</v>
          </cell>
          <cell r="AA65">
            <v>762.14044769783061</v>
          </cell>
          <cell r="AB65">
            <v>761.11494592609995</v>
          </cell>
          <cell r="AC65">
            <v>760.08543468749326</v>
          </cell>
          <cell r="AD65">
            <v>759.05193214003771</v>
          </cell>
          <cell r="AE65">
            <v>758.01441472658917</v>
          </cell>
          <cell r="AF65">
            <v>756.97290412004588</v>
          </cell>
          <cell r="AG65">
            <v>755.9273733051906</v>
          </cell>
          <cell r="AH65">
            <v>754.87783191825417</v>
          </cell>
          <cell r="AI65">
            <v>753.82428058927019</v>
          </cell>
          <cell r="AJ65">
            <v>752.76670016238972</v>
          </cell>
          <cell r="AK65">
            <v>751.70512132303293</v>
          </cell>
          <cell r="AL65">
            <v>750.63950818552894</v>
          </cell>
          <cell r="AM65">
            <v>749.56989495836194</v>
          </cell>
          <cell r="AN65">
            <v>748.49624229036885</v>
          </cell>
          <cell r="AO65">
            <v>747.4185879152069</v>
          </cell>
          <cell r="AP65">
            <v>746.33688901432663</v>
          </cell>
          <cell r="AQ65">
            <v>745.25118684863162</v>
          </cell>
          <cell r="AR65">
            <v>744.16143513031807</v>
          </cell>
          <cell r="AS65">
            <v>743.06764978492924</v>
          </cell>
          <cell r="AT65">
            <v>741.96983877947093</v>
          </cell>
          <cell r="AU65">
            <v>740.86796980186887</v>
          </cell>
          <cell r="AV65">
            <v>739.76209315925007</v>
          </cell>
          <cell r="AW65">
            <v>738.65215366275538</v>
          </cell>
          <cell r="AX65">
            <v>737.53820515439065</v>
          </cell>
        </row>
        <row r="66">
          <cell r="A66">
            <v>772.06475319061224</v>
          </cell>
          <cell r="B66">
            <v>771.07869143744472</v>
          </cell>
          <cell r="C66">
            <v>770.08864932670247</v>
          </cell>
          <cell r="D66">
            <v>769.09462199730422</v>
          </cell>
          <cell r="E66">
            <v>768.09661210806723</v>
          </cell>
          <cell r="F66">
            <v>767.09461135085553</v>
          </cell>
          <cell r="G66">
            <v>766.08862588949489</v>
          </cell>
          <cell r="H66">
            <v>765.07864396666537</v>
          </cell>
          <cell r="I66">
            <v>764.06467525353116</v>
          </cell>
          <cell r="J66">
            <v>763.04670454148606</v>
          </cell>
          <cell r="K66">
            <v>762.02474501133202</v>
          </cell>
          <cell r="L66">
            <v>760.99877800110255</v>
          </cell>
          <cell r="M66">
            <v>759.96882020350449</v>
          </cell>
          <cell r="N66">
            <v>758.93484950116169</v>
          </cell>
          <cell r="O66">
            <v>757.89688610093401</v>
          </cell>
          <cell r="P66">
            <v>756.8549044280071</v>
          </cell>
          <cell r="Q66">
            <v>755.80892820560928</v>
          </cell>
          <cell r="R66">
            <v>754.75892839948881</v>
          </cell>
          <cell r="S66">
            <v>753.70493225143184</v>
          </cell>
          <cell r="T66">
            <v>752.64690726577874</v>
          </cell>
          <cell r="U66">
            <v>751.58488420502738</v>
          </cell>
          <cell r="V66">
            <v>750.51882711016606</v>
          </cell>
          <cell r="W66">
            <v>749.44875559321736</v>
          </cell>
          <cell r="X66">
            <v>748.37465957463473</v>
          </cell>
          <cell r="Y66">
            <v>747.29652084956388</v>
          </cell>
          <cell r="Z66">
            <v>746.21437920890401</v>
          </cell>
          <cell r="AA66">
            <v>745.12818980876409</v>
          </cell>
          <cell r="AB66">
            <v>744.03799596870203</v>
          </cell>
          <cell r="AC66">
            <v>742.94374937429063</v>
          </cell>
          <cell r="AD66">
            <v>741.84549687576305</v>
          </cell>
          <cell r="AE66">
            <v>740.74318668634135</v>
          </cell>
          <cell r="AF66">
            <v>739.63684870152804</v>
          </cell>
          <cell r="AG66">
            <v>738.52646863292136</v>
          </cell>
          <cell r="AH66">
            <v>737.41202258857879</v>
          </cell>
          <cell r="AI66">
            <v>736.29356647436123</v>
          </cell>
          <cell r="AJ66">
            <v>735.17103959389033</v>
          </cell>
          <cell r="AK66">
            <v>734.04450139116955</v>
          </cell>
          <cell r="AL66">
            <v>732.91388769072819</v>
          </cell>
          <cell r="AM66">
            <v>731.77923288447835</v>
          </cell>
          <cell r="AN66">
            <v>730.64052649762766</v>
          </cell>
          <cell r="AO66">
            <v>729.49773663415078</v>
          </cell>
          <cell r="AP66">
            <v>728.35093181419359</v>
          </cell>
          <cell r="AQ66">
            <v>727.20003893406476</v>
          </cell>
          <cell r="AR66">
            <v>726.04512830895987</v>
          </cell>
          <cell r="AS66">
            <v>724.88612684989857</v>
          </cell>
          <cell r="AT66">
            <v>723.72302957241959</v>
          </cell>
          <cell r="AU66">
            <v>722.55591408735097</v>
          </cell>
          <cell r="AV66">
            <v>721.38469834956993</v>
          </cell>
          <cell r="AW66">
            <v>720.20946352011549</v>
          </cell>
          <cell r="AX66">
            <v>719.03012406388928</v>
          </cell>
        </row>
        <row r="67">
          <cell r="A67">
            <v>755.91421546292895</v>
          </cell>
          <cell r="B67">
            <v>754.86461131423289</v>
          </cell>
          <cell r="C67">
            <v>753.81101052685631</v>
          </cell>
          <cell r="D67">
            <v>752.75338067052792</v>
          </cell>
          <cell r="E67">
            <v>751.69175243923371</v>
          </cell>
          <cell r="F67">
            <v>750.62608993914955</v>
          </cell>
          <cell r="G67">
            <v>749.55642738730364</v>
          </cell>
          <cell r="H67">
            <v>748.48272542440884</v>
          </cell>
          <cell r="I67">
            <v>747.40502179263683</v>
          </cell>
          <cell r="J67">
            <v>746.32327366533525</v>
          </cell>
          <cell r="K67">
            <v>745.23752231189667</v>
          </cell>
          <cell r="L67">
            <v>744.14772143644291</v>
          </cell>
          <cell r="M67">
            <v>743.05387357453549</v>
          </cell>
          <cell r="N67">
            <v>741.95601348044875</v>
          </cell>
          <cell r="O67">
            <v>740.85409544548872</v>
          </cell>
          <cell r="P67">
            <v>739.74816978520903</v>
          </cell>
          <cell r="Q67">
            <v>738.63818130273864</v>
          </cell>
          <cell r="R67">
            <v>737.52418384847908</v>
          </cell>
          <cell r="S67">
            <v>736.40611874943772</v>
          </cell>
          <cell r="T67">
            <v>735.28401238951949</v>
          </cell>
          <cell r="U67">
            <v>734.15786462123071</v>
          </cell>
          <cell r="V67">
            <v>733.02764109332099</v>
          </cell>
          <cell r="W67">
            <v>731.89340472326739</v>
          </cell>
          <cell r="X67">
            <v>730.75508791809193</v>
          </cell>
          <cell r="Y67">
            <v>729.61275713736791</v>
          </cell>
          <cell r="Z67">
            <v>728.46634130545795</v>
          </cell>
          <cell r="AA67">
            <v>727.3158468925659</v>
          </cell>
          <cell r="AB67">
            <v>726.16132639966838</v>
          </cell>
          <cell r="AC67">
            <v>725.00271304904015</v>
          </cell>
          <cell r="AD67">
            <v>723.8400823873128</v>
          </cell>
          <cell r="AE67">
            <v>722.67335440073407</v>
          </cell>
          <cell r="AF67">
            <v>721.50255395727493</v>
          </cell>
          <cell r="AG67">
            <v>720.32770600527078</v>
          </cell>
          <cell r="AH67">
            <v>719.14875314419078</v>
          </cell>
          <cell r="AI67">
            <v>717.96578002187982</v>
          </cell>
          <cell r="AJ67">
            <v>716.77869767361301</v>
          </cell>
          <cell r="AK67">
            <v>715.58752681353383</v>
          </cell>
          <cell r="AL67">
            <v>714.39230995402193</v>
          </cell>
          <cell r="AM67">
            <v>713.19297650877445</v>
          </cell>
          <cell r="AN67">
            <v>711.98961721828118</v>
          </cell>
          <cell r="AO67">
            <v>710.78214019872667</v>
          </cell>
          <cell r="AP67">
            <v>709.57053936879925</v>
          </cell>
          <cell r="AQ67">
            <v>708.35491405788605</v>
          </cell>
          <cell r="AR67">
            <v>707.13516086262166</v>
          </cell>
          <cell r="AS67">
            <v>705.9113300873737</v>
          </cell>
          <cell r="AT67">
            <v>704.68341999867039</v>
          </cell>
          <cell r="AU67">
            <v>703.45137502876958</v>
          </cell>
          <cell r="AV67">
            <v>702.21529366821255</v>
          </cell>
          <cell r="AW67">
            <v>700.9750834806639</v>
          </cell>
          <cell r="AX67">
            <v>699.73073155224256</v>
          </cell>
        </row>
        <row r="68">
          <cell r="A68">
            <v>738.98093242215862</v>
          </cell>
          <cell r="B68">
            <v>737.86813625494949</v>
          </cell>
          <cell r="C68">
            <v>736.75133024733259</v>
          </cell>
          <cell r="D68">
            <v>735.63045440415397</v>
          </cell>
          <cell r="E68">
            <v>734.50556745575955</v>
          </cell>
          <cell r="F68">
            <v>733.37660592822169</v>
          </cell>
          <cell r="G68">
            <v>732.24362654297204</v>
          </cell>
          <cell r="H68">
            <v>731.10657344224455</v>
          </cell>
          <cell r="I68">
            <v>729.96543776530382</v>
          </cell>
          <cell r="J68">
            <v>728.82028731763512</v>
          </cell>
          <cell r="K68">
            <v>727.6710496979922</v>
          </cell>
          <cell r="L68">
            <v>726.51779625674055</v>
          </cell>
          <cell r="M68">
            <v>725.36045110746397</v>
          </cell>
          <cell r="N68">
            <v>724.19903416092347</v>
          </cell>
          <cell r="O68">
            <v>723.03357601185314</v>
          </cell>
          <cell r="P68">
            <v>721.8640184676193</v>
          </cell>
          <cell r="Q68">
            <v>720.69044197333835</v>
          </cell>
          <cell r="R68">
            <v>719.51276169749212</v>
          </cell>
          <cell r="S68">
            <v>718.33100382023065</v>
          </cell>
          <cell r="T68">
            <v>717.14519564764646</v>
          </cell>
          <cell r="U68">
            <v>715.95527622983332</v>
          </cell>
          <cell r="V68">
            <v>714.76133512053445</v>
          </cell>
          <cell r="W68">
            <v>713.56327853053426</v>
          </cell>
          <cell r="X68">
            <v>712.3611163073806</v>
          </cell>
          <cell r="Y68">
            <v>711.15491768605477</v>
          </cell>
          <cell r="Z68">
            <v>709.94459634593591</v>
          </cell>
          <cell r="AA68">
            <v>708.73022482658985</v>
          </cell>
          <cell r="AB68">
            <v>707.51175263982088</v>
          </cell>
          <cell r="AC68">
            <v>706.28915063198804</v>
          </cell>
          <cell r="AD68">
            <v>705.06252305003841</v>
          </cell>
          <cell r="AE68">
            <v>703.83176165553687</v>
          </cell>
          <cell r="AF68">
            <v>702.59688629349625</v>
          </cell>
          <cell r="AG68">
            <v>701.35796115030075</v>
          </cell>
          <cell r="AH68">
            <v>700.11489532115377</v>
          </cell>
          <cell r="AI68">
            <v>698.86774945298919</v>
          </cell>
          <cell r="AJ68">
            <v>697.61651180226011</v>
          </cell>
          <cell r="AK68">
            <v>696.36112673001469</v>
          </cell>
          <cell r="AL68">
            <v>695.1016874410185</v>
          </cell>
          <cell r="AM68">
            <v>693.83812275489106</v>
          </cell>
          <cell r="AN68">
            <v>692.57040405027567</v>
          </cell>
          <cell r="AO68">
            <v>691.29864882355503</v>
          </cell>
          <cell r="AP68">
            <v>690.02274299486737</v>
          </cell>
          <cell r="AQ68">
            <v>688.74267669005064</v>
          </cell>
          <cell r="AR68">
            <v>687.45858006764342</v>
          </cell>
          <cell r="AS68">
            <v>686.17031941209052</v>
          </cell>
          <cell r="AT68">
            <v>684.87789530720329</v>
          </cell>
          <cell r="AU68">
            <v>683.58143682218952</v>
          </cell>
          <cell r="AV68">
            <v>682.28080808076254</v>
          </cell>
          <cell r="AW68">
            <v>680.97601180994104</v>
          </cell>
          <cell r="AX68">
            <v>679.66717768583385</v>
          </cell>
        </row>
        <row r="69">
          <cell r="A69">
            <v>721.29057604799448</v>
          </cell>
          <cell r="B69">
            <v>720.11494784624324</v>
          </cell>
          <cell r="C69">
            <v>718.93529963939898</v>
          </cell>
          <cell r="D69">
            <v>717.75154387149473</v>
          </cell>
          <cell r="E69">
            <v>716.56375775302445</v>
          </cell>
          <cell r="F69">
            <v>715.37186934860722</v>
          </cell>
          <cell r="G69">
            <v>714.17586598606385</v>
          </cell>
          <cell r="H69">
            <v>712.97583999278277</v>
          </cell>
          <cell r="I69">
            <v>711.77169485100558</v>
          </cell>
          <cell r="J69">
            <v>710.56348468658905</v>
          </cell>
          <cell r="K69">
            <v>709.35119300111671</v>
          </cell>
          <cell r="L69">
            <v>708.13477499629596</v>
          </cell>
          <cell r="M69">
            <v>706.91433212585537</v>
          </cell>
          <cell r="N69">
            <v>705.68975889827209</v>
          </cell>
          <cell r="O69">
            <v>704.46106363212448</v>
          </cell>
          <cell r="P69">
            <v>703.22833072490448</v>
          </cell>
          <cell r="Q69">
            <v>701.99146051794219</v>
          </cell>
          <cell r="R69">
            <v>700.75050627632208</v>
          </cell>
          <cell r="S69">
            <v>699.50546817596103</v>
          </cell>
          <cell r="T69">
            <v>698.25628597071534</v>
          </cell>
          <cell r="U69">
            <v>697.00304963914948</v>
          </cell>
          <cell r="V69">
            <v>695.74569160656222</v>
          </cell>
          <cell r="W69">
            <v>694.4841828021647</v>
          </cell>
          <cell r="X69">
            <v>693.21864166269188</v>
          </cell>
          <cell r="Y69">
            <v>691.94894937836966</v>
          </cell>
          <cell r="Z69">
            <v>690.6750997942703</v>
          </cell>
          <cell r="AA69">
            <v>689.39722026434401</v>
          </cell>
          <cell r="AB69">
            <v>688.11517983028523</v>
          </cell>
          <cell r="AC69">
            <v>686.82898698163081</v>
          </cell>
          <cell r="AD69">
            <v>685.5387521227741</v>
          </cell>
          <cell r="AE69">
            <v>684.2443500656201</v>
          </cell>
          <cell r="AF69">
            <v>682.94579563647255</v>
          </cell>
          <cell r="AG69">
            <v>681.64319226067153</v>
          </cell>
          <cell r="AH69">
            <v>680.33641553326083</v>
          </cell>
          <cell r="AI69">
            <v>679.02547828560932</v>
          </cell>
          <cell r="AJ69">
            <v>677.7104936323517</v>
          </cell>
          <cell r="AK69">
            <v>676.39132961572568</v>
          </cell>
          <cell r="AL69">
            <v>675.06798871986405</v>
          </cell>
          <cell r="AM69">
            <v>673.74059683100973</v>
          </cell>
          <cell r="AN69">
            <v>672.40903333645338</v>
          </cell>
          <cell r="AO69">
            <v>671.07328201208099</v>
          </cell>
          <cell r="AP69">
            <v>669.73345747868825</v>
          </cell>
          <cell r="AQ69">
            <v>668.38948275012194</v>
          </cell>
          <cell r="AR69">
            <v>667.04131451258138</v>
          </cell>
          <cell r="AS69">
            <v>665.68903746373246</v>
          </cell>
          <cell r="AT69">
            <v>664.33264017970441</v>
          </cell>
          <cell r="AU69">
            <v>662.97204385140105</v>
          </cell>
          <cell r="AV69">
            <v>661.60729483266687</v>
          </cell>
          <cell r="AW69">
            <v>660.23846410825718</v>
          </cell>
          <cell r="AX69">
            <v>658.8654289487813</v>
          </cell>
        </row>
        <row r="70">
          <cell r="A70">
            <v>702.86797634747677</v>
          </cell>
          <cell r="B70">
            <v>701.62988469648724</v>
          </cell>
          <cell r="C70">
            <v>700.38776587074028</v>
          </cell>
          <cell r="D70">
            <v>699.1415047572973</v>
          </cell>
          <cell r="E70">
            <v>697.89113704985471</v>
          </cell>
          <cell r="F70">
            <v>696.63670234942833</v>
          </cell>
          <cell r="G70">
            <v>695.37811866191464</v>
          </cell>
          <cell r="H70">
            <v>694.11545208770565</v>
          </cell>
          <cell r="I70">
            <v>692.84868709454111</v>
          </cell>
          <cell r="J70">
            <v>691.57776655366558</v>
          </cell>
          <cell r="K70">
            <v>690.30277870083353</v>
          </cell>
          <cell r="L70">
            <v>689.02366941811613</v>
          </cell>
          <cell r="M70">
            <v>687.74039816658205</v>
          </cell>
          <cell r="N70">
            <v>686.45306702434061</v>
          </cell>
          <cell r="O70">
            <v>685.16159987874187</v>
          </cell>
          <cell r="P70">
            <v>683.86596448345188</v>
          </cell>
          <cell r="Q70">
            <v>682.56626844463915</v>
          </cell>
          <cell r="R70">
            <v>681.26243028849547</v>
          </cell>
          <cell r="S70">
            <v>679.95441774273854</v>
          </cell>
          <cell r="T70">
            <v>678.64233560634614</v>
          </cell>
          <cell r="U70">
            <v>677.32611371981659</v>
          </cell>
          <cell r="V70">
            <v>676.00571144540572</v>
          </cell>
          <cell r="W70">
            <v>674.6812224190611</v>
          </cell>
          <cell r="X70">
            <v>673.35260451223451</v>
          </cell>
          <cell r="Y70">
            <v>672.01980036159944</v>
          </cell>
          <cell r="Z70">
            <v>670.68288406402871</v>
          </cell>
          <cell r="AA70">
            <v>669.34185827899296</v>
          </cell>
          <cell r="AB70">
            <v>667.99664053724553</v>
          </cell>
          <cell r="AC70">
            <v>666.64727700068374</v>
          </cell>
          <cell r="AD70">
            <v>665.29383191356067</v>
          </cell>
          <cell r="AE70">
            <v>663.9361893005082</v>
          </cell>
          <cell r="AF70">
            <v>662.57435897307482</v>
          </cell>
          <cell r="AG70">
            <v>661.20845109895993</v>
          </cell>
          <cell r="AH70">
            <v>659.83837277146188</v>
          </cell>
          <cell r="AI70">
            <v>658.46408904371424</v>
          </cell>
          <cell r="AJ70">
            <v>657.08568708698863</v>
          </cell>
          <cell r="AK70">
            <v>655.70316264092708</v>
          </cell>
          <cell r="AL70">
            <v>654.31642756298641</v>
          </cell>
          <cell r="AM70">
            <v>652.92551294828149</v>
          </cell>
          <cell r="AN70">
            <v>651.53050132128976</v>
          </cell>
          <cell r="AO70">
            <v>650.13130507627818</v>
          </cell>
          <cell r="AP70">
            <v>648.7278907767809</v>
          </cell>
          <cell r="AQ70">
            <v>647.32034050285563</v>
          </cell>
          <cell r="AR70">
            <v>645.90867371793286</v>
          </cell>
          <cell r="AS70">
            <v>644.49278398810316</v>
          </cell>
          <cell r="AT70">
            <v>643.07267748135826</v>
          </cell>
          <cell r="AU70">
            <v>641.6484552443369</v>
          </cell>
          <cell r="AV70">
            <v>640.22008130600693</v>
          </cell>
          <cell r="AW70">
            <v>638.78747745688065</v>
          </cell>
          <cell r="AX70">
            <v>637.3506743186872</v>
          </cell>
        </row>
        <row r="71">
          <cell r="A71">
            <v>683.73714896944489</v>
          </cell>
          <cell r="B71">
            <v>682.43697010586379</v>
          </cell>
          <cell r="C71">
            <v>681.13275672515135</v>
          </cell>
          <cell r="D71">
            <v>679.82437241313414</v>
          </cell>
          <cell r="E71">
            <v>678.51181135895968</v>
          </cell>
          <cell r="F71">
            <v>677.19520383231179</v>
          </cell>
          <cell r="G71">
            <v>675.87443085505561</v>
          </cell>
          <cell r="H71">
            <v>674.54947518936194</v>
          </cell>
          <cell r="I71">
            <v>673.22045287400681</v>
          </cell>
          <cell r="J71">
            <v>671.88727909938916</v>
          </cell>
          <cell r="K71">
            <v>670.54991683265587</v>
          </cell>
          <cell r="L71">
            <v>669.20845949784177</v>
          </cell>
          <cell r="M71">
            <v>667.86287322652254</v>
          </cell>
          <cell r="N71">
            <v>666.51309280268265</v>
          </cell>
          <cell r="O71">
            <v>665.15918063206379</v>
          </cell>
          <cell r="P71">
            <v>663.8011705994985</v>
          </cell>
          <cell r="Q71">
            <v>662.4389608979493</v>
          </cell>
          <cell r="R71">
            <v>661.07257449196447</v>
          </cell>
          <cell r="S71">
            <v>659.70210740222876</v>
          </cell>
          <cell r="T71">
            <v>658.32745774009493</v>
          </cell>
          <cell r="U71">
            <v>656.94860060522115</v>
          </cell>
          <cell r="V71">
            <v>655.56563219151008</v>
          </cell>
          <cell r="W71">
            <v>654.17853232589619</v>
          </cell>
          <cell r="X71">
            <v>652.78721980924888</v>
          </cell>
          <cell r="Y71">
            <v>651.39173165060197</v>
          </cell>
          <cell r="Z71">
            <v>649.99214345900054</v>
          </cell>
          <cell r="AA71">
            <v>648.58836590577607</v>
          </cell>
          <cell r="AB71">
            <v>647.18036835028772</v>
          </cell>
          <cell r="AC71">
            <v>645.76823463079097</v>
          </cell>
          <cell r="AD71">
            <v>644.35198283114289</v>
          </cell>
          <cell r="AE71">
            <v>642.93150619271535</v>
          </cell>
          <cell r="AF71">
            <v>641.50680951584798</v>
          </cell>
          <cell r="AG71">
            <v>640.07799420631591</v>
          </cell>
          <cell r="AH71">
            <v>638.64502987083586</v>
          </cell>
          <cell r="AI71">
            <v>637.20783380282796</v>
          </cell>
          <cell r="AJ71">
            <v>635.76643107633356</v>
          </cell>
          <cell r="AK71">
            <v>634.320899150576</v>
          </cell>
          <cell r="AL71">
            <v>632.87158687323938</v>
          </cell>
          <cell r="AM71">
            <v>631.42291634124172</v>
          </cell>
          <cell r="AN71">
            <v>629.97756187897119</v>
          </cell>
          <cell r="AO71">
            <v>628.5355158957999</v>
          </cell>
          <cell r="AP71">
            <v>627.09677081847553</v>
          </cell>
          <cell r="AQ71">
            <v>625.66131909108503</v>
          </cell>
          <cell r="AR71">
            <v>624.22915317500258</v>
          </cell>
          <cell r="AS71">
            <v>622.80026554886263</v>
          </cell>
          <cell r="AT71">
            <v>621.37464870851886</v>
          </cell>
          <cell r="AU71">
            <v>619.9522951670001</v>
          </cell>
          <cell r="AV71">
            <v>618.53319745447459</v>
          </cell>
          <cell r="AW71">
            <v>617.1173481182127</v>
          </cell>
          <cell r="AX71">
            <v>615.70473972253501</v>
          </cell>
        </row>
        <row r="72">
          <cell r="A72">
            <v>663.92132191333292</v>
          </cell>
          <cell r="B72">
            <v>662.55943882824636</v>
          </cell>
          <cell r="C72">
            <v>661.19347822247641</v>
          </cell>
          <cell r="D72">
            <v>659.82335953132883</v>
          </cell>
          <cell r="E72">
            <v>658.44903547953641</v>
          </cell>
          <cell r="F72">
            <v>657.0705808866694</v>
          </cell>
          <cell r="G72">
            <v>655.68801620263343</v>
          </cell>
          <cell r="H72">
            <v>654.30124092686503</v>
          </cell>
          <cell r="I72">
            <v>652.91027377332773</v>
          </cell>
          <cell r="J72">
            <v>651.51520963505732</v>
          </cell>
          <cell r="K72">
            <v>650.1159733204081</v>
          </cell>
          <cell r="L72">
            <v>648.71251899218259</v>
          </cell>
          <cell r="M72">
            <v>647.30491630676943</v>
          </cell>
          <cell r="N72">
            <v>645.89320557201893</v>
          </cell>
          <cell r="O72">
            <v>644.47727594375795</v>
          </cell>
          <cell r="P72">
            <v>643.05712114025732</v>
          </cell>
          <cell r="Q72">
            <v>641.63284662243461</v>
          </cell>
          <cell r="R72">
            <v>640.20443291782408</v>
          </cell>
          <cell r="S72">
            <v>638.77178934462927</v>
          </cell>
          <cell r="T72">
            <v>637.33493402966849</v>
          </cell>
          <cell r="U72">
            <v>635.89395237969586</v>
          </cell>
          <cell r="V72">
            <v>634.44881185781935</v>
          </cell>
          <cell r="W72">
            <v>632.9997177331519</v>
          </cell>
          <cell r="X72">
            <v>631.55078328958007</v>
          </cell>
          <cell r="Y72">
            <v>630.10513613431226</v>
          </cell>
          <cell r="Z72">
            <v>628.66279812813241</v>
          </cell>
          <cell r="AA72">
            <v>627.22376169625022</v>
          </cell>
          <cell r="AB72">
            <v>625.78801928122334</v>
          </cell>
          <cell r="AC72">
            <v>624.35556334290231</v>
          </cell>
          <cell r="AD72">
            <v>622.92638635839967</v>
          </cell>
          <cell r="AE72">
            <v>621.50048082204796</v>
          </cell>
          <cell r="AF72">
            <v>620.07783924536147</v>
          </cell>
          <cell r="AG72">
            <v>618.65845415699346</v>
          </cell>
          <cell r="AH72">
            <v>617.24231810270089</v>
          </cell>
          <cell r="AI72">
            <v>615.82942364530368</v>
          </cell>
          <cell r="AJ72">
            <v>614.41976336464575</v>
          </cell>
          <cell r="AK72">
            <v>613.0133298575555</v>
          </cell>
          <cell r="AL72">
            <v>611.61011573780729</v>
          </cell>
          <cell r="AM72">
            <v>610.21011363608909</v>
          </cell>
          <cell r="AN72">
            <v>608.81331619994728</v>
          </cell>
          <cell r="AO72">
            <v>607.41971609376299</v>
          </cell>
          <cell r="AP72">
            <v>606.02930599871081</v>
          </cell>
          <cell r="AQ72">
            <v>604.64207861271689</v>
          </cell>
          <cell r="AR72">
            <v>603.25802665042227</v>
          </cell>
          <cell r="AS72">
            <v>601.87714284314325</v>
          </cell>
          <cell r="AT72">
            <v>600.49941993883419</v>
          </cell>
          <cell r="AU72">
            <v>599.12485070205378</v>
          </cell>
          <cell r="AV72">
            <v>597.75342791392006</v>
          </cell>
          <cell r="AW72">
            <v>596.38514437207266</v>
          </cell>
          <cell r="AX72">
            <v>595.01999289064486</v>
          </cell>
        </row>
        <row r="73">
          <cell r="A73">
            <v>794.76460531649218</v>
          </cell>
          <cell r="B73">
            <v>793.87444982102147</v>
          </cell>
          <cell r="C73">
            <v>792.98038489148905</v>
          </cell>
          <cell r="D73">
            <v>792.08236919666888</v>
          </cell>
          <cell r="E73">
            <v>791.18043773343902</v>
          </cell>
          <cell r="F73">
            <v>790.27455264420814</v>
          </cell>
          <cell r="G73">
            <v>789.36474550503794</v>
          </cell>
          <cell r="H73">
            <v>788.45098193460069</v>
          </cell>
          <cell r="I73">
            <v>787.53329008576839</v>
          </cell>
          <cell r="J73">
            <v>786.61163905608066</v>
          </cell>
          <cell r="K73">
            <v>785.68605357285935</v>
          </cell>
          <cell r="L73">
            <v>784.75650621510306</v>
          </cell>
          <cell r="M73">
            <v>783.82301828224081</v>
          </cell>
          <cell r="N73">
            <v>782.88556583729041</v>
          </cell>
          <cell r="O73">
            <v>781.9441534511659</v>
          </cell>
          <cell r="P73">
            <v>780.9987872674443</v>
          </cell>
          <cell r="Q73">
            <v>780.0494534809402</v>
          </cell>
          <cell r="R73">
            <v>779.09616501993526</v>
          </cell>
          <cell r="S73">
            <v>778.13890646061668</v>
          </cell>
          <cell r="T73">
            <v>777.17768729588317</v>
          </cell>
          <cell r="U73">
            <v>776.21249559416844</v>
          </cell>
          <cell r="V73">
            <v>775.24333741073997</v>
          </cell>
          <cell r="W73">
            <v>774.27020430873415</v>
          </cell>
          <cell r="X73">
            <v>773.29309890357331</v>
          </cell>
          <cell r="Y73">
            <v>772.3120162555241</v>
          </cell>
          <cell r="Z73">
            <v>771.32695553796191</v>
          </cell>
          <cell r="AA73">
            <v>770.33791531069392</v>
          </cell>
          <cell r="AB73">
            <v>769.34489130287648</v>
          </cell>
          <cell r="AC73">
            <v>768.34788557623756</v>
          </cell>
          <cell r="AD73">
            <v>767.34689041355739</v>
          </cell>
          <cell r="AE73">
            <v>766.34191138083952</v>
          </cell>
          <cell r="AF73">
            <v>765.33293731236597</v>
          </cell>
          <cell r="AG73">
            <v>764.31997728074396</v>
          </cell>
          <cell r="AH73">
            <v>763.30301666965408</v>
          </cell>
          <cell r="AI73">
            <v>762.28206806060666</v>
          </cell>
          <cell r="AJ73">
            <v>761.25711338460042</v>
          </cell>
          <cell r="AK73">
            <v>760.22815595336147</v>
          </cell>
          <cell r="AL73">
            <v>759.19519980316318</v>
          </cell>
          <cell r="AM73">
            <v>758.1582284802555</v>
          </cell>
          <cell r="AN73">
            <v>757.11726356246231</v>
          </cell>
          <cell r="AO73">
            <v>756.07227812504834</v>
          </cell>
          <cell r="AP73">
            <v>755.0232972631801</v>
          </cell>
          <cell r="AQ73">
            <v>753.97029059179715</v>
          </cell>
          <cell r="AR73">
            <v>752.91328672558814</v>
          </cell>
          <cell r="AS73">
            <v>751.85225181720978</v>
          </cell>
          <cell r="AT73">
            <v>750.78721800301958</v>
          </cell>
          <cell r="AU73">
            <v>749.71814797144793</v>
          </cell>
          <cell r="AV73">
            <v>748.64507738264251</v>
          </cell>
          <cell r="AW73">
            <v>747.56796545890018</v>
          </cell>
          <cell r="AX73">
            <v>746.48683249371391</v>
          </cell>
        </row>
        <row r="74">
          <cell r="A74">
            <v>779.83823283501704</v>
          </cell>
          <cell r="B74">
            <v>778.88405752644724</v>
          </cell>
          <cell r="C74">
            <v>777.92592401957847</v>
          </cell>
          <cell r="D74">
            <v>776.96381900111635</v>
          </cell>
          <cell r="E74">
            <v>775.99774988692036</v>
          </cell>
          <cell r="F74">
            <v>775.02770685738028</v>
          </cell>
          <cell r="G74">
            <v>774.05369388943018</v>
          </cell>
          <cell r="H74">
            <v>773.07570465958645</v>
          </cell>
          <cell r="I74">
            <v>772.09373970364811</v>
          </cell>
          <cell r="J74">
            <v>771.10779619667528</v>
          </cell>
          <cell r="K74">
            <v>770.11787123114971</v>
          </cell>
          <cell r="L74">
            <v>769.12396548306663</v>
          </cell>
          <cell r="M74">
            <v>768.1260725994257</v>
          </cell>
          <cell r="N74">
            <v>767.12419675952185</v>
          </cell>
          <cell r="O74">
            <v>766.11832816274136</v>
          </cell>
          <cell r="P74">
            <v>765.10847449401388</v>
          </cell>
          <cell r="Q74">
            <v>764.09462250300112</v>
          </cell>
          <cell r="R74">
            <v>763.07677429384307</v>
          </cell>
          <cell r="S74">
            <v>762.05493134044218</v>
          </cell>
          <cell r="T74">
            <v>761.02908084301612</v>
          </cell>
          <cell r="U74">
            <v>759.99923947394302</v>
          </cell>
          <cell r="V74">
            <v>758.96538513519317</v>
          </cell>
          <cell r="W74">
            <v>757.92753801335687</v>
          </cell>
          <cell r="X74">
            <v>756.88567255291025</v>
          </cell>
          <cell r="Y74">
            <v>755.839812456868</v>
          </cell>
          <cell r="Z74">
            <v>754.78992871021967</v>
          </cell>
          <cell r="AA74">
            <v>753.73604853458983</v>
          </cell>
          <cell r="AB74">
            <v>752.67813945349712</v>
          </cell>
          <cell r="AC74">
            <v>751.61623220934587</v>
          </cell>
          <cell r="AD74">
            <v>750.55029086224488</v>
          </cell>
          <cell r="AE74">
            <v>749.48034967749709</v>
          </cell>
          <cell r="AF74">
            <v>748.40636924988416</v>
          </cell>
          <cell r="AG74">
            <v>747.3283626570784</v>
          </cell>
          <cell r="AH74">
            <v>746.2463364488035</v>
          </cell>
          <cell r="AI74">
            <v>745.16026240966107</v>
          </cell>
          <cell r="AJ74">
            <v>744.07018383932643</v>
          </cell>
          <cell r="AK74">
            <v>742.97605244228669</v>
          </cell>
          <cell r="AL74">
            <v>741.8779150489521</v>
          </cell>
          <cell r="AM74">
            <v>740.77571989139631</v>
          </cell>
          <cell r="AN74">
            <v>739.66951733276346</v>
          </cell>
          <cell r="AO74">
            <v>738.55925213092303</v>
          </cell>
          <cell r="AP74">
            <v>737.44493190553135</v>
          </cell>
          <cell r="AQ74">
            <v>736.3265904898891</v>
          </cell>
          <cell r="AR74">
            <v>735.20417823213268</v>
          </cell>
          <cell r="AS74">
            <v>734.07775455667911</v>
          </cell>
          <cell r="AT74">
            <v>732.94725530668006</v>
          </cell>
          <cell r="AU74">
            <v>731.81274344664098</v>
          </cell>
          <cell r="AV74">
            <v>730.67415133887471</v>
          </cell>
          <cell r="AW74">
            <v>729.53147877471338</v>
          </cell>
          <cell r="AX74">
            <v>728.38478805796444</v>
          </cell>
        </row>
        <row r="75">
          <cell r="A75">
            <v>764.08896565334317</v>
          </cell>
          <cell r="B75">
            <v>763.07108954657485</v>
          </cell>
          <cell r="C75">
            <v>762.04922455410428</v>
          </cell>
          <cell r="D75">
            <v>761.0233520296963</v>
          </cell>
          <cell r="E75">
            <v>759.99348864957653</v>
          </cell>
          <cell r="F75">
            <v>758.9596123120557</v>
          </cell>
          <cell r="G75">
            <v>757.92174320755657</v>
          </cell>
          <cell r="H75">
            <v>756.87985577690608</v>
          </cell>
          <cell r="I75">
            <v>755.83397372694321</v>
          </cell>
          <cell r="J75">
            <v>754.78406803901623</v>
          </cell>
          <cell r="K75">
            <v>753.73016593856585</v>
          </cell>
          <cell r="L75">
            <v>752.67223494548318</v>
          </cell>
          <cell r="M75">
            <v>751.61030580597071</v>
          </cell>
          <cell r="N75">
            <v>750.54434257652383</v>
          </cell>
          <cell r="O75">
            <v>749.47437952623193</v>
          </cell>
          <cell r="P75">
            <v>748.40037724627268</v>
          </cell>
          <cell r="Q75">
            <v>747.32234289725375</v>
          </cell>
          <cell r="R75">
            <v>746.24029486624624</v>
          </cell>
          <cell r="S75">
            <v>745.15419901786913</v>
          </cell>
          <cell r="T75">
            <v>744.06409865555202</v>
          </cell>
          <cell r="U75">
            <v>742.9699454802095</v>
          </cell>
          <cell r="V75">
            <v>741.87178632600114</v>
          </cell>
          <cell r="W75">
            <v>740.76956942143124</v>
          </cell>
          <cell r="X75">
            <v>739.66334513338381</v>
          </cell>
          <cell r="Y75">
            <v>738.5530582161756</v>
          </cell>
          <cell r="Z75">
            <v>737.43871032802622</v>
          </cell>
          <cell r="AA75">
            <v>736.32034722836795</v>
          </cell>
          <cell r="AB75">
            <v>735.19791330093858</v>
          </cell>
          <cell r="AC75">
            <v>734.07146797385815</v>
          </cell>
          <cell r="AD75">
            <v>732.94094708675527</v>
          </cell>
          <cell r="AE75">
            <v>731.80641071289631</v>
          </cell>
          <cell r="AF75">
            <v>730.66779700066479</v>
          </cell>
          <cell r="AG75">
            <v>729.5250997482442</v>
          </cell>
          <cell r="AH75">
            <v>728.37838746002899</v>
          </cell>
          <cell r="AI75">
            <v>727.22758704729995</v>
          </cell>
          <cell r="AJ75">
            <v>726.07277055972702</v>
          </cell>
          <cell r="AK75">
            <v>724.91386142306374</v>
          </cell>
          <cell r="AL75">
            <v>723.7508804802909</v>
          </cell>
          <cell r="AM75">
            <v>722.58385717296642</v>
          </cell>
          <cell r="AN75">
            <v>721.41273354654459</v>
          </cell>
          <cell r="AO75">
            <v>720.23759074652833</v>
          </cell>
          <cell r="AP75">
            <v>719.05834325258922</v>
          </cell>
          <cell r="AQ75">
            <v>717.87501644032807</v>
          </cell>
          <cell r="AR75">
            <v>716.68763993723871</v>
          </cell>
          <cell r="AS75">
            <v>715.49615129385541</v>
          </cell>
          <cell r="AT75">
            <v>714.30064076535814</v>
          </cell>
          <cell r="AU75">
            <v>713.10101387276995</v>
          </cell>
          <cell r="AV75">
            <v>711.89727791519704</v>
          </cell>
          <cell r="AW75">
            <v>710.68950793785143</v>
          </cell>
          <cell r="AX75">
            <v>709.4776143757739</v>
          </cell>
        </row>
        <row r="76">
          <cell r="A76">
            <v>747.54379254428238</v>
          </cell>
          <cell r="B76">
            <v>746.46254796452831</v>
          </cell>
          <cell r="C76">
            <v>745.37729976295952</v>
          </cell>
          <cell r="D76">
            <v>744.28800172634271</v>
          </cell>
          <cell r="E76">
            <v>743.19469856671799</v>
          </cell>
          <cell r="F76">
            <v>742.09734059952893</v>
          </cell>
          <cell r="G76">
            <v>740.99597606835357</v>
          </cell>
          <cell r="H76">
            <v>739.89055181549963</v>
          </cell>
          <cell r="I76">
            <v>738.78110764350072</v>
          </cell>
          <cell r="J76">
            <v>737.66761086756878</v>
          </cell>
          <cell r="K76">
            <v>736.55004611853451</v>
          </cell>
          <cell r="L76">
            <v>735.42847069797074</v>
          </cell>
          <cell r="M76">
            <v>734.30282253643622</v>
          </cell>
          <cell r="N76">
            <v>733.17316247446729</v>
          </cell>
          <cell r="O76">
            <v>732.03942496278364</v>
          </cell>
          <cell r="P76">
            <v>730.90164948006725</v>
          </cell>
          <cell r="Q76">
            <v>729.75981679853044</v>
          </cell>
          <cell r="R76">
            <v>728.61389872227517</v>
          </cell>
          <cell r="S76">
            <v>727.46396517023766</v>
          </cell>
          <cell r="T76">
            <v>726.30994166286632</v>
          </cell>
          <cell r="U76">
            <v>725.15190014194218</v>
          </cell>
          <cell r="V76">
            <v>723.98976568791761</v>
          </cell>
          <cell r="W76">
            <v>722.82353355454836</v>
          </cell>
          <cell r="X76">
            <v>721.65328275364095</v>
          </cell>
          <cell r="Y76">
            <v>720.47892986222678</v>
          </cell>
          <cell r="Z76">
            <v>719.30055679056875</v>
          </cell>
          <cell r="AA76">
            <v>718.11807793001196</v>
          </cell>
          <cell r="AB76">
            <v>716.93148947808777</v>
          </cell>
          <cell r="AC76">
            <v>715.7408795534576</v>
          </cell>
          <cell r="AD76">
            <v>714.54615577704465</v>
          </cell>
          <cell r="AE76">
            <v>713.34738743838443</v>
          </cell>
          <cell r="AF76">
            <v>712.14452343167534</v>
          </cell>
          <cell r="AG76">
            <v>710.93753829758271</v>
          </cell>
          <cell r="AH76">
            <v>709.72652927508557</v>
          </cell>
          <cell r="AI76">
            <v>708.51139501679256</v>
          </cell>
          <cell r="AJ76">
            <v>707.2921695103604</v>
          </cell>
          <cell r="AK76">
            <v>706.06888152878059</v>
          </cell>
          <cell r="AL76">
            <v>704.84146126312601</v>
          </cell>
          <cell r="AM76">
            <v>703.60999397588603</v>
          </cell>
          <cell r="AN76">
            <v>702.37441155804913</v>
          </cell>
          <cell r="AO76">
            <v>701.13468994474954</v>
          </cell>
          <cell r="AP76">
            <v>699.89094108652466</v>
          </cell>
          <cell r="AQ76">
            <v>698.64304917008496</v>
          </cell>
          <cell r="AR76">
            <v>697.39102766893257</v>
          </cell>
          <cell r="AS76">
            <v>696.13496134894876</v>
          </cell>
          <cell r="AT76">
            <v>694.87474528990674</v>
          </cell>
          <cell r="AU76">
            <v>693.61042227161602</v>
          </cell>
          <cell r="AV76">
            <v>692.34202412812181</v>
          </cell>
          <cell r="AW76">
            <v>691.06946970359138</v>
          </cell>
          <cell r="AX76">
            <v>689.79282281034932</v>
          </cell>
        </row>
        <row r="77">
          <cell r="A77">
            <v>730.22881712067976</v>
          </cell>
          <cell r="B77">
            <v>729.08455937771669</v>
          </cell>
          <cell r="C77">
            <v>727.93628633500509</v>
          </cell>
          <cell r="D77">
            <v>726.78392421649426</v>
          </cell>
          <cell r="E77">
            <v>725.62754577101111</v>
          </cell>
          <cell r="F77">
            <v>724.46707373662593</v>
          </cell>
          <cell r="G77">
            <v>723.30253013104175</v>
          </cell>
          <cell r="H77">
            <v>722.13394275750204</v>
          </cell>
          <cell r="I77">
            <v>720.96125414217886</v>
          </cell>
          <cell r="J77">
            <v>719.78454613081465</v>
          </cell>
          <cell r="K77">
            <v>718.60373251441285</v>
          </cell>
          <cell r="L77">
            <v>717.41883810754507</v>
          </cell>
          <cell r="M77">
            <v>716.22989437193371</v>
          </cell>
          <cell r="N77">
            <v>715.03683760220019</v>
          </cell>
          <cell r="O77">
            <v>713.83975875481417</v>
          </cell>
          <cell r="P77">
            <v>712.63856266117898</v>
          </cell>
          <cell r="Q77">
            <v>711.43325431649896</v>
          </cell>
          <cell r="R77">
            <v>710.22391408701048</v>
          </cell>
          <cell r="S77">
            <v>709.0104494080814</v>
          </cell>
          <cell r="T77">
            <v>707.79292586693418</v>
          </cell>
          <cell r="U77">
            <v>706.57130830788924</v>
          </cell>
          <cell r="V77">
            <v>705.3455592322257</v>
          </cell>
          <cell r="W77">
            <v>704.11578429290057</v>
          </cell>
          <cell r="X77">
            <v>702.88187386912023</v>
          </cell>
          <cell r="Y77">
            <v>701.643837344281</v>
          </cell>
          <cell r="Z77">
            <v>700.40176125793755</v>
          </cell>
          <cell r="AA77">
            <v>699.15554284914219</v>
          </cell>
          <cell r="AB77">
            <v>697.90523018908857</v>
          </cell>
          <cell r="AC77">
            <v>696.65083811690965</v>
          </cell>
          <cell r="AD77">
            <v>695.39229702230261</v>
          </cell>
          <cell r="AE77">
            <v>694.12968541482292</v>
          </cell>
          <cell r="AF77">
            <v>692.8629629369799</v>
          </cell>
          <cell r="AG77">
            <v>691.5920848755087</v>
          </cell>
          <cell r="AH77">
            <v>690.31715190686225</v>
          </cell>
          <cell r="AI77">
            <v>689.03808502478068</v>
          </cell>
          <cell r="AJ77">
            <v>687.75485613738317</v>
          </cell>
          <cell r="AK77">
            <v>686.46757979489689</v>
          </cell>
          <cell r="AL77">
            <v>685.17615493348615</v>
          </cell>
          <cell r="AM77">
            <v>683.88056178530826</v>
          </cell>
          <cell r="AN77">
            <v>682.58092045993101</v>
          </cell>
          <cell r="AO77">
            <v>681.27712446977966</v>
          </cell>
          <cell r="AP77">
            <v>679.96915405236416</v>
          </cell>
          <cell r="AQ77">
            <v>678.65712654120682</v>
          </cell>
          <cell r="AR77">
            <v>677.3409467007267</v>
          </cell>
          <cell r="AS77">
            <v>676.02058643413579</v>
          </cell>
          <cell r="AT77">
            <v>674.69615194296091</v>
          </cell>
          <cell r="AU77">
            <v>673.36757596050302</v>
          </cell>
          <cell r="AV77">
            <v>672.03481369543647</v>
          </cell>
          <cell r="AW77">
            <v>670.69795184109694</v>
          </cell>
          <cell r="AX77">
            <v>669.35696785701577</v>
          </cell>
        </row>
        <row r="78">
          <cell r="A78">
            <v>712.16928686629922</v>
          </cell>
          <cell r="B78">
            <v>710.96238036692671</v>
          </cell>
          <cell r="C78">
            <v>709.75144990586398</v>
          </cell>
          <cell r="D78">
            <v>708.53639414819133</v>
          </cell>
          <cell r="E78">
            <v>707.31726954478654</v>
          </cell>
          <cell r="F78">
            <v>706.09405992972313</v>
          </cell>
          <cell r="G78">
            <v>704.86671796870132</v>
          </cell>
          <cell r="H78">
            <v>703.63535002094102</v>
          </cell>
          <cell r="I78">
            <v>702.39984577137591</v>
          </cell>
          <cell r="J78">
            <v>701.16020368955014</v>
          </cell>
          <cell r="K78">
            <v>699.91653286086057</v>
          </cell>
          <cell r="L78">
            <v>698.66871891034918</v>
          </cell>
          <cell r="M78">
            <v>697.4167979237111</v>
          </cell>
          <cell r="N78">
            <v>696.16080942985297</v>
          </cell>
          <cell r="O78">
            <v>694.9006711322678</v>
          </cell>
          <cell r="P78">
            <v>693.63644848075944</v>
          </cell>
          <cell r="Q78">
            <v>692.36812795675462</v>
          </cell>
          <cell r="R78">
            <v>691.09565108598144</v>
          </cell>
          <cell r="S78">
            <v>689.81910440832974</v>
          </cell>
          <cell r="T78">
            <v>688.53843791073086</v>
          </cell>
          <cell r="U78">
            <v>687.25360866292465</v>
          </cell>
          <cell r="V78">
            <v>685.96471599924314</v>
          </cell>
          <cell r="W78">
            <v>684.67169000835452</v>
          </cell>
          <cell r="X78">
            <v>683.37449500414493</v>
          </cell>
          <cell r="Y78">
            <v>682.07323479848878</v>
          </cell>
          <cell r="Z78">
            <v>680.76783622055962</v>
          </cell>
          <cell r="AA78">
            <v>679.45826250723383</v>
          </cell>
          <cell r="AB78">
            <v>678.14461361012309</v>
          </cell>
          <cell r="AC78">
            <v>676.82682977947843</v>
          </cell>
          <cell r="AD78">
            <v>675.50486483310362</v>
          </cell>
          <cell r="AE78">
            <v>674.17880650400559</v>
          </cell>
          <cell r="AF78">
            <v>672.84862518516138</v>
          </cell>
          <cell r="AG78">
            <v>671.5142569126823</v>
          </cell>
          <cell r="AH78">
            <v>670.17576882246442</v>
          </cell>
          <cell r="AI78">
            <v>668.83317821219578</v>
          </cell>
          <cell r="AJ78">
            <v>667.48639495348846</v>
          </cell>
          <cell r="AK78">
            <v>666.13545718681974</v>
          </cell>
          <cell r="AL78">
            <v>664.78044591617993</v>
          </cell>
          <cell r="AM78">
            <v>663.42123644607034</v>
          </cell>
          <cell r="AN78">
            <v>662.05782950379876</v>
          </cell>
          <cell r="AO78">
            <v>660.69034399594273</v>
          </cell>
          <cell r="AP78">
            <v>659.31869752669354</v>
          </cell>
          <cell r="AQ78">
            <v>657.94284500800472</v>
          </cell>
          <cell r="AR78">
            <v>656.56286310321957</v>
          </cell>
          <cell r="AS78">
            <v>655.17876928619933</v>
          </cell>
          <cell r="AT78">
            <v>653.7904642064799</v>
          </cell>
          <cell r="AU78">
            <v>652.39796738281211</v>
          </cell>
          <cell r="AV78">
            <v>651.0013725684372</v>
          </cell>
          <cell r="AW78">
            <v>649.60060516697365</v>
          </cell>
          <cell r="AX78">
            <v>648.19561910482582</v>
          </cell>
        </row>
        <row r="79">
          <cell r="A79">
            <v>693.38962121458712</v>
          </cell>
          <cell r="B79">
            <v>692.12043848515157</v>
          </cell>
          <cell r="C79">
            <v>690.84722610622862</v>
          </cell>
          <cell r="D79">
            <v>689.56985518776435</v>
          </cell>
          <cell r="E79">
            <v>688.28834066865761</v>
          </cell>
          <cell r="F79">
            <v>687.0027779143212</v>
          </cell>
          <cell r="G79">
            <v>685.71305027313394</v>
          </cell>
          <cell r="H79">
            <v>684.41918216735769</v>
          </cell>
          <cell r="I79">
            <v>683.12125568827958</v>
          </cell>
          <cell r="J79">
            <v>681.81915811562794</v>
          </cell>
          <cell r="K79">
            <v>680.5129150310463</v>
          </cell>
          <cell r="L79">
            <v>679.20261190461292</v>
          </cell>
          <cell r="M79">
            <v>677.88813161918131</v>
          </cell>
          <cell r="N79">
            <v>676.56949257103281</v>
          </cell>
          <cell r="O79">
            <v>675.24680030347724</v>
          </cell>
          <cell r="P79">
            <v>673.91992495347438</v>
          </cell>
          <cell r="Q79">
            <v>672.58886936683621</v>
          </cell>
          <cell r="R79">
            <v>671.25375738852506</v>
          </cell>
          <cell r="S79">
            <v>669.91447505374401</v>
          </cell>
          <cell r="T79">
            <v>668.57100128823402</v>
          </cell>
          <cell r="U79">
            <v>667.22344411496306</v>
          </cell>
          <cell r="V79">
            <v>665.87174330917958</v>
          </cell>
          <cell r="W79">
            <v>664.51584548284563</v>
          </cell>
          <cell r="X79">
            <v>663.15582350209274</v>
          </cell>
          <cell r="Y79">
            <v>661.79169317494416</v>
          </cell>
          <cell r="Z79">
            <v>660.42336038168673</v>
          </cell>
          <cell r="AA79">
            <v>659.05085439888387</v>
          </cell>
          <cell r="AB79">
            <v>657.67426359814488</v>
          </cell>
          <cell r="AC79">
            <v>656.29348537061037</v>
          </cell>
          <cell r="AD79">
            <v>654.90849696808573</v>
          </cell>
          <cell r="AE79">
            <v>653.51939535015163</v>
          </cell>
          <cell r="AF79">
            <v>652.12616166210125</v>
          </cell>
          <cell r="AG79">
            <v>650.72871269244729</v>
          </cell>
          <cell r="AH79">
            <v>649.32708204410574</v>
          </cell>
          <cell r="AI79">
            <v>647.92134738548509</v>
          </cell>
          <cell r="AJ79">
            <v>646.51142841197475</v>
          </cell>
          <cell r="AK79">
            <v>645.09728690156089</v>
          </cell>
          <cell r="AL79">
            <v>643.67899770682277</v>
          </cell>
          <cell r="AM79">
            <v>642.25659359376664</v>
          </cell>
          <cell r="AN79">
            <v>640.82996832458707</v>
          </cell>
          <cell r="AO79">
            <v>639.39911352444756</v>
          </cell>
          <cell r="AP79">
            <v>637.96413012388859</v>
          </cell>
          <cell r="AQ79">
            <v>636.52501270229106</v>
          </cell>
          <cell r="AR79">
            <v>635.08166118289932</v>
          </cell>
          <cell r="AS79">
            <v>633.63408184844366</v>
          </cell>
          <cell r="AT79">
            <v>632.18430943953729</v>
          </cell>
          <cell r="AU79">
            <v>630.73721211541624</v>
          </cell>
          <cell r="AV79">
            <v>629.29342725988158</v>
          </cell>
          <cell r="AW79">
            <v>627.8529472905459</v>
          </cell>
          <cell r="AX79">
            <v>626.41576464238426</v>
          </cell>
        </row>
        <row r="80">
          <cell r="A80">
            <v>673.91343870651315</v>
          </cell>
          <cell r="B80">
            <v>672.58235946977504</v>
          </cell>
          <cell r="C80">
            <v>671.2472238522306</v>
          </cell>
          <cell r="D80">
            <v>669.9079233646172</v>
          </cell>
          <cell r="E80">
            <v>668.56443146333447</v>
          </cell>
          <cell r="F80">
            <v>667.21685069145019</v>
          </cell>
          <cell r="G80">
            <v>665.86513178706548</v>
          </cell>
          <cell r="H80">
            <v>664.50921587943708</v>
          </cell>
          <cell r="I80">
            <v>663.14917034150017</v>
          </cell>
          <cell r="J80">
            <v>661.78502197072964</v>
          </cell>
          <cell r="K80">
            <v>660.41667115140399</v>
          </cell>
          <cell r="L80">
            <v>659.04414165364551</v>
          </cell>
          <cell r="M80">
            <v>657.66752734981367</v>
          </cell>
          <cell r="N80">
            <v>656.28673115227184</v>
          </cell>
          <cell r="O80">
            <v>654.90172479763032</v>
          </cell>
          <cell r="P80">
            <v>653.51259971994159</v>
          </cell>
          <cell r="Q80">
            <v>652.11934811863148</v>
          </cell>
          <cell r="R80">
            <v>650.72188125385549</v>
          </cell>
          <cell r="S80">
            <v>649.32022718990208</v>
          </cell>
          <cell r="T80">
            <v>647.91446912822096</v>
          </cell>
          <cell r="U80">
            <v>646.50453231748145</v>
          </cell>
          <cell r="V80">
            <v>645.0903729883164</v>
          </cell>
          <cell r="W80">
            <v>643.67206043576391</v>
          </cell>
          <cell r="X80">
            <v>642.24963297784996</v>
          </cell>
          <cell r="Y80">
            <v>640.82298994886924</v>
          </cell>
          <cell r="Z80">
            <v>639.3921174077426</v>
          </cell>
          <cell r="AA80">
            <v>637.95711070866548</v>
          </cell>
          <cell r="AB80">
            <v>636.51797558679129</v>
          </cell>
          <cell r="AC80">
            <v>635.07460638617852</v>
          </cell>
          <cell r="AD80">
            <v>633.62700380033823</v>
          </cell>
          <cell r="AE80">
            <v>632.17723642358249</v>
          </cell>
          <cell r="AF80">
            <v>630.73015528990288</v>
          </cell>
          <cell r="AG80">
            <v>629.28638658774685</v>
          </cell>
          <cell r="AH80">
            <v>627.84592273481655</v>
          </cell>
          <cell r="AI80">
            <v>626.40875616616768</v>
          </cell>
          <cell r="AJ80">
            <v>624.97487933417574</v>
          </cell>
          <cell r="AK80">
            <v>623.54428470848893</v>
          </cell>
          <cell r="AL80">
            <v>622.11696477599435</v>
          </cell>
          <cell r="AM80">
            <v>620.6929120407774</v>
          </cell>
          <cell r="AN80">
            <v>619.27211902408146</v>
          </cell>
          <cell r="AO80">
            <v>617.85457826426921</v>
          </cell>
          <cell r="AP80">
            <v>616.44028231678601</v>
          </cell>
          <cell r="AQ80">
            <v>615.02922375411629</v>
          </cell>
          <cell r="AR80">
            <v>613.62139516574064</v>
          </cell>
          <cell r="AS80">
            <v>612.21678915811231</v>
          </cell>
          <cell r="AT80">
            <v>610.81539835459932</v>
          </cell>
          <cell r="AU80">
            <v>609.41721539546393</v>
          </cell>
          <cell r="AV80">
            <v>608.02223293780753</v>
          </cell>
          <cell r="AW80">
            <v>606.63044365554572</v>
          </cell>
          <cell r="AX80">
            <v>605.24184023936414</v>
          </cell>
        </row>
        <row r="81">
          <cell r="A81">
            <v>653.76358325772253</v>
          </cell>
          <cell r="B81">
            <v>652.3709935615633</v>
          </cell>
          <cell r="C81">
            <v>650.97430592356318</v>
          </cell>
          <cell r="D81">
            <v>649.57346770321351</v>
          </cell>
          <cell r="E81">
            <v>648.16841089463674</v>
          </cell>
          <cell r="F81">
            <v>646.75918259697823</v>
          </cell>
          <cell r="G81">
            <v>645.34584531690177</v>
          </cell>
          <cell r="H81">
            <v>643.92831222917721</v>
          </cell>
          <cell r="I81">
            <v>642.50655341689742</v>
          </cell>
          <cell r="J81">
            <v>641.08065031501383</v>
          </cell>
          <cell r="K81">
            <v>639.65062743458736</v>
          </cell>
          <cell r="L81">
            <v>638.21637894989465</v>
          </cell>
          <cell r="M81">
            <v>636.77789786631126</v>
          </cell>
          <cell r="N81">
            <v>635.33528475891671</v>
          </cell>
          <cell r="O81">
            <v>633.88853848158715</v>
          </cell>
          <cell r="P81">
            <v>632.43859100435805</v>
          </cell>
          <cell r="Q81">
            <v>630.99091161869671</v>
          </cell>
          <cell r="R81">
            <v>629.54654603398785</v>
          </cell>
          <cell r="S81">
            <v>628.10548666479315</v>
          </cell>
          <cell r="T81">
            <v>626.66772594304553</v>
          </cell>
          <cell r="U81">
            <v>625.23325631799139</v>
          </cell>
          <cell r="V81">
            <v>623.80207025617358</v>
          </cell>
          <cell r="W81">
            <v>622.37416024137281</v>
          </cell>
          <cell r="X81">
            <v>620.94951877457231</v>
          </cell>
          <cell r="Y81">
            <v>619.52813837392523</v>
          </cell>
          <cell r="Z81">
            <v>618.11001157471287</v>
          </cell>
          <cell r="AA81">
            <v>616.69513092929469</v>
          </cell>
          <cell r="AB81">
            <v>615.28348900708625</v>
          </cell>
          <cell r="AC81">
            <v>613.87507839451109</v>
          </cell>
          <cell r="AD81">
            <v>612.46989169495873</v>
          </cell>
          <cell r="AE81">
            <v>611.0679215287563</v>
          </cell>
          <cell r="AF81">
            <v>609.66916053311456</v>
          </cell>
          <cell r="AG81">
            <v>608.27360136210586</v>
          </cell>
          <cell r="AH81">
            <v>606.88123668661149</v>
          </cell>
          <cell r="AI81">
            <v>605.49205919429346</v>
          </cell>
          <cell r="AJ81">
            <v>604.1060615895542</v>
          </cell>
          <cell r="AK81">
            <v>602.72323659349104</v>
          </cell>
          <cell r="AL81">
            <v>601.34357694386154</v>
          </cell>
          <cell r="AM81">
            <v>599.96707539505462</v>
          </cell>
          <cell r="AN81">
            <v>598.5937247180417</v>
          </cell>
          <cell r="AO81">
            <v>597.22351770033879</v>
          </cell>
          <cell r="AP81">
            <v>595.85644714597117</v>
          </cell>
          <cell r="AQ81">
            <v>594.49250587544054</v>
          </cell>
          <cell r="AR81">
            <v>593.13168672568156</v>
          </cell>
          <cell r="AS81">
            <v>591.77398255002345</v>
          </cell>
          <cell r="AT81">
            <v>590.41938621815211</v>
          </cell>
          <cell r="AU81">
            <v>589.06789061607844</v>
          </cell>
          <cell r="AV81">
            <v>587.71948864610079</v>
          </cell>
          <cell r="AW81">
            <v>586.3741732267589</v>
          </cell>
          <cell r="AX81">
            <v>585.03193729280474</v>
          </cell>
        </row>
        <row r="82">
          <cell r="A82">
            <v>801.91052265136238</v>
          </cell>
          <cell r="B82">
            <v>801.05249847156722</v>
          </cell>
          <cell r="C82">
            <v>800.19059043178117</v>
          </cell>
          <cell r="D82">
            <v>799.32474319282346</v>
          </cell>
          <cell r="E82">
            <v>798.45500554419993</v>
          </cell>
          <cell r="F82">
            <v>797.58132560988759</v>
          </cell>
          <cell r="G82">
            <v>796.70374876803476</v>
          </cell>
          <cell r="H82">
            <v>795.82222660850096</v>
          </cell>
          <cell r="I82">
            <v>794.93679060143563</v>
          </cell>
          <cell r="J82">
            <v>794.0474167912538</v>
          </cell>
          <cell r="K82">
            <v>793.1540939727015</v>
          </cell>
          <cell r="L82">
            <v>792.25685918985539</v>
          </cell>
          <cell r="M82">
            <v>791.35567250495944</v>
          </cell>
          <cell r="N82">
            <v>790.450567542724</v>
          </cell>
          <cell r="O82">
            <v>789.54150784007174</v>
          </cell>
          <cell r="P82">
            <v>788.6285235999552</v>
          </cell>
          <cell r="Q82">
            <v>787.71158183659554</v>
          </cell>
          <cell r="R82">
            <v>786.79070932881564</v>
          </cell>
          <cell r="S82">
            <v>785.86587657073869</v>
          </cell>
          <cell r="T82">
            <v>784.9371069147021</v>
          </cell>
          <cell r="U82">
            <v>784.00437433730463</v>
          </cell>
          <cell r="V82">
            <v>783.06769876207693</v>
          </cell>
          <cell r="W82">
            <v>782.12705765064766</v>
          </cell>
          <cell r="X82">
            <v>781.18245404871311</v>
          </cell>
          <cell r="Y82">
            <v>780.23389579625473</v>
          </cell>
          <cell r="Z82">
            <v>779.28136895139755</v>
          </cell>
          <cell r="AA82">
            <v>778.32488506447328</v>
          </cell>
          <cell r="AB82">
            <v>777.36443011253129</v>
          </cell>
          <cell r="AC82">
            <v>776.4000122096279</v>
          </cell>
          <cell r="AD82">
            <v>775.43162082603624</v>
          </cell>
          <cell r="AE82">
            <v>774.45926063730349</v>
          </cell>
          <cell r="AF82">
            <v>773.48292460936534</v>
          </cell>
          <cell r="AG82">
            <v>772.5026139770531</v>
          </cell>
          <cell r="AH82">
            <v>771.51832520439348</v>
          </cell>
          <cell r="AI82">
            <v>770.53005608330352</v>
          </cell>
          <cell r="AJ82">
            <v>769.53780657829623</v>
          </cell>
          <cell r="AK82">
            <v>768.54157103621037</v>
          </cell>
          <cell r="AL82">
            <v>767.54135292442015</v>
          </cell>
          <cell r="AM82">
            <v>766.53714314255001</v>
          </cell>
          <cell r="AN82">
            <v>765.52894866316535</v>
          </cell>
          <cell r="AO82">
            <v>764.51675693656262</v>
          </cell>
          <cell r="AP82">
            <v>763.5005784428231</v>
          </cell>
          <cell r="AQ82">
            <v>762.48039718081554</v>
          </cell>
          <cell r="AR82">
            <v>761.45622029866342</v>
          </cell>
          <cell r="AS82">
            <v>760.42804202422644</v>
          </cell>
          <cell r="AT82">
            <v>759.39585182579219</v>
          </cell>
          <cell r="AU82">
            <v>758.35966917598819</v>
          </cell>
          <cell r="AV82">
            <v>757.31946922136569</v>
          </cell>
          <cell r="AW82">
            <v>756.27527495056984</v>
          </cell>
          <cell r="AX82">
            <v>755.22705805102373</v>
          </cell>
        </row>
        <row r="83">
          <cell r="A83">
            <v>787.40600310199875</v>
          </cell>
          <cell r="B83">
            <v>786.48379670212444</v>
          </cell>
          <cell r="C83">
            <v>785.55765609053253</v>
          </cell>
          <cell r="D83">
            <v>784.62755394464727</v>
          </cell>
          <cell r="E83">
            <v>783.6935114701397</v>
          </cell>
          <cell r="F83">
            <v>782.75550482824212</v>
          </cell>
          <cell r="G83">
            <v>781.81355179461832</v>
          </cell>
          <cell r="H83">
            <v>780.86763201685164</v>
          </cell>
          <cell r="I83">
            <v>779.91775983830473</v>
          </cell>
          <cell r="J83">
            <v>778.96391839542594</v>
          </cell>
          <cell r="K83">
            <v>778.00611859699802</v>
          </cell>
          <cell r="L83">
            <v>777.04434707082942</v>
          </cell>
          <cell r="M83">
            <v>776.07861128886987</v>
          </cell>
          <cell r="N83">
            <v>775.10890137274873</v>
          </cell>
          <cell r="O83">
            <v>774.13522135535607</v>
          </cell>
          <cell r="P83">
            <v>773.15756485458951</v>
          </cell>
          <cell r="Q83">
            <v>772.17593246206604</v>
          </cell>
          <cell r="R83">
            <v>771.19032129437198</v>
          </cell>
          <cell r="S83">
            <v>770.20072849966562</v>
          </cell>
          <cell r="T83">
            <v>769.20715469560582</v>
          </cell>
          <cell r="U83">
            <v>768.20959358473738</v>
          </cell>
          <cell r="V83">
            <v>767.2080492881671</v>
          </cell>
          <cell r="W83">
            <v>766.20251206067621</v>
          </cell>
          <cell r="X83">
            <v>765.19298952915835</v>
          </cell>
          <cell r="Y83">
            <v>764.17946849852342</v>
          </cell>
          <cell r="Z83">
            <v>763.16196010376507</v>
          </cell>
          <cell r="AA83">
            <v>762.14044769783061</v>
          </cell>
          <cell r="AB83">
            <v>761.11494592609995</v>
          </cell>
          <cell r="AC83">
            <v>760.08543468749326</v>
          </cell>
          <cell r="AD83">
            <v>759.05193214003771</v>
          </cell>
          <cell r="AE83">
            <v>758.01441472658917</v>
          </cell>
          <cell r="AF83">
            <v>756.97290412004588</v>
          </cell>
          <cell r="AG83">
            <v>755.9273733051906</v>
          </cell>
          <cell r="AH83">
            <v>754.87783191825417</v>
          </cell>
          <cell r="AI83">
            <v>753.82428058927019</v>
          </cell>
          <cell r="AJ83">
            <v>752.76670016238972</v>
          </cell>
          <cell r="AK83">
            <v>751.70512132303293</v>
          </cell>
          <cell r="AL83">
            <v>750.63950818552894</v>
          </cell>
          <cell r="AM83">
            <v>749.56989495836194</v>
          </cell>
          <cell r="AN83">
            <v>748.49624229036885</v>
          </cell>
          <cell r="AO83">
            <v>747.4185879152069</v>
          </cell>
          <cell r="AP83">
            <v>746.33688901432663</v>
          </cell>
          <cell r="AQ83">
            <v>745.25118684863162</v>
          </cell>
          <cell r="AR83">
            <v>744.16143513031807</v>
          </cell>
          <cell r="AS83">
            <v>743.06764978492924</v>
          </cell>
          <cell r="AT83">
            <v>741.96983877947093</v>
          </cell>
          <cell r="AU83">
            <v>740.86796980186887</v>
          </cell>
          <cell r="AV83">
            <v>739.76209315925007</v>
          </cell>
          <cell r="AW83">
            <v>738.65215366275538</v>
          </cell>
          <cell r="AX83">
            <v>737.53820515439065</v>
          </cell>
        </row>
        <row r="84">
          <cell r="A84">
            <v>772.06475319061224</v>
          </cell>
          <cell r="B84">
            <v>771.07869143744472</v>
          </cell>
          <cell r="C84">
            <v>770.08864932670247</v>
          </cell>
          <cell r="D84">
            <v>769.09462199730422</v>
          </cell>
          <cell r="E84">
            <v>768.09661210806723</v>
          </cell>
          <cell r="F84">
            <v>767.0946113508553</v>
          </cell>
          <cell r="G84">
            <v>766.08862588949489</v>
          </cell>
          <cell r="H84">
            <v>765.07864396666537</v>
          </cell>
          <cell r="I84">
            <v>764.06467525353105</v>
          </cell>
          <cell r="J84">
            <v>763.04670454148584</v>
          </cell>
          <cell r="K84">
            <v>762.02474501133179</v>
          </cell>
          <cell r="L84">
            <v>760.99877800110221</v>
          </cell>
          <cell r="M84">
            <v>759.96882020350415</v>
          </cell>
          <cell r="N84">
            <v>758.93484950116135</v>
          </cell>
          <cell r="O84">
            <v>757.89688610093378</v>
          </cell>
          <cell r="P84">
            <v>756.85490442800676</v>
          </cell>
          <cell r="Q84">
            <v>755.80892820560894</v>
          </cell>
          <cell r="R84">
            <v>754.75892839948847</v>
          </cell>
          <cell r="S84">
            <v>753.70493225143161</v>
          </cell>
          <cell r="T84">
            <v>752.64690726577862</v>
          </cell>
          <cell r="U84">
            <v>751.58488420502727</v>
          </cell>
          <cell r="V84">
            <v>750.5188271101656</v>
          </cell>
          <cell r="W84">
            <v>749.44875559321713</v>
          </cell>
          <cell r="X84">
            <v>748.37465957463451</v>
          </cell>
          <cell r="Y84">
            <v>747.29652084956388</v>
          </cell>
          <cell r="Z84">
            <v>746.21437920890378</v>
          </cell>
          <cell r="AA84">
            <v>745.12818980876398</v>
          </cell>
          <cell r="AB84">
            <v>744.03799596870192</v>
          </cell>
          <cell r="AC84">
            <v>742.94374937429029</v>
          </cell>
          <cell r="AD84">
            <v>741.84549687576236</v>
          </cell>
          <cell r="AE84">
            <v>740.74318668634078</v>
          </cell>
          <cell r="AF84">
            <v>739.63684870152747</v>
          </cell>
          <cell r="AG84">
            <v>738.52646863292114</v>
          </cell>
          <cell r="AH84">
            <v>737.41202258857857</v>
          </cell>
          <cell r="AI84">
            <v>736.29356647436111</v>
          </cell>
          <cell r="AJ84">
            <v>735.1710395938901</v>
          </cell>
          <cell r="AK84">
            <v>734.04450139116886</v>
          </cell>
          <cell r="AL84">
            <v>732.91388769072773</v>
          </cell>
          <cell r="AM84">
            <v>731.77923288447812</v>
          </cell>
          <cell r="AN84">
            <v>730.64052649762652</v>
          </cell>
          <cell r="AO84">
            <v>729.49773663414987</v>
          </cell>
          <cell r="AP84">
            <v>728.35093181419256</v>
          </cell>
          <cell r="AQ84">
            <v>727.20003893406397</v>
          </cell>
          <cell r="AR84">
            <v>726.04512830895931</v>
          </cell>
          <cell r="AS84">
            <v>724.88612684989778</v>
          </cell>
          <cell r="AT84">
            <v>723.72302957241845</v>
          </cell>
          <cell r="AU84">
            <v>722.55591408735006</v>
          </cell>
          <cell r="AV84">
            <v>721.38469834956811</v>
          </cell>
          <cell r="AW84">
            <v>720.20946352011299</v>
          </cell>
          <cell r="AX84">
            <v>719.03012406388655</v>
          </cell>
        </row>
        <row r="85">
          <cell r="A85">
            <v>755.91421546292884</v>
          </cell>
          <cell r="B85">
            <v>754.86461131423346</v>
          </cell>
          <cell r="C85">
            <v>753.81101052685653</v>
          </cell>
          <cell r="D85">
            <v>752.75338067052792</v>
          </cell>
          <cell r="E85">
            <v>751.69175243923394</v>
          </cell>
          <cell r="F85">
            <v>750.62608993914944</v>
          </cell>
          <cell r="G85">
            <v>749.55642738730353</v>
          </cell>
          <cell r="H85">
            <v>748.4827254244085</v>
          </cell>
          <cell r="I85">
            <v>747.40502179263683</v>
          </cell>
          <cell r="J85">
            <v>746.32327366533559</v>
          </cell>
          <cell r="K85">
            <v>745.23752231189621</v>
          </cell>
          <cell r="L85">
            <v>744.14772143644154</v>
          </cell>
          <cell r="M85">
            <v>743.05387357453435</v>
          </cell>
          <cell r="N85">
            <v>741.9560134804475</v>
          </cell>
          <cell r="O85">
            <v>740.8540954454877</v>
          </cell>
          <cell r="P85">
            <v>739.74816978520698</v>
          </cell>
          <cell r="Q85">
            <v>738.63818130273694</v>
          </cell>
          <cell r="R85">
            <v>737.52418384847613</v>
          </cell>
          <cell r="S85">
            <v>736.406118749435</v>
          </cell>
          <cell r="T85">
            <v>735.28401238951631</v>
          </cell>
          <cell r="U85">
            <v>734.1578646212281</v>
          </cell>
          <cell r="V85">
            <v>733.02764109331872</v>
          </cell>
          <cell r="W85">
            <v>731.89340472326489</v>
          </cell>
          <cell r="X85">
            <v>730.75508791808954</v>
          </cell>
          <cell r="Y85">
            <v>729.61275713736507</v>
          </cell>
          <cell r="Z85">
            <v>728.46634130545408</v>
          </cell>
          <cell r="AA85">
            <v>727.31584689256272</v>
          </cell>
          <cell r="AB85">
            <v>726.16132639966327</v>
          </cell>
          <cell r="AC85">
            <v>725.00271304903481</v>
          </cell>
          <cell r="AD85">
            <v>723.84008238730576</v>
          </cell>
          <cell r="AE85">
            <v>722.6733544007277</v>
          </cell>
          <cell r="AF85">
            <v>721.50255395726913</v>
          </cell>
          <cell r="AG85">
            <v>720.32770600526658</v>
          </cell>
          <cell r="AH85">
            <v>719.14875314418566</v>
          </cell>
          <cell r="AI85">
            <v>717.96578002187493</v>
          </cell>
          <cell r="AJ85">
            <v>716.77869767360824</v>
          </cell>
          <cell r="AK85">
            <v>715.58752681352735</v>
          </cell>
          <cell r="AL85">
            <v>714.39230995401408</v>
          </cell>
          <cell r="AM85">
            <v>713.1929765087674</v>
          </cell>
          <cell r="AN85">
            <v>711.98961721827357</v>
          </cell>
          <cell r="AO85">
            <v>710.78214019872019</v>
          </cell>
          <cell r="AP85">
            <v>709.57053936879231</v>
          </cell>
          <cell r="AQ85">
            <v>708.35491405787866</v>
          </cell>
          <cell r="AR85">
            <v>707.13516086261632</v>
          </cell>
          <cell r="AS85">
            <v>705.91133008736733</v>
          </cell>
          <cell r="AT85">
            <v>704.68341999866323</v>
          </cell>
          <cell r="AU85">
            <v>703.45137502876287</v>
          </cell>
          <cell r="AV85">
            <v>702.21529366820755</v>
          </cell>
          <cell r="AW85">
            <v>700.97508348065867</v>
          </cell>
          <cell r="AX85">
            <v>699.73073155223881</v>
          </cell>
        </row>
        <row r="86">
          <cell r="A86">
            <v>738.98093242215862</v>
          </cell>
          <cell r="B86">
            <v>737.86813625494949</v>
          </cell>
          <cell r="C86">
            <v>736.75133024733259</v>
          </cell>
          <cell r="D86">
            <v>735.6304544041551</v>
          </cell>
          <cell r="E86">
            <v>734.50556745576012</v>
          </cell>
          <cell r="F86">
            <v>733.37660592822238</v>
          </cell>
          <cell r="G86">
            <v>732.24362654297227</v>
          </cell>
          <cell r="H86">
            <v>731.10657344224433</v>
          </cell>
          <cell r="I86">
            <v>729.96543776530234</v>
          </cell>
          <cell r="J86">
            <v>728.82028731763376</v>
          </cell>
          <cell r="K86">
            <v>727.67104969799084</v>
          </cell>
          <cell r="L86">
            <v>726.51779625673896</v>
          </cell>
          <cell r="M86">
            <v>725.36045110746318</v>
          </cell>
          <cell r="N86">
            <v>724.19903416092302</v>
          </cell>
          <cell r="O86">
            <v>723.03357601185235</v>
          </cell>
          <cell r="P86">
            <v>721.86401846761851</v>
          </cell>
          <cell r="Q86">
            <v>720.69044197333744</v>
          </cell>
          <cell r="R86">
            <v>719.51276169749156</v>
          </cell>
          <cell r="S86">
            <v>718.33100382022951</v>
          </cell>
          <cell r="T86">
            <v>717.14519564764532</v>
          </cell>
          <cell r="U86">
            <v>715.95527622983195</v>
          </cell>
          <cell r="V86">
            <v>714.76133512053286</v>
          </cell>
          <cell r="W86">
            <v>713.56327853053313</v>
          </cell>
          <cell r="X86">
            <v>712.36111630738003</v>
          </cell>
          <cell r="Y86">
            <v>711.15491768605375</v>
          </cell>
          <cell r="Z86">
            <v>709.94459634593397</v>
          </cell>
          <cell r="AA86">
            <v>708.73022482658871</v>
          </cell>
          <cell r="AB86">
            <v>707.51175263981963</v>
          </cell>
          <cell r="AC86">
            <v>706.28915063198667</v>
          </cell>
          <cell r="AD86">
            <v>705.06252305003738</v>
          </cell>
          <cell r="AE86">
            <v>703.83176165553607</v>
          </cell>
          <cell r="AF86">
            <v>702.59688629349591</v>
          </cell>
          <cell r="AG86">
            <v>701.35796115030018</v>
          </cell>
          <cell r="AH86">
            <v>700.11489532115354</v>
          </cell>
          <cell r="AI86">
            <v>698.86774945298862</v>
          </cell>
          <cell r="AJ86">
            <v>697.61651180225931</v>
          </cell>
          <cell r="AK86">
            <v>696.36112673001389</v>
          </cell>
          <cell r="AL86">
            <v>695.10168744101782</v>
          </cell>
          <cell r="AM86">
            <v>693.83812275489072</v>
          </cell>
          <cell r="AN86">
            <v>692.57040405027567</v>
          </cell>
          <cell r="AO86">
            <v>691.29864882355514</v>
          </cell>
          <cell r="AP86">
            <v>690.02274299486805</v>
          </cell>
          <cell r="AQ86">
            <v>688.74267669005098</v>
          </cell>
          <cell r="AR86">
            <v>687.45858006764479</v>
          </cell>
          <cell r="AS86">
            <v>686.170319412092</v>
          </cell>
          <cell r="AT86">
            <v>684.87789530720431</v>
          </cell>
          <cell r="AU86">
            <v>683.58143682219134</v>
          </cell>
          <cell r="AV86">
            <v>682.28080808076345</v>
          </cell>
          <cell r="AW86">
            <v>680.97601180994116</v>
          </cell>
          <cell r="AX86">
            <v>679.66717768583499</v>
          </cell>
        </row>
        <row r="87">
          <cell r="A87">
            <v>721.2905760479947</v>
          </cell>
          <cell r="B87">
            <v>720.11494784624324</v>
          </cell>
          <cell r="C87">
            <v>718.93529963939898</v>
          </cell>
          <cell r="D87">
            <v>717.75154387149496</v>
          </cell>
          <cell r="E87">
            <v>716.5637577530257</v>
          </cell>
          <cell r="F87">
            <v>715.37186934860847</v>
          </cell>
          <cell r="G87">
            <v>714.17586598606454</v>
          </cell>
          <cell r="H87">
            <v>712.97583999278356</v>
          </cell>
          <cell r="I87">
            <v>711.77169485100558</v>
          </cell>
          <cell r="J87">
            <v>710.56348468658859</v>
          </cell>
          <cell r="K87">
            <v>709.35119300111648</v>
          </cell>
          <cell r="L87">
            <v>708.13477499629596</v>
          </cell>
          <cell r="M87">
            <v>706.91433212585582</v>
          </cell>
          <cell r="N87">
            <v>705.68975889827345</v>
          </cell>
          <cell r="O87">
            <v>704.46106363212527</v>
          </cell>
          <cell r="P87">
            <v>703.22833072490482</v>
          </cell>
          <cell r="Q87">
            <v>701.9914605179423</v>
          </cell>
          <cell r="R87">
            <v>700.75050627632106</v>
          </cell>
          <cell r="S87">
            <v>699.50546817596023</v>
          </cell>
          <cell r="T87">
            <v>698.25628597071375</v>
          </cell>
          <cell r="U87">
            <v>697.003049639148</v>
          </cell>
          <cell r="V87">
            <v>695.74569160656029</v>
          </cell>
          <cell r="W87">
            <v>694.48418280216322</v>
          </cell>
          <cell r="X87">
            <v>693.21864166268983</v>
          </cell>
          <cell r="Y87">
            <v>691.94894937836807</v>
          </cell>
          <cell r="Z87">
            <v>690.67509979426882</v>
          </cell>
          <cell r="AA87">
            <v>689.3972202643431</v>
          </cell>
          <cell r="AB87">
            <v>688.11517983028443</v>
          </cell>
          <cell r="AC87">
            <v>686.82898698163012</v>
          </cell>
          <cell r="AD87">
            <v>685.53875212277239</v>
          </cell>
          <cell r="AE87">
            <v>684.24435006561851</v>
          </cell>
          <cell r="AF87">
            <v>682.94579563647164</v>
          </cell>
          <cell r="AG87">
            <v>681.6431922606713</v>
          </cell>
          <cell r="AH87">
            <v>680.33641553325981</v>
          </cell>
          <cell r="AI87">
            <v>679.02547828560864</v>
          </cell>
          <cell r="AJ87">
            <v>677.71049363235136</v>
          </cell>
          <cell r="AK87">
            <v>676.39132961572545</v>
          </cell>
          <cell r="AL87">
            <v>675.06798871986325</v>
          </cell>
          <cell r="AM87">
            <v>673.7405968310095</v>
          </cell>
          <cell r="AN87">
            <v>672.40903333645304</v>
          </cell>
          <cell r="AO87">
            <v>671.07328201208009</v>
          </cell>
          <cell r="AP87">
            <v>669.73345747868723</v>
          </cell>
          <cell r="AQ87">
            <v>668.38948275012092</v>
          </cell>
          <cell r="AR87">
            <v>667.04131451258081</v>
          </cell>
          <cell r="AS87">
            <v>665.68903746373132</v>
          </cell>
          <cell r="AT87">
            <v>664.33264017970214</v>
          </cell>
          <cell r="AU87">
            <v>662.97204385139855</v>
          </cell>
          <cell r="AV87">
            <v>661.60729483266368</v>
          </cell>
          <cell r="AW87">
            <v>660.23846410825422</v>
          </cell>
          <cell r="AX87">
            <v>658.86542894877823</v>
          </cell>
        </row>
        <row r="88">
          <cell r="A88">
            <v>702.86797634747666</v>
          </cell>
          <cell r="B88">
            <v>701.62988469648724</v>
          </cell>
          <cell r="C88">
            <v>700.38776587074062</v>
          </cell>
          <cell r="D88">
            <v>699.14150475729741</v>
          </cell>
          <cell r="E88">
            <v>697.89113704985493</v>
          </cell>
          <cell r="F88">
            <v>696.6367023494289</v>
          </cell>
          <cell r="G88">
            <v>695.37811866191566</v>
          </cell>
          <cell r="H88">
            <v>694.11545208770588</v>
          </cell>
          <cell r="I88">
            <v>692.84868709454054</v>
          </cell>
          <cell r="J88">
            <v>691.57776655366501</v>
          </cell>
          <cell r="K88">
            <v>690.30277870083273</v>
          </cell>
          <cell r="L88">
            <v>689.02366941811613</v>
          </cell>
          <cell r="M88">
            <v>687.74039816658126</v>
          </cell>
          <cell r="N88">
            <v>686.45306702433959</v>
          </cell>
          <cell r="O88">
            <v>685.16159987874028</v>
          </cell>
          <cell r="P88">
            <v>683.86596448344903</v>
          </cell>
          <cell r="Q88">
            <v>682.56626844463676</v>
          </cell>
          <cell r="R88">
            <v>681.26243028849331</v>
          </cell>
          <cell r="S88">
            <v>679.95441774273706</v>
          </cell>
          <cell r="T88">
            <v>678.64233560634432</v>
          </cell>
          <cell r="U88">
            <v>677.32611371981443</v>
          </cell>
          <cell r="V88">
            <v>676.00571144540493</v>
          </cell>
          <cell r="W88">
            <v>674.68122241906087</v>
          </cell>
          <cell r="X88">
            <v>673.35260451223405</v>
          </cell>
          <cell r="Y88">
            <v>672.01980036159807</v>
          </cell>
          <cell r="Z88">
            <v>670.68288406402723</v>
          </cell>
          <cell r="AA88">
            <v>669.34185827899114</v>
          </cell>
          <cell r="AB88">
            <v>667.99664053724314</v>
          </cell>
          <cell r="AC88">
            <v>666.64727700068124</v>
          </cell>
          <cell r="AD88">
            <v>665.2938319135576</v>
          </cell>
          <cell r="AE88">
            <v>663.93618930050548</v>
          </cell>
          <cell r="AF88">
            <v>662.57435897307221</v>
          </cell>
          <cell r="AG88">
            <v>661.20845109895731</v>
          </cell>
          <cell r="AH88">
            <v>659.83837277145949</v>
          </cell>
          <cell r="AI88">
            <v>658.46408904371185</v>
          </cell>
          <cell r="AJ88">
            <v>657.08568708698601</v>
          </cell>
          <cell r="AK88">
            <v>655.70316264092412</v>
          </cell>
          <cell r="AL88">
            <v>654.31642756298231</v>
          </cell>
          <cell r="AM88">
            <v>652.92551294827649</v>
          </cell>
          <cell r="AN88">
            <v>651.53050132128283</v>
          </cell>
          <cell r="AO88">
            <v>650.13130507627079</v>
          </cell>
          <cell r="AP88">
            <v>648.72789077677191</v>
          </cell>
          <cell r="AQ88">
            <v>647.32034050284699</v>
          </cell>
          <cell r="AR88">
            <v>645.90867371792535</v>
          </cell>
          <cell r="AS88">
            <v>644.49278398809543</v>
          </cell>
          <cell r="AT88">
            <v>643.07267748134996</v>
          </cell>
          <cell r="AU88">
            <v>641.64845524433008</v>
          </cell>
          <cell r="AV88">
            <v>640.22008130599909</v>
          </cell>
          <cell r="AW88">
            <v>638.78747745687292</v>
          </cell>
          <cell r="AX88">
            <v>637.3506743186806</v>
          </cell>
        </row>
        <row r="89">
          <cell r="A89">
            <v>683.73714896944512</v>
          </cell>
          <cell r="B89">
            <v>682.43697010586357</v>
          </cell>
          <cell r="C89">
            <v>681.13275672515169</v>
          </cell>
          <cell r="D89">
            <v>679.82437241313335</v>
          </cell>
          <cell r="E89">
            <v>678.51181135895888</v>
          </cell>
          <cell r="F89">
            <v>677.19520383231065</v>
          </cell>
          <cell r="G89">
            <v>675.87443085505379</v>
          </cell>
          <cell r="H89">
            <v>674.54947518936092</v>
          </cell>
          <cell r="I89">
            <v>673.2204528740059</v>
          </cell>
          <cell r="J89">
            <v>671.88727909938837</v>
          </cell>
          <cell r="K89">
            <v>670.54991683265496</v>
          </cell>
          <cell r="L89">
            <v>669.20845949783995</v>
          </cell>
          <cell r="M89">
            <v>667.86287322652061</v>
          </cell>
          <cell r="N89">
            <v>666.51309280268015</v>
          </cell>
          <cell r="O89">
            <v>665.15918063206141</v>
          </cell>
          <cell r="P89">
            <v>663.80117059949634</v>
          </cell>
          <cell r="Q89">
            <v>662.438960897946</v>
          </cell>
          <cell r="R89">
            <v>661.0725744919614</v>
          </cell>
          <cell r="S89">
            <v>659.70210740222683</v>
          </cell>
          <cell r="T89">
            <v>658.32745774009322</v>
          </cell>
          <cell r="U89">
            <v>656.94860060522001</v>
          </cell>
          <cell r="V89">
            <v>655.56563219150985</v>
          </cell>
          <cell r="W89">
            <v>654.17853232589562</v>
          </cell>
          <cell r="X89">
            <v>652.78721980924831</v>
          </cell>
          <cell r="Y89">
            <v>651.3917316506006</v>
          </cell>
          <cell r="Z89">
            <v>649.99214345899907</v>
          </cell>
          <cell r="AA89">
            <v>648.58836590577459</v>
          </cell>
          <cell r="AB89">
            <v>647.18036835028545</v>
          </cell>
          <cell r="AC89">
            <v>645.7682346307887</v>
          </cell>
          <cell r="AD89">
            <v>644.35198283114084</v>
          </cell>
          <cell r="AE89">
            <v>642.93150619271194</v>
          </cell>
          <cell r="AF89">
            <v>641.50680951584559</v>
          </cell>
          <cell r="AG89">
            <v>640.07799420631443</v>
          </cell>
          <cell r="AH89">
            <v>638.64502987083381</v>
          </cell>
          <cell r="AI89">
            <v>637.20783380282637</v>
          </cell>
          <cell r="AJ89">
            <v>635.7664310763306</v>
          </cell>
          <cell r="AK89">
            <v>634.32089915057384</v>
          </cell>
          <cell r="AL89">
            <v>632.87158687323756</v>
          </cell>
          <cell r="AM89">
            <v>631.42291634123933</v>
          </cell>
          <cell r="AN89">
            <v>629.97756187896755</v>
          </cell>
          <cell r="AO89">
            <v>628.53551589579661</v>
          </cell>
          <cell r="AP89">
            <v>627.09677081847133</v>
          </cell>
          <cell r="AQ89">
            <v>625.66131909108037</v>
          </cell>
          <cell r="AR89">
            <v>624.22915317499735</v>
          </cell>
          <cell r="AS89">
            <v>622.80026554885842</v>
          </cell>
          <cell r="AT89">
            <v>621.37464870851534</v>
          </cell>
          <cell r="AU89">
            <v>619.95229516699669</v>
          </cell>
          <cell r="AV89">
            <v>618.53319745447209</v>
          </cell>
          <cell r="AW89">
            <v>617.11734811820941</v>
          </cell>
          <cell r="AX89">
            <v>615.70473972253319</v>
          </cell>
        </row>
        <row r="90">
          <cell r="A90">
            <v>663.92132191333314</v>
          </cell>
          <cell r="B90">
            <v>662.55943882824636</v>
          </cell>
          <cell r="C90">
            <v>661.1934782224771</v>
          </cell>
          <cell r="D90">
            <v>659.82335953132917</v>
          </cell>
          <cell r="E90">
            <v>658.4490354795372</v>
          </cell>
          <cell r="F90">
            <v>657.0705808866694</v>
          </cell>
          <cell r="G90">
            <v>655.68801620263184</v>
          </cell>
          <cell r="H90">
            <v>654.30124092686287</v>
          </cell>
          <cell r="I90">
            <v>652.91027377332523</v>
          </cell>
          <cell r="J90">
            <v>651.51520963505504</v>
          </cell>
          <cell r="K90">
            <v>650.11597332040708</v>
          </cell>
          <cell r="L90">
            <v>648.71251899218248</v>
          </cell>
          <cell r="M90">
            <v>647.30491630676886</v>
          </cell>
          <cell r="N90">
            <v>645.89320557201768</v>
          </cell>
          <cell r="O90">
            <v>644.47727594375567</v>
          </cell>
          <cell r="P90">
            <v>643.05712114025175</v>
          </cell>
          <cell r="Q90">
            <v>641.63284662242984</v>
          </cell>
          <cell r="R90">
            <v>640.20443291781987</v>
          </cell>
          <cell r="S90">
            <v>638.77178934462438</v>
          </cell>
          <cell r="T90">
            <v>637.33493402966405</v>
          </cell>
          <cell r="U90">
            <v>635.89395237969211</v>
          </cell>
          <cell r="V90">
            <v>634.44881185781628</v>
          </cell>
          <cell r="W90">
            <v>632.9997177331478</v>
          </cell>
          <cell r="X90">
            <v>631.5507832895737</v>
          </cell>
          <cell r="Y90">
            <v>630.10513613430612</v>
          </cell>
          <cell r="Z90">
            <v>628.6627981281265</v>
          </cell>
          <cell r="AA90">
            <v>627.22376169624488</v>
          </cell>
          <cell r="AB90">
            <v>625.78801928121902</v>
          </cell>
          <cell r="AC90">
            <v>624.35556334289549</v>
          </cell>
          <cell r="AD90">
            <v>622.9263863583933</v>
          </cell>
          <cell r="AE90">
            <v>621.50048082204216</v>
          </cell>
          <cell r="AF90">
            <v>620.07783924535636</v>
          </cell>
          <cell r="AG90">
            <v>618.65845415698902</v>
          </cell>
          <cell r="AH90">
            <v>617.24231810269634</v>
          </cell>
          <cell r="AI90">
            <v>615.82942364529958</v>
          </cell>
          <cell r="AJ90">
            <v>614.41976336464108</v>
          </cell>
          <cell r="AK90">
            <v>613.0133298575505</v>
          </cell>
          <cell r="AL90">
            <v>611.61011573780252</v>
          </cell>
          <cell r="AM90">
            <v>610.21011363608352</v>
          </cell>
          <cell r="AN90">
            <v>608.81331619994251</v>
          </cell>
          <cell r="AO90">
            <v>607.41971609375719</v>
          </cell>
          <cell r="AP90">
            <v>606.02930599870456</v>
          </cell>
          <cell r="AQ90">
            <v>604.64207861271029</v>
          </cell>
          <cell r="AR90">
            <v>603.25802665041385</v>
          </cell>
          <cell r="AS90">
            <v>601.87714284313495</v>
          </cell>
          <cell r="AT90">
            <v>600.49941993882805</v>
          </cell>
          <cell r="AU90">
            <v>599.12485070204798</v>
          </cell>
          <cell r="AV90">
            <v>597.75342791391506</v>
          </cell>
          <cell r="AW90">
            <v>596.38514437206823</v>
          </cell>
          <cell r="AX90">
            <v>595.01999289063997</v>
          </cell>
        </row>
        <row r="91">
          <cell r="A91">
            <v>808.84017914966705</v>
          </cell>
          <cell r="B91">
            <v>808.0143650360136</v>
          </cell>
          <cell r="C91">
            <v>807.18469343820163</v>
          </cell>
          <cell r="D91">
            <v>806.35109500984515</v>
          </cell>
          <cell r="E91">
            <v>805.51363233452105</v>
          </cell>
          <cell r="F91">
            <v>804.67223951825383</v>
          </cell>
          <cell r="G91">
            <v>803.82695918858519</v>
          </cell>
          <cell r="H91">
            <v>802.9777620113847</v>
          </cell>
          <cell r="I91">
            <v>802.12463057825175</v>
          </cell>
          <cell r="J91">
            <v>801.26761916642874</v>
          </cell>
          <cell r="K91">
            <v>800.40667032377712</v>
          </cell>
          <cell r="L91">
            <v>799.54183492009281</v>
          </cell>
          <cell r="M91">
            <v>798.67305896482003</v>
          </cell>
          <cell r="N91">
            <v>797.80038991782317</v>
          </cell>
          <cell r="O91">
            <v>796.92377725285905</v>
          </cell>
          <cell r="P91">
            <v>796.04322843691534</v>
          </cell>
          <cell r="Q91">
            <v>795.15876956330987</v>
          </cell>
          <cell r="R91">
            <v>794.27036332880175</v>
          </cell>
          <cell r="S91">
            <v>793.37804886237586</v>
          </cell>
          <cell r="T91">
            <v>792.48178410665844</v>
          </cell>
          <cell r="U91">
            <v>791.58160477264425</v>
          </cell>
          <cell r="V91">
            <v>790.67747227612369</v>
          </cell>
          <cell r="W91">
            <v>789.76941890769922</v>
          </cell>
          <cell r="X91">
            <v>788.85740955896108</v>
          </cell>
          <cell r="Y91">
            <v>787.94147309772973</v>
          </cell>
          <cell r="Z91">
            <v>787.02157789401429</v>
          </cell>
          <cell r="AA91">
            <v>786.09773558261384</v>
          </cell>
          <cell r="AB91">
            <v>785.16994562745094</v>
          </cell>
          <cell r="AC91">
            <v>784.23819364970234</v>
          </cell>
          <cell r="AD91">
            <v>783.30250015745571</v>
          </cell>
          <cell r="AE91">
            <v>782.36284202133777</v>
          </cell>
          <cell r="AF91">
            <v>781.4192363189959</v>
          </cell>
          <cell r="AG91">
            <v>780.47166340788249</v>
          </cell>
          <cell r="AH91">
            <v>779.52013693291303</v>
          </cell>
          <cell r="AI91">
            <v>778.56464074087739</v>
          </cell>
          <cell r="AJ91">
            <v>777.60518504168874</v>
          </cell>
          <cell r="AK91">
            <v>776.64175717396051</v>
          </cell>
          <cell r="AL91">
            <v>775.67436391035267</v>
          </cell>
          <cell r="AM91">
            <v>774.70299608376581</v>
          </cell>
          <cell r="AN91">
            <v>773.72765702738138</v>
          </cell>
          <cell r="AO91">
            <v>772.74834107082449</v>
          </cell>
          <cell r="AP91">
            <v>771.76504810559538</v>
          </cell>
          <cell r="AQ91">
            <v>770.77777596045496</v>
          </cell>
          <cell r="AR91">
            <v>769.78652108304163</v>
          </cell>
          <cell r="AS91">
            <v>768.79128480364</v>
          </cell>
          <cell r="AT91">
            <v>767.79206012386862</v>
          </cell>
          <cell r="AU91">
            <v>766.78885187789422</v>
          </cell>
          <cell r="AV91">
            <v>765.78164961918628</v>
          </cell>
          <cell r="AW91">
            <v>764.77046168812865</v>
          </cell>
          <cell r="AX91">
            <v>763.75527418793013</v>
          </cell>
        </row>
        <row r="92">
          <cell r="A92">
            <v>794.76460531649218</v>
          </cell>
          <cell r="B92">
            <v>793.87444982102147</v>
          </cell>
          <cell r="C92">
            <v>792.98038489148905</v>
          </cell>
          <cell r="D92">
            <v>792.08236919666888</v>
          </cell>
          <cell r="E92">
            <v>791.18043773343902</v>
          </cell>
          <cell r="F92">
            <v>790.27455264420814</v>
          </cell>
          <cell r="G92">
            <v>789.36474550503794</v>
          </cell>
          <cell r="H92">
            <v>788.45098193460069</v>
          </cell>
          <cell r="I92">
            <v>787.53329008576839</v>
          </cell>
          <cell r="J92">
            <v>786.61163905608066</v>
          </cell>
          <cell r="K92">
            <v>785.68605357285935</v>
          </cell>
          <cell r="L92">
            <v>784.75650621510306</v>
          </cell>
          <cell r="M92">
            <v>783.82301828224081</v>
          </cell>
          <cell r="N92">
            <v>782.88556583729041</v>
          </cell>
          <cell r="O92">
            <v>781.9441534511659</v>
          </cell>
          <cell r="P92">
            <v>780.9987872674443</v>
          </cell>
          <cell r="Q92">
            <v>780.0494534809402</v>
          </cell>
          <cell r="R92">
            <v>779.09616501993526</v>
          </cell>
          <cell r="S92">
            <v>778.13890646061668</v>
          </cell>
          <cell r="T92">
            <v>777.17768729588317</v>
          </cell>
          <cell r="U92">
            <v>776.21249559416844</v>
          </cell>
          <cell r="V92">
            <v>775.24333741073997</v>
          </cell>
          <cell r="W92">
            <v>774.27020430873415</v>
          </cell>
          <cell r="X92">
            <v>773.29309890357331</v>
          </cell>
          <cell r="Y92">
            <v>772.3120162555241</v>
          </cell>
          <cell r="Z92">
            <v>771.32695553796191</v>
          </cell>
          <cell r="AA92">
            <v>770.33791531069392</v>
          </cell>
          <cell r="AB92">
            <v>769.34489130287648</v>
          </cell>
          <cell r="AC92">
            <v>768.34788557623756</v>
          </cell>
          <cell r="AD92">
            <v>767.34689041355739</v>
          </cell>
          <cell r="AE92">
            <v>766.34191138083952</v>
          </cell>
          <cell r="AF92">
            <v>765.33293731236597</v>
          </cell>
          <cell r="AG92">
            <v>764.31997728074396</v>
          </cell>
          <cell r="AH92">
            <v>763.30301666965408</v>
          </cell>
          <cell r="AI92">
            <v>762.28206806060666</v>
          </cell>
          <cell r="AJ92">
            <v>761.25711338460042</v>
          </cell>
          <cell r="AK92">
            <v>760.22815595336147</v>
          </cell>
          <cell r="AL92">
            <v>759.19519980316318</v>
          </cell>
          <cell r="AM92">
            <v>758.1582284802555</v>
          </cell>
          <cell r="AN92">
            <v>757.11726356246231</v>
          </cell>
          <cell r="AO92">
            <v>756.07227812504834</v>
          </cell>
          <cell r="AP92">
            <v>755.0232972631801</v>
          </cell>
          <cell r="AQ92">
            <v>753.97029059179715</v>
          </cell>
          <cell r="AR92">
            <v>752.91328672558814</v>
          </cell>
          <cell r="AS92">
            <v>751.85225181720978</v>
          </cell>
          <cell r="AT92">
            <v>750.78721800301958</v>
          </cell>
          <cell r="AU92">
            <v>749.71814797144793</v>
          </cell>
          <cell r="AV92">
            <v>748.64507738264251</v>
          </cell>
          <cell r="AW92">
            <v>747.56796545890018</v>
          </cell>
          <cell r="AX92">
            <v>746.48683249371391</v>
          </cell>
        </row>
        <row r="93">
          <cell r="A93">
            <v>779.83823283501704</v>
          </cell>
          <cell r="B93">
            <v>778.88405752644724</v>
          </cell>
          <cell r="C93">
            <v>777.92592401957847</v>
          </cell>
          <cell r="D93">
            <v>776.96381900111635</v>
          </cell>
          <cell r="E93">
            <v>775.99774988692013</v>
          </cell>
          <cell r="F93">
            <v>775.02770685738017</v>
          </cell>
          <cell r="G93">
            <v>774.05369388943018</v>
          </cell>
          <cell r="H93">
            <v>773.07570465958645</v>
          </cell>
          <cell r="I93">
            <v>772.09373970364788</v>
          </cell>
          <cell r="J93">
            <v>771.10779619667505</v>
          </cell>
          <cell r="K93">
            <v>770.11787123114925</v>
          </cell>
          <cell r="L93">
            <v>769.1239654830664</v>
          </cell>
          <cell r="M93">
            <v>768.12607259942547</v>
          </cell>
          <cell r="N93">
            <v>767.12419675952185</v>
          </cell>
          <cell r="O93">
            <v>766.11832816274136</v>
          </cell>
          <cell r="P93">
            <v>765.10847449401388</v>
          </cell>
          <cell r="Q93">
            <v>764.09462250300112</v>
          </cell>
          <cell r="R93">
            <v>763.07677429384307</v>
          </cell>
          <cell r="S93">
            <v>762.05493134044218</v>
          </cell>
          <cell r="T93">
            <v>761.02908084301612</v>
          </cell>
          <cell r="U93">
            <v>759.99923947394302</v>
          </cell>
          <cell r="V93">
            <v>758.96538513519317</v>
          </cell>
          <cell r="W93">
            <v>757.92753801335687</v>
          </cell>
          <cell r="X93">
            <v>756.88567255291025</v>
          </cell>
          <cell r="Y93">
            <v>755.839812456868</v>
          </cell>
          <cell r="Z93">
            <v>754.78992871021967</v>
          </cell>
          <cell r="AA93">
            <v>753.73604853458983</v>
          </cell>
          <cell r="AB93">
            <v>752.67813945349712</v>
          </cell>
          <cell r="AC93">
            <v>751.61623220934564</v>
          </cell>
          <cell r="AD93">
            <v>750.55029086224488</v>
          </cell>
          <cell r="AE93">
            <v>749.48034967749709</v>
          </cell>
          <cell r="AF93">
            <v>748.40636924988394</v>
          </cell>
          <cell r="AG93">
            <v>747.32836265707795</v>
          </cell>
          <cell r="AH93">
            <v>746.24633644880339</v>
          </cell>
          <cell r="AI93">
            <v>745.16026240966085</v>
          </cell>
          <cell r="AJ93">
            <v>744.07018383932621</v>
          </cell>
          <cell r="AK93">
            <v>742.97605244228635</v>
          </cell>
          <cell r="AL93">
            <v>741.87791504895165</v>
          </cell>
          <cell r="AM93">
            <v>740.77571989139619</v>
          </cell>
          <cell r="AN93">
            <v>739.66951733276335</v>
          </cell>
          <cell r="AO93">
            <v>738.55925213092291</v>
          </cell>
          <cell r="AP93">
            <v>737.44493190553123</v>
          </cell>
          <cell r="AQ93">
            <v>736.32659048988887</v>
          </cell>
          <cell r="AR93">
            <v>735.20417823213234</v>
          </cell>
          <cell r="AS93">
            <v>734.07775455667888</v>
          </cell>
          <cell r="AT93">
            <v>732.94725530667984</v>
          </cell>
          <cell r="AU93">
            <v>731.81274344664087</v>
          </cell>
          <cell r="AV93">
            <v>730.67415133887471</v>
          </cell>
          <cell r="AW93">
            <v>729.53147877471315</v>
          </cell>
          <cell r="AX93">
            <v>728.38478805796444</v>
          </cell>
        </row>
        <row r="94">
          <cell r="A94">
            <v>764.08896565334317</v>
          </cell>
          <cell r="B94">
            <v>763.07108954657474</v>
          </cell>
          <cell r="C94">
            <v>762.04922455410428</v>
          </cell>
          <cell r="D94">
            <v>761.0233520296963</v>
          </cell>
          <cell r="E94">
            <v>759.99348864957676</v>
          </cell>
          <cell r="F94">
            <v>758.95961231205592</v>
          </cell>
          <cell r="G94">
            <v>757.92174320755691</v>
          </cell>
          <cell r="H94">
            <v>756.87985577690733</v>
          </cell>
          <cell r="I94">
            <v>755.83397372694446</v>
          </cell>
          <cell r="J94">
            <v>754.78406803901726</v>
          </cell>
          <cell r="K94">
            <v>753.7301659385663</v>
          </cell>
          <cell r="L94">
            <v>752.67223494548352</v>
          </cell>
          <cell r="M94">
            <v>751.61030580597105</v>
          </cell>
          <cell r="N94">
            <v>750.54434257652372</v>
          </cell>
          <cell r="O94">
            <v>749.47437952623193</v>
          </cell>
          <cell r="P94">
            <v>748.40037724627268</v>
          </cell>
          <cell r="Q94">
            <v>747.32234289725398</v>
          </cell>
          <cell r="R94">
            <v>746.24029486624602</v>
          </cell>
          <cell r="S94">
            <v>745.15419901786856</v>
          </cell>
          <cell r="T94">
            <v>744.06409865555236</v>
          </cell>
          <cell r="U94">
            <v>742.96994548020973</v>
          </cell>
          <cell r="V94">
            <v>741.8717863260008</v>
          </cell>
          <cell r="W94">
            <v>740.76956942143102</v>
          </cell>
          <cell r="X94">
            <v>739.66334513338427</v>
          </cell>
          <cell r="Y94">
            <v>738.5530582161764</v>
          </cell>
          <cell r="Z94">
            <v>737.43871032802679</v>
          </cell>
          <cell r="AA94">
            <v>736.3203472283692</v>
          </cell>
          <cell r="AB94">
            <v>735.19791330094074</v>
          </cell>
          <cell r="AC94">
            <v>734.07146797385997</v>
          </cell>
          <cell r="AD94">
            <v>732.94094708675755</v>
          </cell>
          <cell r="AE94">
            <v>731.80641071289904</v>
          </cell>
          <cell r="AF94">
            <v>730.66779700066729</v>
          </cell>
          <cell r="AG94">
            <v>729.52509974824511</v>
          </cell>
          <cell r="AH94">
            <v>728.37838746002933</v>
          </cell>
          <cell r="AI94">
            <v>727.22758704729995</v>
          </cell>
          <cell r="AJ94">
            <v>726.07277055972713</v>
          </cell>
          <cell r="AK94">
            <v>724.91386142306533</v>
          </cell>
          <cell r="AL94">
            <v>723.75088048029249</v>
          </cell>
          <cell r="AM94">
            <v>722.58385717296756</v>
          </cell>
          <cell r="AN94">
            <v>721.41273354654629</v>
          </cell>
          <cell r="AO94">
            <v>720.23759074652924</v>
          </cell>
          <cell r="AP94">
            <v>719.05834325259116</v>
          </cell>
          <cell r="AQ94">
            <v>717.87501644032977</v>
          </cell>
          <cell r="AR94">
            <v>716.68763993724133</v>
          </cell>
          <cell r="AS94">
            <v>715.49615129385791</v>
          </cell>
          <cell r="AT94">
            <v>714.300640765362</v>
          </cell>
          <cell r="AU94">
            <v>713.10101387277314</v>
          </cell>
          <cell r="AV94">
            <v>711.89727791519931</v>
          </cell>
          <cell r="AW94">
            <v>710.68950793785382</v>
          </cell>
          <cell r="AX94">
            <v>709.47761437577572</v>
          </cell>
        </row>
        <row r="95">
          <cell r="A95">
            <v>747.54379254428238</v>
          </cell>
          <cell r="B95">
            <v>746.46254796452752</v>
          </cell>
          <cell r="C95">
            <v>745.37729976295827</v>
          </cell>
          <cell r="D95">
            <v>744.28800172634215</v>
          </cell>
          <cell r="E95">
            <v>743.19469856671674</v>
          </cell>
          <cell r="F95">
            <v>742.09734059952814</v>
          </cell>
          <cell r="G95">
            <v>740.99597606835243</v>
          </cell>
          <cell r="H95">
            <v>739.89055181549816</v>
          </cell>
          <cell r="I95">
            <v>738.78110764349867</v>
          </cell>
          <cell r="J95">
            <v>737.66761086756742</v>
          </cell>
          <cell r="K95">
            <v>736.55004611853269</v>
          </cell>
          <cell r="L95">
            <v>735.42847069796881</v>
          </cell>
          <cell r="M95">
            <v>734.30282253643372</v>
          </cell>
          <cell r="N95">
            <v>733.17316247446308</v>
          </cell>
          <cell r="O95">
            <v>732.03942496278069</v>
          </cell>
          <cell r="P95">
            <v>730.90164948006429</v>
          </cell>
          <cell r="Q95">
            <v>729.75981679852691</v>
          </cell>
          <cell r="R95">
            <v>728.6138987222713</v>
          </cell>
          <cell r="S95">
            <v>727.4639651702322</v>
          </cell>
          <cell r="T95">
            <v>726.30994166286132</v>
          </cell>
          <cell r="U95">
            <v>725.15190014193661</v>
          </cell>
          <cell r="V95">
            <v>723.9897656879109</v>
          </cell>
          <cell r="W95">
            <v>722.82353355454245</v>
          </cell>
          <cell r="X95">
            <v>721.65328275363629</v>
          </cell>
          <cell r="Y95">
            <v>720.47892986222291</v>
          </cell>
          <cell r="Z95">
            <v>719.30055679056409</v>
          </cell>
          <cell r="AA95">
            <v>718.1180779300081</v>
          </cell>
          <cell r="AB95">
            <v>716.93148947808322</v>
          </cell>
          <cell r="AC95">
            <v>715.74087955345442</v>
          </cell>
          <cell r="AD95">
            <v>714.5461557770401</v>
          </cell>
          <cell r="AE95">
            <v>713.34738743838057</v>
          </cell>
          <cell r="AF95">
            <v>712.14452343167034</v>
          </cell>
          <cell r="AG95">
            <v>710.93753829757634</v>
          </cell>
          <cell r="AH95">
            <v>709.72652927507966</v>
          </cell>
          <cell r="AI95">
            <v>708.51139501678676</v>
          </cell>
          <cell r="AJ95">
            <v>707.29216951035505</v>
          </cell>
          <cell r="AK95">
            <v>706.06888152877605</v>
          </cell>
          <cell r="AL95">
            <v>704.84146126312305</v>
          </cell>
          <cell r="AM95">
            <v>703.60999397588273</v>
          </cell>
          <cell r="AN95">
            <v>702.37441155804504</v>
          </cell>
          <cell r="AO95">
            <v>701.13468994474397</v>
          </cell>
          <cell r="AP95">
            <v>699.89094108652034</v>
          </cell>
          <cell r="AQ95">
            <v>698.64304917008019</v>
          </cell>
          <cell r="AR95">
            <v>697.39102766892756</v>
          </cell>
          <cell r="AS95">
            <v>696.13496134894319</v>
          </cell>
          <cell r="AT95">
            <v>694.87474528990026</v>
          </cell>
          <cell r="AU95">
            <v>693.61042227160954</v>
          </cell>
          <cell r="AV95">
            <v>692.34202412811578</v>
          </cell>
          <cell r="AW95">
            <v>691.06946970358706</v>
          </cell>
          <cell r="AX95">
            <v>689.79282281034489</v>
          </cell>
        </row>
        <row r="96">
          <cell r="A96">
            <v>730.22881712067976</v>
          </cell>
          <cell r="B96">
            <v>729.08455937771657</v>
          </cell>
          <cell r="C96">
            <v>727.93628633500452</v>
          </cell>
          <cell r="D96">
            <v>726.7839242164946</v>
          </cell>
          <cell r="E96">
            <v>725.62754577101282</v>
          </cell>
          <cell r="F96">
            <v>724.46707373662753</v>
          </cell>
          <cell r="G96">
            <v>723.30253013104357</v>
          </cell>
          <cell r="H96">
            <v>722.13394275750341</v>
          </cell>
          <cell r="I96">
            <v>720.96125414218</v>
          </cell>
          <cell r="J96">
            <v>719.78454613081669</v>
          </cell>
          <cell r="K96">
            <v>718.60373251441536</v>
          </cell>
          <cell r="L96">
            <v>717.41883810754689</v>
          </cell>
          <cell r="M96">
            <v>716.22989437193507</v>
          </cell>
          <cell r="N96">
            <v>715.03683760220144</v>
          </cell>
          <cell r="O96">
            <v>713.83975875481485</v>
          </cell>
          <cell r="P96">
            <v>712.63856266117966</v>
          </cell>
          <cell r="Q96">
            <v>711.4332543164993</v>
          </cell>
          <cell r="R96">
            <v>710.22391408701094</v>
          </cell>
          <cell r="S96">
            <v>709.01044940808231</v>
          </cell>
          <cell r="T96">
            <v>707.79292586693475</v>
          </cell>
          <cell r="U96">
            <v>706.57130830788947</v>
          </cell>
          <cell r="V96">
            <v>705.34555923222581</v>
          </cell>
          <cell r="W96">
            <v>704.11578429290114</v>
          </cell>
          <cell r="X96">
            <v>702.88187386912125</v>
          </cell>
          <cell r="Y96">
            <v>701.643837344281</v>
          </cell>
          <cell r="Z96">
            <v>700.40176125793823</v>
          </cell>
          <cell r="AA96">
            <v>699.15554284914322</v>
          </cell>
          <cell r="AB96">
            <v>697.90523018908937</v>
          </cell>
          <cell r="AC96">
            <v>696.65083811691056</v>
          </cell>
          <cell r="AD96">
            <v>695.39229702230409</v>
          </cell>
          <cell r="AE96">
            <v>694.12968541482371</v>
          </cell>
          <cell r="AF96">
            <v>692.86296293698081</v>
          </cell>
          <cell r="AG96">
            <v>691.59208487551018</v>
          </cell>
          <cell r="AH96">
            <v>690.31715190686464</v>
          </cell>
          <cell r="AI96">
            <v>689.03808502478194</v>
          </cell>
          <cell r="AJ96">
            <v>687.75485613738385</v>
          </cell>
          <cell r="AK96">
            <v>686.46757979489803</v>
          </cell>
          <cell r="AL96">
            <v>685.17615493348819</v>
          </cell>
          <cell r="AM96">
            <v>683.88056178531053</v>
          </cell>
          <cell r="AN96">
            <v>682.58092045993419</v>
          </cell>
          <cell r="AO96">
            <v>681.27712446978387</v>
          </cell>
          <cell r="AP96">
            <v>679.96915405236962</v>
          </cell>
          <cell r="AQ96">
            <v>678.65712654121307</v>
          </cell>
          <cell r="AR96">
            <v>677.34094670073193</v>
          </cell>
          <cell r="AS96">
            <v>676.02058643414011</v>
          </cell>
          <cell r="AT96">
            <v>674.696151942965</v>
          </cell>
          <cell r="AU96">
            <v>673.36757596050779</v>
          </cell>
          <cell r="AV96">
            <v>672.03481369544136</v>
          </cell>
          <cell r="AW96">
            <v>670.69795184110239</v>
          </cell>
          <cell r="AX96">
            <v>669.35696785701941</v>
          </cell>
        </row>
        <row r="97">
          <cell r="A97">
            <v>712.16928686629888</v>
          </cell>
          <cell r="B97">
            <v>710.96238036692614</v>
          </cell>
          <cell r="C97">
            <v>709.75144990586261</v>
          </cell>
          <cell r="D97">
            <v>708.53639414818952</v>
          </cell>
          <cell r="E97">
            <v>707.31726954478336</v>
          </cell>
          <cell r="F97">
            <v>706.09405992972086</v>
          </cell>
          <cell r="G97">
            <v>704.8667179686995</v>
          </cell>
          <cell r="H97">
            <v>703.63535002093954</v>
          </cell>
          <cell r="I97">
            <v>702.399845771375</v>
          </cell>
          <cell r="J97">
            <v>701.16020368954833</v>
          </cell>
          <cell r="K97">
            <v>699.91653286085864</v>
          </cell>
          <cell r="L97">
            <v>698.66871891034668</v>
          </cell>
          <cell r="M97">
            <v>697.41679792370962</v>
          </cell>
          <cell r="N97">
            <v>696.16080942985184</v>
          </cell>
          <cell r="O97">
            <v>694.90067113226598</v>
          </cell>
          <cell r="P97">
            <v>693.63644848075717</v>
          </cell>
          <cell r="Q97">
            <v>692.36812795675223</v>
          </cell>
          <cell r="R97">
            <v>691.09565108597883</v>
          </cell>
          <cell r="S97">
            <v>689.81910440832667</v>
          </cell>
          <cell r="T97">
            <v>688.53843791072723</v>
          </cell>
          <cell r="U97">
            <v>687.2536086629184</v>
          </cell>
          <cell r="V97">
            <v>685.9647159992345</v>
          </cell>
          <cell r="W97">
            <v>684.67169000834599</v>
          </cell>
          <cell r="X97">
            <v>683.37449500413618</v>
          </cell>
          <cell r="Y97">
            <v>682.07323479847901</v>
          </cell>
          <cell r="Z97">
            <v>680.76783622054586</v>
          </cell>
          <cell r="AA97">
            <v>679.45826250721768</v>
          </cell>
          <cell r="AB97">
            <v>678.14461361010592</v>
          </cell>
          <cell r="AC97">
            <v>676.82682977946058</v>
          </cell>
          <cell r="AD97">
            <v>675.50486483308703</v>
          </cell>
          <cell r="AE97">
            <v>674.17880650398831</v>
          </cell>
          <cell r="AF97">
            <v>672.84862518514535</v>
          </cell>
          <cell r="AG97">
            <v>671.51425691266604</v>
          </cell>
          <cell r="AH97">
            <v>670.17576882244771</v>
          </cell>
          <cell r="AI97">
            <v>668.833178212181</v>
          </cell>
          <cell r="AJ97">
            <v>667.48639495347447</v>
          </cell>
          <cell r="AK97">
            <v>666.13545718680564</v>
          </cell>
          <cell r="AL97">
            <v>664.78044591616685</v>
          </cell>
          <cell r="AM97">
            <v>663.42123644605897</v>
          </cell>
          <cell r="AN97">
            <v>662.05782950378796</v>
          </cell>
          <cell r="AO97">
            <v>660.69034399593238</v>
          </cell>
          <cell r="AP97">
            <v>659.31869752668422</v>
          </cell>
          <cell r="AQ97">
            <v>657.94284500799756</v>
          </cell>
          <cell r="AR97">
            <v>656.56286310321207</v>
          </cell>
          <cell r="AS97">
            <v>655.17876928619364</v>
          </cell>
          <cell r="AT97">
            <v>653.79046420647444</v>
          </cell>
          <cell r="AU97">
            <v>652.39796738280688</v>
          </cell>
          <cell r="AV97">
            <v>651.00137256843084</v>
          </cell>
          <cell r="AW97">
            <v>649.60060516696842</v>
          </cell>
          <cell r="AX97">
            <v>648.19561910481923</v>
          </cell>
        </row>
        <row r="98">
          <cell r="A98">
            <v>693.38962121458735</v>
          </cell>
          <cell r="B98">
            <v>692.12043848515179</v>
          </cell>
          <cell r="C98">
            <v>690.84722610622907</v>
          </cell>
          <cell r="D98">
            <v>689.56985518776412</v>
          </cell>
          <cell r="E98">
            <v>688.28834066865659</v>
          </cell>
          <cell r="F98">
            <v>687.00277791431972</v>
          </cell>
          <cell r="G98">
            <v>685.71305027313235</v>
          </cell>
          <cell r="H98">
            <v>684.41918216735598</v>
          </cell>
          <cell r="I98">
            <v>683.12125568827889</v>
          </cell>
          <cell r="J98">
            <v>681.81915811562851</v>
          </cell>
          <cell r="K98">
            <v>680.5129150310471</v>
          </cell>
          <cell r="L98">
            <v>679.20261190461417</v>
          </cell>
          <cell r="M98">
            <v>677.88813161918188</v>
          </cell>
          <cell r="N98">
            <v>676.56949257103349</v>
          </cell>
          <cell r="O98">
            <v>675.24680030347668</v>
          </cell>
          <cell r="P98">
            <v>673.9199249534737</v>
          </cell>
          <cell r="Q98">
            <v>672.5888693668353</v>
          </cell>
          <cell r="R98">
            <v>671.2537573885237</v>
          </cell>
          <cell r="S98">
            <v>669.91447505374322</v>
          </cell>
          <cell r="T98">
            <v>668.57100128823322</v>
          </cell>
          <cell r="U98">
            <v>667.22344411496249</v>
          </cell>
          <cell r="V98">
            <v>665.8717433091789</v>
          </cell>
          <cell r="W98">
            <v>664.5158454828445</v>
          </cell>
          <cell r="X98">
            <v>663.15582350209195</v>
          </cell>
          <cell r="Y98">
            <v>661.79169317494257</v>
          </cell>
          <cell r="Z98">
            <v>660.42336038168492</v>
          </cell>
          <cell r="AA98">
            <v>659.05085439888194</v>
          </cell>
          <cell r="AB98">
            <v>657.67426359814249</v>
          </cell>
          <cell r="AC98">
            <v>656.29348537060844</v>
          </cell>
          <cell r="AD98">
            <v>654.90849696808368</v>
          </cell>
          <cell r="AE98">
            <v>653.51939535014981</v>
          </cell>
          <cell r="AF98">
            <v>652.12616166210091</v>
          </cell>
          <cell r="AG98">
            <v>650.72871269244672</v>
          </cell>
          <cell r="AH98">
            <v>649.32708204410494</v>
          </cell>
          <cell r="AI98">
            <v>647.92134738548407</v>
          </cell>
          <cell r="AJ98">
            <v>646.5114284119727</v>
          </cell>
          <cell r="AK98">
            <v>645.09728690155862</v>
          </cell>
          <cell r="AL98">
            <v>643.67899770682016</v>
          </cell>
          <cell r="AM98">
            <v>642.2565935937622</v>
          </cell>
          <cell r="AN98">
            <v>640.82996832458116</v>
          </cell>
          <cell r="AO98">
            <v>639.39911352443937</v>
          </cell>
          <cell r="AP98">
            <v>637.96413012387961</v>
          </cell>
          <cell r="AQ98">
            <v>636.52501270228277</v>
          </cell>
          <cell r="AR98">
            <v>635.08166118289114</v>
          </cell>
          <cell r="AS98">
            <v>633.63408184843456</v>
          </cell>
          <cell r="AT98">
            <v>632.18430943952887</v>
          </cell>
          <cell r="AU98">
            <v>630.7372121154076</v>
          </cell>
          <cell r="AV98">
            <v>629.29342725987351</v>
          </cell>
          <cell r="AW98">
            <v>627.85294729053635</v>
          </cell>
          <cell r="AX98">
            <v>626.41576464237471</v>
          </cell>
        </row>
        <row r="99">
          <cell r="A99">
            <v>673.91343870651338</v>
          </cell>
          <cell r="B99">
            <v>672.58235946977493</v>
          </cell>
          <cell r="C99">
            <v>671.24722385223049</v>
          </cell>
          <cell r="D99">
            <v>669.9079233646172</v>
          </cell>
          <cell r="E99">
            <v>668.56443146333527</v>
          </cell>
          <cell r="F99">
            <v>667.2168506914511</v>
          </cell>
          <cell r="G99">
            <v>665.86513178706537</v>
          </cell>
          <cell r="H99">
            <v>664.50921587943594</v>
          </cell>
          <cell r="I99">
            <v>663.14917034149846</v>
          </cell>
          <cell r="J99">
            <v>661.78502197072817</v>
          </cell>
          <cell r="K99">
            <v>660.41667115140388</v>
          </cell>
          <cell r="L99">
            <v>659.04414165364597</v>
          </cell>
          <cell r="M99">
            <v>657.66752734981367</v>
          </cell>
          <cell r="N99">
            <v>656.28673115227127</v>
          </cell>
          <cell r="O99">
            <v>654.90172479762953</v>
          </cell>
          <cell r="P99">
            <v>653.51259971994057</v>
          </cell>
          <cell r="Q99">
            <v>652.11934811863125</v>
          </cell>
          <cell r="R99">
            <v>650.72188125385514</v>
          </cell>
          <cell r="S99">
            <v>649.32022718990231</v>
          </cell>
          <cell r="T99">
            <v>647.91446912822073</v>
          </cell>
          <cell r="U99">
            <v>646.50453231748065</v>
          </cell>
          <cell r="V99">
            <v>645.09037298831515</v>
          </cell>
          <cell r="W99">
            <v>643.672060435763</v>
          </cell>
          <cell r="X99">
            <v>642.24963297784916</v>
          </cell>
          <cell r="Y99">
            <v>640.82298994886901</v>
          </cell>
          <cell r="Z99">
            <v>639.39211740774226</v>
          </cell>
          <cell r="AA99">
            <v>637.95711070866651</v>
          </cell>
          <cell r="AB99">
            <v>636.5179755867922</v>
          </cell>
          <cell r="AC99">
            <v>635.07460638617795</v>
          </cell>
          <cell r="AD99">
            <v>633.62700380033721</v>
          </cell>
          <cell r="AE99">
            <v>632.17723642358214</v>
          </cell>
          <cell r="AF99">
            <v>630.73015528990311</v>
          </cell>
          <cell r="AG99">
            <v>629.28638658774787</v>
          </cell>
          <cell r="AH99">
            <v>627.84592273481746</v>
          </cell>
          <cell r="AI99">
            <v>626.40875616616904</v>
          </cell>
          <cell r="AJ99">
            <v>624.97487933417744</v>
          </cell>
          <cell r="AK99">
            <v>623.54428470849098</v>
          </cell>
          <cell r="AL99">
            <v>622.11696477599696</v>
          </cell>
          <cell r="AM99">
            <v>620.69291204077967</v>
          </cell>
          <cell r="AN99">
            <v>619.27211902408305</v>
          </cell>
          <cell r="AO99">
            <v>617.85457826427057</v>
          </cell>
          <cell r="AP99">
            <v>616.44028231678658</v>
          </cell>
          <cell r="AQ99">
            <v>615.02922375411583</v>
          </cell>
          <cell r="AR99">
            <v>613.62139516574109</v>
          </cell>
          <cell r="AS99">
            <v>612.21678915811299</v>
          </cell>
          <cell r="AT99">
            <v>610.81539835459989</v>
          </cell>
          <cell r="AU99">
            <v>609.41721539546404</v>
          </cell>
          <cell r="AV99">
            <v>608.02223293780787</v>
          </cell>
          <cell r="AW99">
            <v>606.63044365554549</v>
          </cell>
          <cell r="AX99">
            <v>605.2418402393638</v>
          </cell>
        </row>
        <row r="100">
          <cell r="A100">
            <v>653.76358325772264</v>
          </cell>
          <cell r="B100">
            <v>652.37099356156318</v>
          </cell>
          <cell r="C100">
            <v>650.97430592356307</v>
          </cell>
          <cell r="D100">
            <v>649.57346770321283</v>
          </cell>
          <cell r="E100">
            <v>648.16841089463458</v>
          </cell>
          <cell r="F100">
            <v>646.75918259697698</v>
          </cell>
          <cell r="G100">
            <v>645.34584531690086</v>
          </cell>
          <cell r="H100">
            <v>643.92831222917482</v>
          </cell>
          <cell r="I100">
            <v>642.50655341689526</v>
          </cell>
          <cell r="J100">
            <v>641.08065031501144</v>
          </cell>
          <cell r="K100">
            <v>639.65062743458395</v>
          </cell>
          <cell r="L100">
            <v>638.21637894988908</v>
          </cell>
          <cell r="M100">
            <v>636.77789786630501</v>
          </cell>
          <cell r="N100">
            <v>635.33528475890944</v>
          </cell>
          <cell r="O100">
            <v>633.88853848157976</v>
          </cell>
          <cell r="P100">
            <v>632.43859100435066</v>
          </cell>
          <cell r="Q100">
            <v>630.99091161869103</v>
          </cell>
          <cell r="R100">
            <v>629.54654603398285</v>
          </cell>
          <cell r="S100">
            <v>628.1054866647878</v>
          </cell>
          <cell r="T100">
            <v>626.66772594303927</v>
          </cell>
          <cell r="U100">
            <v>625.23325631798571</v>
          </cell>
          <cell r="V100">
            <v>623.80207025616801</v>
          </cell>
          <cell r="W100">
            <v>622.37416024136814</v>
          </cell>
          <cell r="X100">
            <v>620.94951877456708</v>
          </cell>
          <cell r="Y100">
            <v>619.52813837391864</v>
          </cell>
          <cell r="Z100">
            <v>618.11001157470616</v>
          </cell>
          <cell r="AA100">
            <v>616.69513092928639</v>
          </cell>
          <cell r="AB100">
            <v>615.28348900707851</v>
          </cell>
          <cell r="AC100">
            <v>613.87507839450109</v>
          </cell>
          <cell r="AD100">
            <v>612.46989169494907</v>
          </cell>
          <cell r="AE100">
            <v>611.06792152874539</v>
          </cell>
          <cell r="AF100">
            <v>609.66916053310467</v>
          </cell>
          <cell r="AG100">
            <v>608.27360136209427</v>
          </cell>
          <cell r="AH100">
            <v>606.88123668660228</v>
          </cell>
          <cell r="AI100">
            <v>605.49205919428448</v>
          </cell>
          <cell r="AJ100">
            <v>604.10606158954681</v>
          </cell>
          <cell r="AK100">
            <v>602.7232365934849</v>
          </cell>
          <cell r="AL100">
            <v>601.34357694385574</v>
          </cell>
          <cell r="AM100">
            <v>599.96707539505007</v>
          </cell>
          <cell r="AN100">
            <v>598.59372471803806</v>
          </cell>
          <cell r="AO100">
            <v>597.22351770033526</v>
          </cell>
          <cell r="AP100">
            <v>595.8564471459689</v>
          </cell>
          <cell r="AQ100">
            <v>594.49250587543906</v>
          </cell>
          <cell r="AR100">
            <v>593.1316867256802</v>
          </cell>
          <cell r="AS100">
            <v>591.77398255002072</v>
          </cell>
          <cell r="AT100">
            <v>590.41938621815018</v>
          </cell>
          <cell r="AU100">
            <v>589.06789061607628</v>
          </cell>
          <cell r="AV100">
            <v>587.71948864609851</v>
          </cell>
          <cell r="AW100">
            <v>586.37417322675765</v>
          </cell>
          <cell r="AX100">
            <v>585.03193729280395</v>
          </cell>
        </row>
        <row r="101">
          <cell r="A101">
            <v>815.54993873048761</v>
          </cell>
          <cell r="B101">
            <v>814.75641169414666</v>
          </cell>
          <cell r="C101">
            <v>813.9590543565846</v>
          </cell>
          <cell r="D101">
            <v>813.15778336501842</v>
          </cell>
          <cell r="E101">
            <v>812.35267509857727</v>
          </cell>
          <cell r="F101">
            <v>811.54364964586705</v>
          </cell>
          <cell r="G101">
            <v>810.73071470307138</v>
          </cell>
          <cell r="H101">
            <v>809.91392436805347</v>
          </cell>
          <cell r="I101">
            <v>809.09321239331575</v>
          </cell>
          <cell r="J101">
            <v>808.26864687445698</v>
          </cell>
          <cell r="K101">
            <v>807.44015631677041</v>
          </cell>
          <cell r="L101">
            <v>806.6077781090537</v>
          </cell>
          <cell r="M101">
            <v>805.77149881865898</v>
          </cell>
          <cell r="N101">
            <v>804.93129023913832</v>
          </cell>
          <cell r="O101">
            <v>804.08721216882384</v>
          </cell>
          <cell r="P101">
            <v>803.23920154484824</v>
          </cell>
          <cell r="Q101">
            <v>802.38731476198382</v>
          </cell>
          <cell r="R101">
            <v>801.53149221467686</v>
          </cell>
          <cell r="S101">
            <v>800.6717647986726</v>
          </cell>
          <cell r="T101">
            <v>799.80812054904959</v>
          </cell>
          <cell r="U101">
            <v>798.94053657193354</v>
          </cell>
          <cell r="V101">
            <v>798.06906094563419</v>
          </cell>
          <cell r="W101">
            <v>797.19364251759282</v>
          </cell>
          <cell r="X101">
            <v>796.31432595432409</v>
          </cell>
          <cell r="Y101">
            <v>795.43106356962937</v>
          </cell>
          <cell r="Z101">
            <v>794.54389661577738</v>
          </cell>
          <cell r="AA101">
            <v>793.65278087562365</v>
          </cell>
          <cell r="AB101">
            <v>792.75774024436009</v>
          </cell>
          <cell r="AC101">
            <v>791.85876185425627</v>
          </cell>
          <cell r="AD101">
            <v>790.95583108936637</v>
          </cell>
          <cell r="AE101">
            <v>790.04898086137075</v>
          </cell>
          <cell r="AF101">
            <v>789.13817543268317</v>
          </cell>
          <cell r="AG101">
            <v>788.22344429280804</v>
          </cell>
          <cell r="AH101">
            <v>787.30475518191588</v>
          </cell>
          <cell r="AI101">
            <v>786.38213416497354</v>
          </cell>
          <cell r="AJ101">
            <v>785.45555246250797</v>
          </cell>
          <cell r="AK101">
            <v>784.52503271259377</v>
          </cell>
          <cell r="AL101">
            <v>783.59054961868594</v>
          </cell>
          <cell r="AM101">
            <v>782.65212238964114</v>
          </cell>
          <cell r="AN101">
            <v>781.70972921438886</v>
          </cell>
          <cell r="AO101">
            <v>780.76338587026657</v>
          </cell>
          <cell r="AP101">
            <v>779.81307403420715</v>
          </cell>
          <cell r="AQ101">
            <v>778.85880604973761</v>
          </cell>
          <cell r="AR101">
            <v>777.90056708429972</v>
          </cell>
          <cell r="AS101">
            <v>776.9383660453442</v>
          </cell>
          <cell r="AT101">
            <v>775.97219159330041</v>
          </cell>
          <cell r="AU101">
            <v>775.00204844223333</v>
          </cell>
          <cell r="AV101">
            <v>774.0279302580193</v>
          </cell>
          <cell r="AW101">
            <v>773.04983588190112</v>
          </cell>
          <cell r="AX101">
            <v>772.06776583204066</v>
          </cell>
        </row>
        <row r="102">
          <cell r="A102">
            <v>801.91052265136238</v>
          </cell>
          <cell r="B102">
            <v>801.05249847156722</v>
          </cell>
          <cell r="C102">
            <v>800.19059043178117</v>
          </cell>
          <cell r="D102">
            <v>799.32474319282346</v>
          </cell>
          <cell r="E102">
            <v>798.45500554419993</v>
          </cell>
          <cell r="F102">
            <v>797.58132560988759</v>
          </cell>
          <cell r="G102">
            <v>796.70374876803476</v>
          </cell>
          <cell r="H102">
            <v>795.82222660850096</v>
          </cell>
          <cell r="I102">
            <v>794.93679060143563</v>
          </cell>
          <cell r="J102">
            <v>794.0474167912538</v>
          </cell>
          <cell r="K102">
            <v>793.1540939727015</v>
          </cell>
          <cell r="L102">
            <v>792.25685918985539</v>
          </cell>
          <cell r="M102">
            <v>791.35567250495944</v>
          </cell>
          <cell r="N102">
            <v>790.450567542724</v>
          </cell>
          <cell r="O102">
            <v>789.54150784007174</v>
          </cell>
          <cell r="P102">
            <v>788.6285235999552</v>
          </cell>
          <cell r="Q102">
            <v>787.71158183659554</v>
          </cell>
          <cell r="R102">
            <v>786.79070932881564</v>
          </cell>
          <cell r="S102">
            <v>785.86587657073869</v>
          </cell>
          <cell r="T102">
            <v>784.9371069147021</v>
          </cell>
          <cell r="U102">
            <v>784.00437433730463</v>
          </cell>
          <cell r="V102">
            <v>783.06769876207693</v>
          </cell>
          <cell r="W102">
            <v>782.12705765064766</v>
          </cell>
          <cell r="X102">
            <v>781.18245404871311</v>
          </cell>
          <cell r="Y102">
            <v>780.23389579625473</v>
          </cell>
          <cell r="Z102">
            <v>779.28136895139755</v>
          </cell>
          <cell r="AA102">
            <v>778.32488506447328</v>
          </cell>
          <cell r="AB102">
            <v>777.36443011253129</v>
          </cell>
          <cell r="AC102">
            <v>776.4000122096279</v>
          </cell>
          <cell r="AD102">
            <v>775.43162082603624</v>
          </cell>
          <cell r="AE102">
            <v>774.45926063730349</v>
          </cell>
          <cell r="AF102">
            <v>773.48292460936534</v>
          </cell>
          <cell r="AG102">
            <v>772.5026139770531</v>
          </cell>
          <cell r="AH102">
            <v>771.51832520439348</v>
          </cell>
          <cell r="AI102">
            <v>770.53005608330352</v>
          </cell>
          <cell r="AJ102">
            <v>769.53780657829623</v>
          </cell>
          <cell r="AK102">
            <v>768.54157103621037</v>
          </cell>
          <cell r="AL102">
            <v>767.54135292442015</v>
          </cell>
          <cell r="AM102">
            <v>766.53714314255001</v>
          </cell>
          <cell r="AN102">
            <v>765.52894866316535</v>
          </cell>
          <cell r="AO102">
            <v>764.51675693656262</v>
          </cell>
          <cell r="AP102">
            <v>763.5005784428231</v>
          </cell>
          <cell r="AQ102">
            <v>762.48039718081554</v>
          </cell>
          <cell r="AR102">
            <v>761.45622029866342</v>
          </cell>
          <cell r="AS102">
            <v>760.42804202422644</v>
          </cell>
          <cell r="AT102">
            <v>759.39585182579219</v>
          </cell>
          <cell r="AU102">
            <v>758.35966917598819</v>
          </cell>
          <cell r="AV102">
            <v>757.31946922136569</v>
          </cell>
          <cell r="AW102">
            <v>756.27527495056984</v>
          </cell>
          <cell r="AX102">
            <v>755.22705805102373</v>
          </cell>
        </row>
        <row r="103">
          <cell r="A103">
            <v>787.40600310199875</v>
          </cell>
          <cell r="B103">
            <v>786.48379670212444</v>
          </cell>
          <cell r="C103">
            <v>785.55765609053253</v>
          </cell>
          <cell r="D103">
            <v>784.62755394464727</v>
          </cell>
          <cell r="E103">
            <v>783.6935114701397</v>
          </cell>
          <cell r="F103">
            <v>782.75550482824201</v>
          </cell>
          <cell r="G103">
            <v>781.81355179461809</v>
          </cell>
          <cell r="H103">
            <v>780.86763201685153</v>
          </cell>
          <cell r="I103">
            <v>779.91775983830473</v>
          </cell>
          <cell r="J103">
            <v>778.96391839542594</v>
          </cell>
          <cell r="K103">
            <v>778.00611859699802</v>
          </cell>
          <cell r="L103">
            <v>777.04434707082908</v>
          </cell>
          <cell r="M103">
            <v>776.07861128886941</v>
          </cell>
          <cell r="N103">
            <v>775.10890137274862</v>
          </cell>
          <cell r="O103">
            <v>774.13522135535584</v>
          </cell>
          <cell r="P103">
            <v>773.15756485458905</v>
          </cell>
          <cell r="Q103">
            <v>772.1759324620657</v>
          </cell>
          <cell r="R103">
            <v>771.19032129437153</v>
          </cell>
          <cell r="S103">
            <v>770.20072849966505</v>
          </cell>
          <cell r="T103">
            <v>769.20715469560537</v>
          </cell>
          <cell r="U103">
            <v>768.20959358473669</v>
          </cell>
          <cell r="V103">
            <v>767.20804928816642</v>
          </cell>
          <cell r="W103">
            <v>766.20251206067564</v>
          </cell>
          <cell r="X103">
            <v>765.1929895291571</v>
          </cell>
          <cell r="Y103">
            <v>764.17946849852228</v>
          </cell>
          <cell r="Z103">
            <v>763.16196010376439</v>
          </cell>
          <cell r="AA103">
            <v>762.14044769782959</v>
          </cell>
          <cell r="AB103">
            <v>761.11494592609893</v>
          </cell>
          <cell r="AC103">
            <v>760.08543468749224</v>
          </cell>
          <cell r="AD103">
            <v>759.0519321400368</v>
          </cell>
          <cell r="AE103">
            <v>758.01441472658871</v>
          </cell>
          <cell r="AF103">
            <v>756.97290412004531</v>
          </cell>
          <cell r="AG103">
            <v>755.92737330519003</v>
          </cell>
          <cell r="AH103">
            <v>754.87783191825338</v>
          </cell>
          <cell r="AI103">
            <v>753.82428058926985</v>
          </cell>
          <cell r="AJ103">
            <v>752.76670016238961</v>
          </cell>
          <cell r="AK103">
            <v>751.70512132303247</v>
          </cell>
          <cell r="AL103">
            <v>750.63950818552826</v>
          </cell>
          <cell r="AM103">
            <v>749.56989495836137</v>
          </cell>
          <cell r="AN103">
            <v>748.49624229036829</v>
          </cell>
          <cell r="AO103">
            <v>747.4185879152061</v>
          </cell>
          <cell r="AP103">
            <v>746.33688901432595</v>
          </cell>
          <cell r="AQ103">
            <v>745.25118684863071</v>
          </cell>
          <cell r="AR103">
            <v>744.16143513031705</v>
          </cell>
          <cell r="AS103">
            <v>743.06764978492754</v>
          </cell>
          <cell r="AT103">
            <v>741.96983877946957</v>
          </cell>
          <cell r="AU103">
            <v>740.86796980186762</v>
          </cell>
          <cell r="AV103">
            <v>739.76209315924893</v>
          </cell>
          <cell r="AW103">
            <v>738.65215366275402</v>
          </cell>
          <cell r="AX103">
            <v>737.53820515438872</v>
          </cell>
        </row>
        <row r="104">
          <cell r="A104">
            <v>772.06475319061224</v>
          </cell>
          <cell r="B104">
            <v>771.07869143744438</v>
          </cell>
          <cell r="C104">
            <v>770.0886493267019</v>
          </cell>
          <cell r="D104">
            <v>769.09462199730422</v>
          </cell>
          <cell r="E104">
            <v>768.09661210806723</v>
          </cell>
          <cell r="F104">
            <v>767.09461135085519</v>
          </cell>
          <cell r="G104">
            <v>766.08862588949546</v>
          </cell>
          <cell r="H104">
            <v>765.07864396666639</v>
          </cell>
          <cell r="I104">
            <v>764.06467525353207</v>
          </cell>
          <cell r="J104">
            <v>763.04670454148788</v>
          </cell>
          <cell r="K104">
            <v>762.02474501133429</v>
          </cell>
          <cell r="L104">
            <v>760.99877800110414</v>
          </cell>
          <cell r="M104">
            <v>759.9688202035062</v>
          </cell>
          <cell r="N104">
            <v>758.93484950116374</v>
          </cell>
          <cell r="O104">
            <v>757.89688610093617</v>
          </cell>
          <cell r="P104">
            <v>756.85490442800881</v>
          </cell>
          <cell r="Q104">
            <v>755.80892820561064</v>
          </cell>
          <cell r="R104">
            <v>754.75892839949017</v>
          </cell>
          <cell r="S104">
            <v>753.70493225143287</v>
          </cell>
          <cell r="T104">
            <v>752.64690726577953</v>
          </cell>
          <cell r="U104">
            <v>751.58488420502806</v>
          </cell>
          <cell r="V104">
            <v>750.51882711016628</v>
          </cell>
          <cell r="W104">
            <v>749.44875559321736</v>
          </cell>
          <cell r="X104">
            <v>748.37465957463519</v>
          </cell>
          <cell r="Y104">
            <v>747.29652084956388</v>
          </cell>
          <cell r="Z104">
            <v>746.21437920890241</v>
          </cell>
          <cell r="AA104">
            <v>745.12818980876273</v>
          </cell>
          <cell r="AB104">
            <v>744.03799596869999</v>
          </cell>
          <cell r="AC104">
            <v>742.94374937428904</v>
          </cell>
          <cell r="AD104">
            <v>741.84549687575964</v>
          </cell>
          <cell r="AE104">
            <v>740.74318668633828</v>
          </cell>
          <cell r="AF104">
            <v>739.63684870152508</v>
          </cell>
          <cell r="AG104">
            <v>738.52646863291852</v>
          </cell>
          <cell r="AH104">
            <v>737.41202258857606</v>
          </cell>
          <cell r="AI104">
            <v>736.2935664743585</v>
          </cell>
          <cell r="AJ104">
            <v>735.17103959388578</v>
          </cell>
          <cell r="AK104">
            <v>734.04450139116511</v>
          </cell>
          <cell r="AL104">
            <v>732.91388769072466</v>
          </cell>
          <cell r="AM104">
            <v>731.77923288447505</v>
          </cell>
          <cell r="AN104">
            <v>730.64052649762255</v>
          </cell>
          <cell r="AO104">
            <v>729.49773663414624</v>
          </cell>
          <cell r="AP104">
            <v>728.35093181418824</v>
          </cell>
          <cell r="AQ104">
            <v>727.2000389340584</v>
          </cell>
          <cell r="AR104">
            <v>726.04512830895328</v>
          </cell>
          <cell r="AS104">
            <v>724.88612684989164</v>
          </cell>
          <cell r="AT104">
            <v>723.72302957241232</v>
          </cell>
          <cell r="AU104">
            <v>722.5559140873446</v>
          </cell>
          <cell r="AV104">
            <v>721.38469834956163</v>
          </cell>
          <cell r="AW104">
            <v>720.20946352010628</v>
          </cell>
          <cell r="AX104">
            <v>719.0301240638795</v>
          </cell>
        </row>
        <row r="105">
          <cell r="A105">
            <v>755.91421546292884</v>
          </cell>
          <cell r="B105">
            <v>754.864611314233</v>
          </cell>
          <cell r="C105">
            <v>753.81101052685676</v>
          </cell>
          <cell r="D105">
            <v>752.75338067052849</v>
          </cell>
          <cell r="E105">
            <v>751.69175243923416</v>
          </cell>
          <cell r="F105">
            <v>750.62608993914978</v>
          </cell>
          <cell r="G105">
            <v>749.55642738730342</v>
          </cell>
          <cell r="H105">
            <v>748.48272542440827</v>
          </cell>
          <cell r="I105">
            <v>747.40502179263683</v>
          </cell>
          <cell r="J105">
            <v>746.32327366533536</v>
          </cell>
          <cell r="K105">
            <v>745.23752231189565</v>
          </cell>
          <cell r="L105">
            <v>744.14772143644132</v>
          </cell>
          <cell r="M105">
            <v>743.0538735745331</v>
          </cell>
          <cell r="N105">
            <v>741.95601348044613</v>
          </cell>
          <cell r="O105">
            <v>740.85409544548668</v>
          </cell>
          <cell r="P105">
            <v>739.7481697852071</v>
          </cell>
          <cell r="Q105">
            <v>738.63818130273762</v>
          </cell>
          <cell r="R105">
            <v>737.5241838484767</v>
          </cell>
          <cell r="S105">
            <v>736.40611874943488</v>
          </cell>
          <cell r="T105">
            <v>735.28401238951562</v>
          </cell>
          <cell r="U105">
            <v>734.15786462122719</v>
          </cell>
          <cell r="V105">
            <v>733.02764109331645</v>
          </cell>
          <cell r="W105">
            <v>731.89340472326171</v>
          </cell>
          <cell r="X105">
            <v>730.75508791808511</v>
          </cell>
          <cell r="Y105">
            <v>729.61275713736086</v>
          </cell>
          <cell r="Z105">
            <v>728.4663413054493</v>
          </cell>
          <cell r="AA105">
            <v>727.31584689255931</v>
          </cell>
          <cell r="AB105">
            <v>726.16132639966008</v>
          </cell>
          <cell r="AC105">
            <v>725.00271304902981</v>
          </cell>
          <cell r="AD105">
            <v>723.8400823873003</v>
          </cell>
          <cell r="AE105">
            <v>722.67335440072156</v>
          </cell>
          <cell r="AF105">
            <v>721.5025539572639</v>
          </cell>
          <cell r="AG105">
            <v>720.32770600526021</v>
          </cell>
          <cell r="AH105">
            <v>719.14875314417804</v>
          </cell>
          <cell r="AI105">
            <v>717.96578002186675</v>
          </cell>
          <cell r="AJ105">
            <v>716.77869767360085</v>
          </cell>
          <cell r="AK105">
            <v>715.58752681351996</v>
          </cell>
          <cell r="AL105">
            <v>714.39230995400578</v>
          </cell>
          <cell r="AM105">
            <v>713.19297650875922</v>
          </cell>
          <cell r="AN105">
            <v>711.98961721826447</v>
          </cell>
          <cell r="AO105">
            <v>710.78214019871075</v>
          </cell>
          <cell r="AP105">
            <v>709.57053936878253</v>
          </cell>
          <cell r="AQ105">
            <v>708.35491405786786</v>
          </cell>
          <cell r="AR105">
            <v>707.13516086260745</v>
          </cell>
          <cell r="AS105">
            <v>705.91133008735869</v>
          </cell>
          <cell r="AT105">
            <v>704.68341999865447</v>
          </cell>
          <cell r="AU105">
            <v>703.45137502875286</v>
          </cell>
          <cell r="AV105">
            <v>702.215293668198</v>
          </cell>
          <cell r="AW105">
            <v>700.97508348064787</v>
          </cell>
          <cell r="AX105">
            <v>699.73073155222869</v>
          </cell>
        </row>
        <row r="106">
          <cell r="A106">
            <v>738.98093242215873</v>
          </cell>
          <cell r="B106">
            <v>737.8681362549504</v>
          </cell>
          <cell r="C106">
            <v>736.75133024733429</v>
          </cell>
          <cell r="D106">
            <v>735.63045440415726</v>
          </cell>
          <cell r="E106">
            <v>734.50556745576307</v>
          </cell>
          <cell r="F106">
            <v>733.37660592822544</v>
          </cell>
          <cell r="G106">
            <v>732.24362654297624</v>
          </cell>
          <cell r="H106">
            <v>731.1065734422491</v>
          </cell>
          <cell r="I106">
            <v>729.96543776530757</v>
          </cell>
          <cell r="J106">
            <v>728.82028731763955</v>
          </cell>
          <cell r="K106">
            <v>727.67104969799584</v>
          </cell>
          <cell r="L106">
            <v>726.51779625674374</v>
          </cell>
          <cell r="M106">
            <v>725.36045110746818</v>
          </cell>
          <cell r="N106">
            <v>724.19903416092802</v>
          </cell>
          <cell r="O106">
            <v>723.0335760118553</v>
          </cell>
          <cell r="P106">
            <v>721.86401846762146</v>
          </cell>
          <cell r="Q106">
            <v>720.69044197334028</v>
          </cell>
          <cell r="R106">
            <v>719.51276169749337</v>
          </cell>
          <cell r="S106">
            <v>718.33100382023224</v>
          </cell>
          <cell r="T106">
            <v>717.14519564764737</v>
          </cell>
          <cell r="U106">
            <v>715.95527622983434</v>
          </cell>
          <cell r="V106">
            <v>714.76133512053491</v>
          </cell>
          <cell r="W106">
            <v>713.56327853053551</v>
          </cell>
          <cell r="X106">
            <v>712.36111630738276</v>
          </cell>
          <cell r="Y106">
            <v>711.15491768605659</v>
          </cell>
          <cell r="Z106">
            <v>709.94459634593647</v>
          </cell>
          <cell r="AA106">
            <v>708.73022482659121</v>
          </cell>
          <cell r="AB106">
            <v>707.51175263982259</v>
          </cell>
          <cell r="AC106">
            <v>706.28915063199008</v>
          </cell>
          <cell r="AD106">
            <v>705.06252305004159</v>
          </cell>
          <cell r="AE106">
            <v>703.83176165554028</v>
          </cell>
          <cell r="AF106">
            <v>702.59688629349955</v>
          </cell>
          <cell r="AG106">
            <v>701.35796115030473</v>
          </cell>
          <cell r="AH106">
            <v>700.11489532115684</v>
          </cell>
          <cell r="AI106">
            <v>698.8677494529926</v>
          </cell>
          <cell r="AJ106">
            <v>697.61651180226409</v>
          </cell>
          <cell r="AK106">
            <v>696.36112673001878</v>
          </cell>
          <cell r="AL106">
            <v>695.10168744102123</v>
          </cell>
          <cell r="AM106">
            <v>693.83812275489402</v>
          </cell>
          <cell r="AN106">
            <v>692.5704040502776</v>
          </cell>
          <cell r="AO106">
            <v>691.2986488235556</v>
          </cell>
          <cell r="AP106">
            <v>690.02274299486839</v>
          </cell>
          <cell r="AQ106">
            <v>688.74267669005144</v>
          </cell>
          <cell r="AR106">
            <v>687.45858006764445</v>
          </cell>
          <cell r="AS106">
            <v>686.17031941209143</v>
          </cell>
          <cell r="AT106">
            <v>684.87789530720363</v>
          </cell>
          <cell r="AU106">
            <v>683.58143682219088</v>
          </cell>
          <cell r="AV106">
            <v>682.28080808076345</v>
          </cell>
          <cell r="AW106">
            <v>680.97601180994104</v>
          </cell>
          <cell r="AX106">
            <v>679.6671776858351</v>
          </cell>
        </row>
        <row r="107">
          <cell r="A107">
            <v>721.29057604799459</v>
          </cell>
          <cell r="B107">
            <v>720.11494784624313</v>
          </cell>
          <cell r="C107">
            <v>718.93529963939852</v>
          </cell>
          <cell r="D107">
            <v>717.7515438714945</v>
          </cell>
          <cell r="E107">
            <v>716.56375775302411</v>
          </cell>
          <cell r="F107">
            <v>715.37186934860722</v>
          </cell>
          <cell r="G107">
            <v>714.17586598606351</v>
          </cell>
          <cell r="H107">
            <v>712.97583999278152</v>
          </cell>
          <cell r="I107">
            <v>711.77169485100478</v>
          </cell>
          <cell r="J107">
            <v>710.56348468658825</v>
          </cell>
          <cell r="K107">
            <v>709.35119300111535</v>
          </cell>
          <cell r="L107">
            <v>708.1347749962955</v>
          </cell>
          <cell r="M107">
            <v>706.91433212585605</v>
          </cell>
          <cell r="N107">
            <v>705.68975889827254</v>
          </cell>
          <cell r="O107">
            <v>704.46106363212414</v>
          </cell>
          <cell r="P107">
            <v>703.22833072490334</v>
          </cell>
          <cell r="Q107">
            <v>701.99146051794014</v>
          </cell>
          <cell r="R107">
            <v>700.7505062763189</v>
          </cell>
          <cell r="S107">
            <v>699.50546817595898</v>
          </cell>
          <cell r="T107">
            <v>698.25628597071238</v>
          </cell>
          <cell r="U107">
            <v>697.00304963914664</v>
          </cell>
          <cell r="V107">
            <v>695.74569160655881</v>
          </cell>
          <cell r="W107">
            <v>694.48418280216094</v>
          </cell>
          <cell r="X107">
            <v>693.21864166268847</v>
          </cell>
          <cell r="Y107">
            <v>691.94894937836602</v>
          </cell>
          <cell r="Z107">
            <v>690.67509979426711</v>
          </cell>
          <cell r="AA107">
            <v>689.39722026434049</v>
          </cell>
          <cell r="AB107">
            <v>688.11517983028284</v>
          </cell>
          <cell r="AC107">
            <v>686.82898698162899</v>
          </cell>
          <cell r="AD107">
            <v>685.53875212277194</v>
          </cell>
          <cell r="AE107">
            <v>684.24435006561771</v>
          </cell>
          <cell r="AF107">
            <v>682.94579563647176</v>
          </cell>
          <cell r="AG107">
            <v>681.6431922606713</v>
          </cell>
          <cell r="AH107">
            <v>680.33641553326038</v>
          </cell>
          <cell r="AI107">
            <v>679.02547828560898</v>
          </cell>
          <cell r="AJ107">
            <v>677.71049363235159</v>
          </cell>
          <cell r="AK107">
            <v>676.39132961572716</v>
          </cell>
          <cell r="AL107">
            <v>675.06798871986518</v>
          </cell>
          <cell r="AM107">
            <v>673.74059683101177</v>
          </cell>
          <cell r="AN107">
            <v>672.40903333645565</v>
          </cell>
          <cell r="AO107">
            <v>671.07328201208372</v>
          </cell>
          <cell r="AP107">
            <v>669.73345747869087</v>
          </cell>
          <cell r="AQ107">
            <v>668.38948275012615</v>
          </cell>
          <cell r="AR107">
            <v>667.04131451258559</v>
          </cell>
          <cell r="AS107">
            <v>665.68903746373587</v>
          </cell>
          <cell r="AT107">
            <v>664.33264017970873</v>
          </cell>
          <cell r="AU107">
            <v>662.97204385140549</v>
          </cell>
          <cell r="AV107">
            <v>661.60729483267187</v>
          </cell>
          <cell r="AW107">
            <v>660.2384641082615</v>
          </cell>
          <cell r="AX107">
            <v>658.86542894878608</v>
          </cell>
        </row>
        <row r="108">
          <cell r="A108">
            <v>702.86797634747677</v>
          </cell>
          <cell r="B108">
            <v>701.62988469648667</v>
          </cell>
          <cell r="C108">
            <v>700.38776587074051</v>
          </cell>
          <cell r="D108">
            <v>699.14150475729718</v>
          </cell>
          <cell r="E108">
            <v>697.89113704985459</v>
          </cell>
          <cell r="F108">
            <v>696.63670234942788</v>
          </cell>
          <cell r="G108">
            <v>695.37811866191487</v>
          </cell>
          <cell r="H108">
            <v>694.11545208770542</v>
          </cell>
          <cell r="I108">
            <v>692.84868709454008</v>
          </cell>
          <cell r="J108">
            <v>691.57776655366456</v>
          </cell>
          <cell r="K108">
            <v>690.30277870083273</v>
          </cell>
          <cell r="L108">
            <v>689.0236694181159</v>
          </cell>
          <cell r="M108">
            <v>687.74039816658171</v>
          </cell>
          <cell r="N108">
            <v>686.45306702433982</v>
          </cell>
          <cell r="O108">
            <v>685.1615998787405</v>
          </cell>
          <cell r="P108">
            <v>683.86596448344926</v>
          </cell>
          <cell r="Q108">
            <v>682.56626844463699</v>
          </cell>
          <cell r="R108">
            <v>681.26243028849512</v>
          </cell>
          <cell r="S108">
            <v>679.95441774273957</v>
          </cell>
          <cell r="T108">
            <v>678.64233560634716</v>
          </cell>
          <cell r="U108">
            <v>677.32611371981704</v>
          </cell>
          <cell r="V108">
            <v>676.00571144540788</v>
          </cell>
          <cell r="W108">
            <v>674.68122241906428</v>
          </cell>
          <cell r="X108">
            <v>673.35260451223621</v>
          </cell>
          <cell r="Y108">
            <v>672.01980036160069</v>
          </cell>
          <cell r="Z108">
            <v>670.68288406403121</v>
          </cell>
          <cell r="AA108">
            <v>669.34185827899557</v>
          </cell>
          <cell r="AB108">
            <v>667.9966405372495</v>
          </cell>
          <cell r="AC108">
            <v>666.64727700068784</v>
          </cell>
          <cell r="AD108">
            <v>665.29383191356624</v>
          </cell>
          <cell r="AE108">
            <v>663.9361893005148</v>
          </cell>
          <cell r="AF108">
            <v>662.57435897308255</v>
          </cell>
          <cell r="AG108">
            <v>661.2084510989672</v>
          </cell>
          <cell r="AH108">
            <v>659.83837277146733</v>
          </cell>
          <cell r="AI108">
            <v>658.46408904372026</v>
          </cell>
          <cell r="AJ108">
            <v>657.08568708699408</v>
          </cell>
          <cell r="AK108">
            <v>655.70316264093185</v>
          </cell>
          <cell r="AL108">
            <v>654.31642756298947</v>
          </cell>
          <cell r="AM108">
            <v>652.92551294828536</v>
          </cell>
          <cell r="AN108">
            <v>651.53050132129374</v>
          </cell>
          <cell r="AO108">
            <v>650.13130507628159</v>
          </cell>
          <cell r="AP108">
            <v>648.72789077678362</v>
          </cell>
          <cell r="AQ108">
            <v>647.32034050285927</v>
          </cell>
          <cell r="AR108">
            <v>645.90867371793752</v>
          </cell>
          <cell r="AS108">
            <v>644.49278398810861</v>
          </cell>
          <cell r="AT108">
            <v>643.07267748136246</v>
          </cell>
          <cell r="AU108">
            <v>641.64845524434304</v>
          </cell>
          <cell r="AV108">
            <v>640.22008130601307</v>
          </cell>
          <cell r="AW108">
            <v>638.78747745688361</v>
          </cell>
          <cell r="AX108">
            <v>637.35067431868958</v>
          </cell>
        </row>
        <row r="109">
          <cell r="A109">
            <v>683.73714896944512</v>
          </cell>
          <cell r="B109">
            <v>682.43697010586402</v>
          </cell>
          <cell r="C109">
            <v>681.13275672515249</v>
          </cell>
          <cell r="D109">
            <v>679.82437241313437</v>
          </cell>
          <cell r="E109">
            <v>678.51181135896002</v>
          </cell>
          <cell r="F109">
            <v>677.19520383231156</v>
          </cell>
          <cell r="G109">
            <v>675.87443085505492</v>
          </cell>
          <cell r="H109">
            <v>674.54947518936171</v>
          </cell>
          <cell r="I109">
            <v>673.22045287400704</v>
          </cell>
          <cell r="J109">
            <v>671.88727909939075</v>
          </cell>
          <cell r="K109">
            <v>670.54991683265678</v>
          </cell>
          <cell r="L109">
            <v>669.2084594978428</v>
          </cell>
          <cell r="M109">
            <v>667.86287322652447</v>
          </cell>
          <cell r="N109">
            <v>666.51309280268345</v>
          </cell>
          <cell r="O109">
            <v>665.15918063206391</v>
          </cell>
          <cell r="P109">
            <v>663.80117059949873</v>
          </cell>
          <cell r="Q109">
            <v>662.43896089794907</v>
          </cell>
          <cell r="R109">
            <v>661.07257449196311</v>
          </cell>
          <cell r="S109">
            <v>659.70210740222819</v>
          </cell>
          <cell r="T109">
            <v>658.32745774009425</v>
          </cell>
          <cell r="U109">
            <v>656.94860060522115</v>
          </cell>
          <cell r="V109">
            <v>655.5656321915103</v>
          </cell>
          <cell r="W109">
            <v>654.17853232589709</v>
          </cell>
          <cell r="X109">
            <v>652.78721980924854</v>
          </cell>
          <cell r="Y109">
            <v>651.39173165060026</v>
          </cell>
          <cell r="Z109">
            <v>649.99214345899748</v>
          </cell>
          <cell r="AA109">
            <v>648.588365905773</v>
          </cell>
          <cell r="AB109">
            <v>647.18036835028363</v>
          </cell>
          <cell r="AC109">
            <v>645.76823463078654</v>
          </cell>
          <cell r="AD109">
            <v>644.35198283113925</v>
          </cell>
          <cell r="AE109">
            <v>642.93150619271069</v>
          </cell>
          <cell r="AF109">
            <v>641.50680951584536</v>
          </cell>
          <cell r="AG109">
            <v>640.07799420631466</v>
          </cell>
          <cell r="AH109">
            <v>638.64502987083404</v>
          </cell>
          <cell r="AI109">
            <v>637.20783380282626</v>
          </cell>
          <cell r="AJ109">
            <v>635.76643107633083</v>
          </cell>
          <cell r="AK109">
            <v>634.32089915057406</v>
          </cell>
          <cell r="AL109">
            <v>632.8715868732379</v>
          </cell>
          <cell r="AM109">
            <v>631.42291634123967</v>
          </cell>
          <cell r="AN109">
            <v>629.97756187896709</v>
          </cell>
          <cell r="AO109">
            <v>628.53551589579479</v>
          </cell>
          <cell r="AP109">
            <v>627.0967708184686</v>
          </cell>
          <cell r="AQ109">
            <v>625.66131909107685</v>
          </cell>
          <cell r="AR109">
            <v>624.2291531749936</v>
          </cell>
          <cell r="AS109">
            <v>622.80026554885342</v>
          </cell>
          <cell r="AT109">
            <v>621.37464870851136</v>
          </cell>
          <cell r="AU109">
            <v>619.95229516699214</v>
          </cell>
          <cell r="AV109">
            <v>618.53319745446629</v>
          </cell>
          <cell r="AW109">
            <v>617.11734811820384</v>
          </cell>
          <cell r="AX109">
            <v>615.70473972252785</v>
          </cell>
        </row>
        <row r="110">
          <cell r="A110">
            <v>663.92132191333326</v>
          </cell>
          <cell r="B110">
            <v>662.55943882824693</v>
          </cell>
          <cell r="C110">
            <v>661.19347822247653</v>
          </cell>
          <cell r="D110">
            <v>659.82335953132701</v>
          </cell>
          <cell r="E110">
            <v>658.44903547953299</v>
          </cell>
          <cell r="F110">
            <v>657.0705808866652</v>
          </cell>
          <cell r="G110">
            <v>655.68801620262798</v>
          </cell>
          <cell r="H110">
            <v>654.30124092685912</v>
          </cell>
          <cell r="I110">
            <v>652.91027377332239</v>
          </cell>
          <cell r="J110">
            <v>651.515209635053</v>
          </cell>
          <cell r="K110">
            <v>650.11597332040412</v>
          </cell>
          <cell r="L110">
            <v>648.71251899217975</v>
          </cell>
          <cell r="M110">
            <v>647.3049163067659</v>
          </cell>
          <cell r="N110">
            <v>645.89320557201358</v>
          </cell>
          <cell r="O110">
            <v>644.47727594375147</v>
          </cell>
          <cell r="P110">
            <v>643.05712114024664</v>
          </cell>
          <cell r="Q110">
            <v>641.63284662242484</v>
          </cell>
          <cell r="R110">
            <v>640.20443291781442</v>
          </cell>
          <cell r="S110">
            <v>638.77178934461858</v>
          </cell>
          <cell r="T110">
            <v>637.33493402965871</v>
          </cell>
          <cell r="U110">
            <v>635.89395237968779</v>
          </cell>
          <cell r="V110">
            <v>634.44881185781264</v>
          </cell>
          <cell r="W110">
            <v>632.99971773314371</v>
          </cell>
          <cell r="X110">
            <v>631.55078328956938</v>
          </cell>
          <cell r="Y110">
            <v>630.10513613430203</v>
          </cell>
          <cell r="Z110">
            <v>628.66279812812229</v>
          </cell>
          <cell r="AA110">
            <v>627.22376169624147</v>
          </cell>
          <cell r="AB110">
            <v>625.78801928121595</v>
          </cell>
          <cell r="AC110">
            <v>624.35556334289254</v>
          </cell>
          <cell r="AD110">
            <v>622.92638635839171</v>
          </cell>
          <cell r="AE110">
            <v>621.50048082204012</v>
          </cell>
          <cell r="AF110">
            <v>620.07783924535408</v>
          </cell>
          <cell r="AG110">
            <v>618.65845415698686</v>
          </cell>
          <cell r="AH110">
            <v>617.24231810269396</v>
          </cell>
          <cell r="AI110">
            <v>615.82942364529674</v>
          </cell>
          <cell r="AJ110">
            <v>614.41976336463733</v>
          </cell>
          <cell r="AK110">
            <v>613.01332985754527</v>
          </cell>
          <cell r="AL110">
            <v>611.61011573779672</v>
          </cell>
          <cell r="AM110">
            <v>610.21011363607454</v>
          </cell>
          <cell r="AN110">
            <v>608.81331619993432</v>
          </cell>
          <cell r="AO110">
            <v>607.41971609374809</v>
          </cell>
          <cell r="AP110">
            <v>606.02930599869705</v>
          </cell>
          <cell r="AQ110">
            <v>604.64207861270108</v>
          </cell>
          <cell r="AR110">
            <v>603.25802665040669</v>
          </cell>
          <cell r="AS110">
            <v>601.87714284312744</v>
          </cell>
          <cell r="AT110">
            <v>600.49941993882169</v>
          </cell>
          <cell r="AU110">
            <v>599.12485070204195</v>
          </cell>
          <cell r="AV110">
            <v>597.75342791390983</v>
          </cell>
          <cell r="AW110">
            <v>596.38514437206368</v>
          </cell>
          <cell r="AX110">
            <v>595.01999289063576</v>
          </cell>
        </row>
        <row r="111">
          <cell r="A111">
            <v>822.03610417803645</v>
          </cell>
          <cell r="B111">
            <v>821.27493941021817</v>
          </cell>
          <cell r="C111">
            <v>820.50997233656904</v>
          </cell>
          <cell r="D111">
            <v>819.7411055987709</v>
          </cell>
          <cell r="E111">
            <v>818.96840328022256</v>
          </cell>
          <cell r="F111">
            <v>818.19182363070831</v>
          </cell>
          <cell r="G111">
            <v>817.41133944904323</v>
          </cell>
          <cell r="H111">
            <v>816.62703603637863</v>
          </cell>
          <cell r="I111">
            <v>815.83882441839069</v>
          </cell>
          <cell r="J111">
            <v>815.0467550851273</v>
          </cell>
          <cell r="K111">
            <v>814.25080534250276</v>
          </cell>
          <cell r="L111">
            <v>813.45094272558538</v>
          </cell>
          <cell r="M111">
            <v>812.6472442673163</v>
          </cell>
          <cell r="N111">
            <v>811.83962939315802</v>
          </cell>
          <cell r="O111">
            <v>811.02815583247741</v>
          </cell>
          <cell r="P111">
            <v>810.21277827496158</v>
          </cell>
          <cell r="Q111">
            <v>809.39347983361517</v>
          </cell>
          <cell r="R111">
            <v>808.57032925914154</v>
          </cell>
          <cell r="S111">
            <v>807.74325439227482</v>
          </cell>
          <cell r="T111">
            <v>806.91232058657897</v>
          </cell>
          <cell r="U111">
            <v>806.07745913302847</v>
          </cell>
          <cell r="V111">
            <v>805.23868967775502</v>
          </cell>
          <cell r="W111">
            <v>804.39603156955832</v>
          </cell>
          <cell r="X111">
            <v>803.54944162989204</v>
          </cell>
          <cell r="Y111">
            <v>802.69897691045423</v>
          </cell>
          <cell r="Z111">
            <v>801.84457713913298</v>
          </cell>
          <cell r="AA111">
            <v>800.98629596208923</v>
          </cell>
          <cell r="AB111">
            <v>800.12407656669154</v>
          </cell>
          <cell r="AC111">
            <v>799.25794175910437</v>
          </cell>
          <cell r="AD111">
            <v>798.38789304632098</v>
          </cell>
          <cell r="AE111">
            <v>797.51390221970735</v>
          </cell>
          <cell r="AF111">
            <v>796.63601460449547</v>
          </cell>
          <cell r="AG111">
            <v>795.75418184596583</v>
          </cell>
          <cell r="AH111">
            <v>794.86844585564165</v>
          </cell>
          <cell r="AI111">
            <v>793.97876174727412</v>
          </cell>
          <cell r="AJ111">
            <v>793.08516801623057</v>
          </cell>
          <cell r="AK111">
            <v>792.18762324740851</v>
          </cell>
          <cell r="AL111">
            <v>791.28615574017977</v>
          </cell>
          <cell r="AM111">
            <v>790.3807411066025</v>
          </cell>
          <cell r="AN111">
            <v>789.47137191543572</v>
          </cell>
          <cell r="AO111">
            <v>788.55807831718028</v>
          </cell>
          <cell r="AP111">
            <v>787.64082738100126</v>
          </cell>
          <cell r="AQ111">
            <v>786.71964583337922</v>
          </cell>
          <cell r="AR111">
            <v>785.79450422326192</v>
          </cell>
          <cell r="AS111">
            <v>784.86542585076074</v>
          </cell>
          <cell r="AT111">
            <v>783.93238474718567</v>
          </cell>
          <cell r="AU111">
            <v>782.99540078394659</v>
          </cell>
          <cell r="AV111">
            <v>782.05445147726982</v>
          </cell>
          <cell r="AW111">
            <v>781.10955326755311</v>
          </cell>
          <cell r="AX111">
            <v>780.16068715846666</v>
          </cell>
        </row>
        <row r="112">
          <cell r="A112">
            <v>808.84017914966705</v>
          </cell>
          <cell r="B112">
            <v>808.0143650360136</v>
          </cell>
          <cell r="C112">
            <v>807.18469343820163</v>
          </cell>
          <cell r="D112">
            <v>806.35109500984515</v>
          </cell>
          <cell r="E112">
            <v>805.51363233452105</v>
          </cell>
          <cell r="F112">
            <v>804.67223951825383</v>
          </cell>
          <cell r="G112">
            <v>803.82695918858519</v>
          </cell>
          <cell r="H112">
            <v>802.9777620113847</v>
          </cell>
          <cell r="I112">
            <v>802.12463057825175</v>
          </cell>
          <cell r="J112">
            <v>801.26761916642874</v>
          </cell>
          <cell r="K112">
            <v>800.40667032377712</v>
          </cell>
          <cell r="L112">
            <v>799.54183492009281</v>
          </cell>
          <cell r="M112">
            <v>798.67305896482003</v>
          </cell>
          <cell r="N112">
            <v>797.80038991782317</v>
          </cell>
          <cell r="O112">
            <v>796.92377725285905</v>
          </cell>
          <cell r="P112">
            <v>796.04322843691534</v>
          </cell>
          <cell r="Q112">
            <v>795.15876956330987</v>
          </cell>
          <cell r="R112">
            <v>794.27036332880175</v>
          </cell>
          <cell r="S112">
            <v>793.37804886237586</v>
          </cell>
          <cell r="T112">
            <v>792.48178410665844</v>
          </cell>
          <cell r="U112">
            <v>791.58160477264425</v>
          </cell>
          <cell r="V112">
            <v>790.67747227612369</v>
          </cell>
          <cell r="W112">
            <v>789.76941890769922</v>
          </cell>
          <cell r="X112">
            <v>788.85740955896108</v>
          </cell>
          <cell r="Y112">
            <v>787.94147309772973</v>
          </cell>
          <cell r="Z112">
            <v>787.02157789401429</v>
          </cell>
          <cell r="AA112">
            <v>786.09773558261384</v>
          </cell>
          <cell r="AB112">
            <v>785.16994562745094</v>
          </cell>
          <cell r="AC112">
            <v>784.23819364970234</v>
          </cell>
          <cell r="AD112">
            <v>783.30250015745571</v>
          </cell>
          <cell r="AE112">
            <v>782.36284202133777</v>
          </cell>
          <cell r="AF112">
            <v>781.4192363189959</v>
          </cell>
          <cell r="AG112">
            <v>780.47166340788249</v>
          </cell>
          <cell r="AH112">
            <v>779.52013693291303</v>
          </cell>
          <cell r="AI112">
            <v>778.56464074087739</v>
          </cell>
          <cell r="AJ112">
            <v>777.60518504168874</v>
          </cell>
          <cell r="AK112">
            <v>776.64175717396051</v>
          </cell>
          <cell r="AL112">
            <v>775.67436391035267</v>
          </cell>
          <cell r="AM112">
            <v>774.70299608376581</v>
          </cell>
          <cell r="AN112">
            <v>773.72765702738138</v>
          </cell>
          <cell r="AO112">
            <v>772.74834107082449</v>
          </cell>
          <cell r="AP112">
            <v>771.76504810559538</v>
          </cell>
          <cell r="AQ112">
            <v>770.77777596045496</v>
          </cell>
          <cell r="AR112">
            <v>769.78652108304163</v>
          </cell>
          <cell r="AS112">
            <v>768.79128480364</v>
          </cell>
          <cell r="AT112">
            <v>767.79206012386862</v>
          </cell>
          <cell r="AU112">
            <v>766.78885187789422</v>
          </cell>
          <cell r="AV112">
            <v>765.78164961918628</v>
          </cell>
          <cell r="AW112">
            <v>764.77046168812865</v>
          </cell>
          <cell r="AX112">
            <v>763.75527418793013</v>
          </cell>
        </row>
        <row r="113">
          <cell r="A113">
            <v>794.76460531649218</v>
          </cell>
          <cell r="B113">
            <v>793.87444982102147</v>
          </cell>
          <cell r="C113">
            <v>792.98038489148882</v>
          </cell>
          <cell r="D113">
            <v>792.08236919666865</v>
          </cell>
          <cell r="E113">
            <v>791.18043773343902</v>
          </cell>
          <cell r="F113">
            <v>790.27455264420814</v>
          </cell>
          <cell r="G113">
            <v>789.36474550503794</v>
          </cell>
          <cell r="H113">
            <v>788.45098193460069</v>
          </cell>
          <cell r="I113">
            <v>787.53329008576839</v>
          </cell>
          <cell r="J113">
            <v>786.61163905608066</v>
          </cell>
          <cell r="K113">
            <v>785.68605357285935</v>
          </cell>
          <cell r="L113">
            <v>784.75650621510306</v>
          </cell>
          <cell r="M113">
            <v>783.82301828224081</v>
          </cell>
          <cell r="N113">
            <v>782.88556583729041</v>
          </cell>
          <cell r="O113">
            <v>781.9441534511659</v>
          </cell>
          <cell r="P113">
            <v>780.9987872674443</v>
          </cell>
          <cell r="Q113">
            <v>780.0494534809402</v>
          </cell>
          <cell r="R113">
            <v>779.09616501993526</v>
          </cell>
          <cell r="S113">
            <v>778.13890646061668</v>
          </cell>
          <cell r="T113">
            <v>777.17768729588317</v>
          </cell>
          <cell r="U113">
            <v>776.21249559416844</v>
          </cell>
          <cell r="V113">
            <v>775.24333741073985</v>
          </cell>
          <cell r="W113">
            <v>774.27020430873404</v>
          </cell>
          <cell r="X113">
            <v>773.29309890357308</v>
          </cell>
          <cell r="Y113">
            <v>772.31201625552376</v>
          </cell>
          <cell r="Z113">
            <v>771.32695553796157</v>
          </cell>
          <cell r="AA113">
            <v>770.33791531069335</v>
          </cell>
          <cell r="AB113">
            <v>769.34489130287602</v>
          </cell>
          <cell r="AC113">
            <v>768.34788557623722</v>
          </cell>
          <cell r="AD113">
            <v>767.34689041355659</v>
          </cell>
          <cell r="AE113">
            <v>766.34191138083906</v>
          </cell>
          <cell r="AF113">
            <v>765.3329373123654</v>
          </cell>
          <cell r="AG113">
            <v>764.31997728074327</v>
          </cell>
          <cell r="AH113">
            <v>763.30301666965363</v>
          </cell>
          <cell r="AI113">
            <v>762.28206806060587</v>
          </cell>
          <cell r="AJ113">
            <v>761.25711338459973</v>
          </cell>
          <cell r="AK113">
            <v>760.22815595336112</v>
          </cell>
          <cell r="AL113">
            <v>759.19519980316261</v>
          </cell>
          <cell r="AM113">
            <v>758.15822848025516</v>
          </cell>
          <cell r="AN113">
            <v>757.11726356246186</v>
          </cell>
          <cell r="AO113">
            <v>756.072278125048</v>
          </cell>
          <cell r="AP113">
            <v>755.02329726317976</v>
          </cell>
          <cell r="AQ113">
            <v>753.97029059179681</v>
          </cell>
          <cell r="AR113">
            <v>752.91328672558791</v>
          </cell>
          <cell r="AS113">
            <v>751.85225181720978</v>
          </cell>
          <cell r="AT113">
            <v>750.78721800301958</v>
          </cell>
          <cell r="AU113">
            <v>749.71814797144793</v>
          </cell>
          <cell r="AV113">
            <v>748.64507738264251</v>
          </cell>
          <cell r="AW113">
            <v>747.56796545890018</v>
          </cell>
          <cell r="AX113">
            <v>746.48683249371391</v>
          </cell>
        </row>
        <row r="114">
          <cell r="A114">
            <v>779.83823283501704</v>
          </cell>
          <cell r="B114">
            <v>778.88405752644792</v>
          </cell>
          <cell r="C114">
            <v>777.9259240195795</v>
          </cell>
          <cell r="D114">
            <v>776.9638190011176</v>
          </cell>
          <cell r="E114">
            <v>775.99774988692229</v>
          </cell>
          <cell r="F114">
            <v>775.02770685738165</v>
          </cell>
          <cell r="G114">
            <v>774.05369388943234</v>
          </cell>
          <cell r="H114">
            <v>773.07570465958884</v>
          </cell>
          <cell r="I114">
            <v>772.09373970365061</v>
          </cell>
          <cell r="J114">
            <v>771.10779619667778</v>
          </cell>
          <cell r="K114">
            <v>770.11787123115289</v>
          </cell>
          <cell r="L114">
            <v>769.12396548306958</v>
          </cell>
          <cell r="M114">
            <v>768.12607259942968</v>
          </cell>
          <cell r="N114">
            <v>767.12419675952526</v>
          </cell>
          <cell r="O114">
            <v>766.11832816274477</v>
          </cell>
          <cell r="P114">
            <v>765.10847449401626</v>
          </cell>
          <cell r="Q114">
            <v>764.09462250300339</v>
          </cell>
          <cell r="R114">
            <v>763.07677429384546</v>
          </cell>
          <cell r="S114">
            <v>762.05493134044343</v>
          </cell>
          <cell r="T114">
            <v>761.02908084301794</v>
          </cell>
          <cell r="U114">
            <v>759.99923947394495</v>
          </cell>
          <cell r="V114">
            <v>758.96538513519499</v>
          </cell>
          <cell r="W114">
            <v>757.92753801335891</v>
          </cell>
          <cell r="X114">
            <v>756.88567255291207</v>
          </cell>
          <cell r="Y114">
            <v>755.8398124568705</v>
          </cell>
          <cell r="Z114">
            <v>754.78992871022126</v>
          </cell>
          <cell r="AA114">
            <v>753.73604853459119</v>
          </cell>
          <cell r="AB114">
            <v>752.67813945349803</v>
          </cell>
          <cell r="AC114">
            <v>751.61623220934632</v>
          </cell>
          <cell r="AD114">
            <v>750.55029086224545</v>
          </cell>
          <cell r="AE114">
            <v>749.48034967749811</v>
          </cell>
          <cell r="AF114">
            <v>748.4063692498853</v>
          </cell>
          <cell r="AG114">
            <v>747.32836265707999</v>
          </cell>
          <cell r="AH114">
            <v>746.24633644880555</v>
          </cell>
          <cell r="AI114">
            <v>745.16026240966232</v>
          </cell>
          <cell r="AJ114">
            <v>744.07018383932837</v>
          </cell>
          <cell r="AK114">
            <v>742.97605244228714</v>
          </cell>
          <cell r="AL114">
            <v>741.87791504895279</v>
          </cell>
          <cell r="AM114">
            <v>740.7757198913979</v>
          </cell>
          <cell r="AN114">
            <v>739.6695173327663</v>
          </cell>
          <cell r="AO114">
            <v>738.55925213092485</v>
          </cell>
          <cell r="AP114">
            <v>737.4449319055326</v>
          </cell>
          <cell r="AQ114">
            <v>736.32659048989103</v>
          </cell>
          <cell r="AR114">
            <v>735.20417823213461</v>
          </cell>
          <cell r="AS114">
            <v>734.0777545566807</v>
          </cell>
          <cell r="AT114">
            <v>732.94725530668234</v>
          </cell>
          <cell r="AU114">
            <v>731.81274344664337</v>
          </cell>
          <cell r="AV114">
            <v>730.6741513388763</v>
          </cell>
          <cell r="AW114">
            <v>729.53147877471383</v>
          </cell>
          <cell r="AX114">
            <v>728.38478805796444</v>
          </cell>
        </row>
        <row r="115">
          <cell r="A115">
            <v>764.08896565334317</v>
          </cell>
          <cell r="B115">
            <v>763.07108954657485</v>
          </cell>
          <cell r="C115">
            <v>762.04922455410463</v>
          </cell>
          <cell r="D115">
            <v>761.02335202969675</v>
          </cell>
          <cell r="E115">
            <v>759.99348864957688</v>
          </cell>
          <cell r="F115">
            <v>758.9596123120557</v>
          </cell>
          <cell r="G115">
            <v>757.92174320755612</v>
          </cell>
          <cell r="H115">
            <v>756.87985577690665</v>
          </cell>
          <cell r="I115">
            <v>755.83397372694333</v>
          </cell>
          <cell r="J115">
            <v>754.78406803901635</v>
          </cell>
          <cell r="K115">
            <v>753.73016593856539</v>
          </cell>
          <cell r="L115">
            <v>752.6722349454833</v>
          </cell>
          <cell r="M115">
            <v>751.61030580597128</v>
          </cell>
          <cell r="N115">
            <v>750.5443425765244</v>
          </cell>
          <cell r="O115">
            <v>749.47437952623284</v>
          </cell>
          <cell r="P115">
            <v>748.40037724627291</v>
          </cell>
          <cell r="Q115">
            <v>747.32234289725375</v>
          </cell>
          <cell r="R115">
            <v>746.24029486624624</v>
          </cell>
          <cell r="S115">
            <v>745.15419901786879</v>
          </cell>
          <cell r="T115">
            <v>744.06409865555236</v>
          </cell>
          <cell r="U115">
            <v>742.96994548021053</v>
          </cell>
          <cell r="V115">
            <v>741.87178632600217</v>
          </cell>
          <cell r="W115">
            <v>740.7695694214317</v>
          </cell>
          <cell r="X115">
            <v>739.66334513338529</v>
          </cell>
          <cell r="Y115">
            <v>738.55305821617776</v>
          </cell>
          <cell r="Z115">
            <v>737.43871032802758</v>
          </cell>
          <cell r="AA115">
            <v>736.32034722836988</v>
          </cell>
          <cell r="AB115">
            <v>735.19791330094199</v>
          </cell>
          <cell r="AC115">
            <v>734.07146797386133</v>
          </cell>
          <cell r="AD115">
            <v>732.94094708675891</v>
          </cell>
          <cell r="AE115">
            <v>731.80641071290017</v>
          </cell>
          <cell r="AF115">
            <v>730.66779700066741</v>
          </cell>
          <cell r="AG115">
            <v>729.52509974824511</v>
          </cell>
          <cell r="AH115">
            <v>728.37838746002922</v>
          </cell>
          <cell r="AI115">
            <v>727.22758704729983</v>
          </cell>
          <cell r="AJ115">
            <v>726.07277055972668</v>
          </cell>
          <cell r="AK115">
            <v>724.91386142306476</v>
          </cell>
          <cell r="AL115">
            <v>723.75088048029215</v>
          </cell>
          <cell r="AM115">
            <v>722.58385717296699</v>
          </cell>
          <cell r="AN115">
            <v>721.41273354654561</v>
          </cell>
          <cell r="AO115">
            <v>720.23759074652821</v>
          </cell>
          <cell r="AP115">
            <v>719.05834325258888</v>
          </cell>
          <cell r="AQ115">
            <v>717.87501644032841</v>
          </cell>
          <cell r="AR115">
            <v>716.6876399372394</v>
          </cell>
          <cell r="AS115">
            <v>715.49615129385597</v>
          </cell>
          <cell r="AT115">
            <v>714.30064076535928</v>
          </cell>
          <cell r="AU115">
            <v>713.1010138727703</v>
          </cell>
          <cell r="AV115">
            <v>711.89727791519624</v>
          </cell>
          <cell r="AW115">
            <v>710.68950793785132</v>
          </cell>
          <cell r="AX115">
            <v>709.47761437577333</v>
          </cell>
        </row>
        <row r="116">
          <cell r="A116">
            <v>747.54379254428238</v>
          </cell>
          <cell r="B116">
            <v>746.46254796452706</v>
          </cell>
          <cell r="C116">
            <v>745.37729976295702</v>
          </cell>
          <cell r="D116">
            <v>744.28800172634044</v>
          </cell>
          <cell r="E116">
            <v>743.19469856671583</v>
          </cell>
          <cell r="F116">
            <v>742.09734059952677</v>
          </cell>
          <cell r="G116">
            <v>740.9959760683505</v>
          </cell>
          <cell r="H116">
            <v>739.89055181549475</v>
          </cell>
          <cell r="I116">
            <v>738.78110764349526</v>
          </cell>
          <cell r="J116">
            <v>737.66761086756412</v>
          </cell>
          <cell r="K116">
            <v>736.55004611852928</v>
          </cell>
          <cell r="L116">
            <v>735.42847069796437</v>
          </cell>
          <cell r="M116">
            <v>734.30282253642895</v>
          </cell>
          <cell r="N116">
            <v>733.17316247445888</v>
          </cell>
          <cell r="O116">
            <v>732.03942496277739</v>
          </cell>
          <cell r="P116">
            <v>730.90164948006213</v>
          </cell>
          <cell r="Q116">
            <v>729.75981679852509</v>
          </cell>
          <cell r="R116">
            <v>728.61389872226903</v>
          </cell>
          <cell r="S116">
            <v>727.46396517023084</v>
          </cell>
          <cell r="T116">
            <v>726.30994166286007</v>
          </cell>
          <cell r="U116">
            <v>725.15190014193536</v>
          </cell>
          <cell r="V116">
            <v>723.98976568791011</v>
          </cell>
          <cell r="W116">
            <v>722.82353355454086</v>
          </cell>
          <cell r="X116">
            <v>721.65328275363436</v>
          </cell>
          <cell r="Y116">
            <v>720.47892986222007</v>
          </cell>
          <cell r="Z116">
            <v>719.30055679056159</v>
          </cell>
          <cell r="AA116">
            <v>718.11807793000344</v>
          </cell>
          <cell r="AB116">
            <v>716.93148947807924</v>
          </cell>
          <cell r="AC116">
            <v>715.74087955344919</v>
          </cell>
          <cell r="AD116">
            <v>714.54615577703555</v>
          </cell>
          <cell r="AE116">
            <v>713.34738743837602</v>
          </cell>
          <cell r="AF116">
            <v>712.14452343166658</v>
          </cell>
          <cell r="AG116">
            <v>710.93753829757384</v>
          </cell>
          <cell r="AH116">
            <v>709.72652927507829</v>
          </cell>
          <cell r="AI116">
            <v>708.51139501678551</v>
          </cell>
          <cell r="AJ116">
            <v>707.29216951035323</v>
          </cell>
          <cell r="AK116">
            <v>706.06888152877434</v>
          </cell>
          <cell r="AL116">
            <v>704.84146126312078</v>
          </cell>
          <cell r="AM116">
            <v>703.60999397588182</v>
          </cell>
          <cell r="AN116">
            <v>702.37441155804527</v>
          </cell>
          <cell r="AO116">
            <v>701.13468994474442</v>
          </cell>
          <cell r="AP116">
            <v>699.89094108652068</v>
          </cell>
          <cell r="AQ116">
            <v>698.64304917008042</v>
          </cell>
          <cell r="AR116">
            <v>697.39102766892836</v>
          </cell>
          <cell r="AS116">
            <v>696.13496134894399</v>
          </cell>
          <cell r="AT116">
            <v>694.87474528990083</v>
          </cell>
          <cell r="AU116">
            <v>693.6104222716109</v>
          </cell>
          <cell r="AV116">
            <v>692.34202412811726</v>
          </cell>
          <cell r="AW116">
            <v>691.06946970358763</v>
          </cell>
          <cell r="AX116">
            <v>689.79282281034648</v>
          </cell>
        </row>
        <row r="117">
          <cell r="A117">
            <v>730.22881712067976</v>
          </cell>
          <cell r="B117">
            <v>729.08455937771635</v>
          </cell>
          <cell r="C117">
            <v>727.93628633500475</v>
          </cell>
          <cell r="D117">
            <v>726.78392421649562</v>
          </cell>
          <cell r="E117">
            <v>725.62754577101464</v>
          </cell>
          <cell r="F117">
            <v>724.46707373662912</v>
          </cell>
          <cell r="G117">
            <v>723.30253013104493</v>
          </cell>
          <cell r="H117">
            <v>722.13394275750534</v>
          </cell>
          <cell r="I117">
            <v>720.96125414218193</v>
          </cell>
          <cell r="J117">
            <v>719.78454613081817</v>
          </cell>
          <cell r="K117">
            <v>718.60373251441786</v>
          </cell>
          <cell r="L117">
            <v>717.41883810754882</v>
          </cell>
          <cell r="M117">
            <v>716.22989437193758</v>
          </cell>
          <cell r="N117">
            <v>715.03683760220406</v>
          </cell>
          <cell r="O117">
            <v>713.83975875481838</v>
          </cell>
          <cell r="P117">
            <v>712.63856266118478</v>
          </cell>
          <cell r="Q117">
            <v>711.43325431650453</v>
          </cell>
          <cell r="R117">
            <v>710.22391408701776</v>
          </cell>
          <cell r="S117">
            <v>709.01044940808958</v>
          </cell>
          <cell r="T117">
            <v>707.79292586694157</v>
          </cell>
          <cell r="U117">
            <v>706.57130830789583</v>
          </cell>
          <cell r="V117">
            <v>705.34555923223309</v>
          </cell>
          <cell r="W117">
            <v>704.11578429290876</v>
          </cell>
          <cell r="X117">
            <v>702.88187386912875</v>
          </cell>
          <cell r="Y117">
            <v>701.64383734428759</v>
          </cell>
          <cell r="Z117">
            <v>700.4017612579438</v>
          </cell>
          <cell r="AA117">
            <v>699.15554284914924</v>
          </cell>
          <cell r="AB117">
            <v>697.90523018909448</v>
          </cell>
          <cell r="AC117">
            <v>696.65083811691636</v>
          </cell>
          <cell r="AD117">
            <v>695.39229702230989</v>
          </cell>
          <cell r="AE117">
            <v>694.12968541483031</v>
          </cell>
          <cell r="AF117">
            <v>692.86296293698626</v>
          </cell>
          <cell r="AG117">
            <v>691.59208487551439</v>
          </cell>
          <cell r="AH117">
            <v>690.31715190686816</v>
          </cell>
          <cell r="AI117">
            <v>689.03808502478512</v>
          </cell>
          <cell r="AJ117">
            <v>687.75485613738658</v>
          </cell>
          <cell r="AK117">
            <v>686.46757979490064</v>
          </cell>
          <cell r="AL117">
            <v>685.17615493349058</v>
          </cell>
          <cell r="AM117">
            <v>683.88056178531247</v>
          </cell>
          <cell r="AN117">
            <v>682.58092045993658</v>
          </cell>
          <cell r="AO117">
            <v>681.2771244697866</v>
          </cell>
          <cell r="AP117">
            <v>679.96915405237223</v>
          </cell>
          <cell r="AQ117">
            <v>678.65712654121569</v>
          </cell>
          <cell r="AR117">
            <v>677.34094670073534</v>
          </cell>
          <cell r="AS117">
            <v>676.02058643414409</v>
          </cell>
          <cell r="AT117">
            <v>674.69615194297023</v>
          </cell>
          <cell r="AU117">
            <v>673.36757596051257</v>
          </cell>
          <cell r="AV117">
            <v>672.03481369544443</v>
          </cell>
          <cell r="AW117">
            <v>670.69795184110433</v>
          </cell>
          <cell r="AX117">
            <v>669.35696785702089</v>
          </cell>
        </row>
        <row r="118">
          <cell r="A118">
            <v>712.16928686629944</v>
          </cell>
          <cell r="B118">
            <v>710.96238036692671</v>
          </cell>
          <cell r="C118">
            <v>709.75144990586352</v>
          </cell>
          <cell r="D118">
            <v>708.5363941481902</v>
          </cell>
          <cell r="E118">
            <v>707.31726954478336</v>
          </cell>
          <cell r="F118">
            <v>706.09405992972097</v>
          </cell>
          <cell r="G118">
            <v>704.86671796869985</v>
          </cell>
          <cell r="H118">
            <v>703.63535002093988</v>
          </cell>
          <cell r="I118">
            <v>702.399845771375</v>
          </cell>
          <cell r="J118">
            <v>701.16020368954798</v>
          </cell>
          <cell r="K118">
            <v>699.91653286085796</v>
          </cell>
          <cell r="L118">
            <v>698.66871891034521</v>
          </cell>
          <cell r="M118">
            <v>697.41679792370871</v>
          </cell>
          <cell r="N118">
            <v>696.16080942985059</v>
          </cell>
          <cell r="O118">
            <v>694.90067113226451</v>
          </cell>
          <cell r="P118">
            <v>693.63644848075592</v>
          </cell>
          <cell r="Q118">
            <v>692.36812795675041</v>
          </cell>
          <cell r="R118">
            <v>691.09565108597747</v>
          </cell>
          <cell r="S118">
            <v>689.8191044083253</v>
          </cell>
          <cell r="T118">
            <v>688.53843791072529</v>
          </cell>
          <cell r="U118">
            <v>687.25360866291726</v>
          </cell>
          <cell r="V118">
            <v>685.96471599923393</v>
          </cell>
          <cell r="W118">
            <v>684.67169000834565</v>
          </cell>
          <cell r="X118">
            <v>683.3744950041347</v>
          </cell>
          <cell r="Y118">
            <v>682.07323479847742</v>
          </cell>
          <cell r="Z118">
            <v>680.76783622054393</v>
          </cell>
          <cell r="AA118">
            <v>679.45826250721655</v>
          </cell>
          <cell r="AB118">
            <v>678.14461361010569</v>
          </cell>
          <cell r="AC118">
            <v>676.82682977946013</v>
          </cell>
          <cell r="AD118">
            <v>675.504864833086</v>
          </cell>
          <cell r="AE118">
            <v>674.17880650398729</v>
          </cell>
          <cell r="AF118">
            <v>672.84862518514512</v>
          </cell>
          <cell r="AG118">
            <v>671.51425691266513</v>
          </cell>
          <cell r="AH118">
            <v>670.17576882244782</v>
          </cell>
          <cell r="AI118">
            <v>668.83317821218122</v>
          </cell>
          <cell r="AJ118">
            <v>667.4863949534747</v>
          </cell>
          <cell r="AK118">
            <v>666.13545718680666</v>
          </cell>
          <cell r="AL118">
            <v>664.78044591616742</v>
          </cell>
          <cell r="AM118">
            <v>663.42123644605988</v>
          </cell>
          <cell r="AN118">
            <v>662.05782950378909</v>
          </cell>
          <cell r="AO118">
            <v>660.69034399593295</v>
          </cell>
          <cell r="AP118">
            <v>659.31869752668501</v>
          </cell>
          <cell r="AQ118">
            <v>657.94284500799733</v>
          </cell>
          <cell r="AR118">
            <v>656.56286310321116</v>
          </cell>
          <cell r="AS118">
            <v>655.17876928619273</v>
          </cell>
          <cell r="AT118">
            <v>653.79046420647421</v>
          </cell>
          <cell r="AU118">
            <v>652.39796738280666</v>
          </cell>
          <cell r="AV118">
            <v>651.00137256843095</v>
          </cell>
          <cell r="AW118">
            <v>649.60060516696865</v>
          </cell>
          <cell r="AX118">
            <v>648.19561910481968</v>
          </cell>
        </row>
        <row r="119">
          <cell r="A119">
            <v>693.38962121458735</v>
          </cell>
          <cell r="B119">
            <v>692.12043848515168</v>
          </cell>
          <cell r="C119">
            <v>690.84722610622782</v>
          </cell>
          <cell r="D119">
            <v>689.5698551877623</v>
          </cell>
          <cell r="E119">
            <v>688.28834066865466</v>
          </cell>
          <cell r="F119">
            <v>687.00277791431824</v>
          </cell>
          <cell r="G119">
            <v>685.71305027313042</v>
          </cell>
          <cell r="H119">
            <v>684.4191821673536</v>
          </cell>
          <cell r="I119">
            <v>683.12125568827685</v>
          </cell>
          <cell r="J119">
            <v>681.81915811562715</v>
          </cell>
          <cell r="K119">
            <v>680.5129150310454</v>
          </cell>
          <cell r="L119">
            <v>679.20261190461292</v>
          </cell>
          <cell r="M119">
            <v>677.88813161918176</v>
          </cell>
          <cell r="N119">
            <v>676.56949257103361</v>
          </cell>
          <cell r="O119">
            <v>675.24680030347656</v>
          </cell>
          <cell r="P119">
            <v>673.91992495347256</v>
          </cell>
          <cell r="Q119">
            <v>672.58886936683348</v>
          </cell>
          <cell r="R119">
            <v>671.25375738852097</v>
          </cell>
          <cell r="S119">
            <v>669.91447505373958</v>
          </cell>
          <cell r="T119">
            <v>668.57100128822913</v>
          </cell>
          <cell r="U119">
            <v>667.2234441149576</v>
          </cell>
          <cell r="V119">
            <v>665.87174330917321</v>
          </cell>
          <cell r="W119">
            <v>664.51584548283768</v>
          </cell>
          <cell r="X119">
            <v>663.15582350208581</v>
          </cell>
          <cell r="Y119">
            <v>661.79169317493688</v>
          </cell>
          <cell r="Z119">
            <v>660.42336038167878</v>
          </cell>
          <cell r="AA119">
            <v>659.05085439887591</v>
          </cell>
          <cell r="AB119">
            <v>657.67426359813498</v>
          </cell>
          <cell r="AC119">
            <v>656.29348537060082</v>
          </cell>
          <cell r="AD119">
            <v>654.90849696807641</v>
          </cell>
          <cell r="AE119">
            <v>653.51939535014378</v>
          </cell>
          <cell r="AF119">
            <v>652.12616166209432</v>
          </cell>
          <cell r="AG119">
            <v>650.72871269244172</v>
          </cell>
          <cell r="AH119">
            <v>649.32708204410073</v>
          </cell>
          <cell r="AI119">
            <v>647.92134738547895</v>
          </cell>
          <cell r="AJ119">
            <v>646.51142841196827</v>
          </cell>
          <cell r="AK119">
            <v>645.09728690155487</v>
          </cell>
          <cell r="AL119">
            <v>643.67899770681765</v>
          </cell>
          <cell r="AM119">
            <v>642.25659359375879</v>
          </cell>
          <cell r="AN119">
            <v>640.82996832457502</v>
          </cell>
          <cell r="AO119">
            <v>639.39911352443369</v>
          </cell>
          <cell r="AP119">
            <v>637.96413012387484</v>
          </cell>
          <cell r="AQ119">
            <v>636.52501270227697</v>
          </cell>
          <cell r="AR119">
            <v>635.08166118288602</v>
          </cell>
          <cell r="AS119">
            <v>633.63408184843081</v>
          </cell>
          <cell r="AT119">
            <v>632.18430943952524</v>
          </cell>
          <cell r="AU119">
            <v>630.73721211540362</v>
          </cell>
          <cell r="AV119">
            <v>629.29342725986885</v>
          </cell>
          <cell r="AW119">
            <v>627.85294729053385</v>
          </cell>
          <cell r="AX119">
            <v>626.41576464237266</v>
          </cell>
        </row>
        <row r="120">
          <cell r="A120">
            <v>673.9134387065136</v>
          </cell>
          <cell r="B120">
            <v>672.58235946977481</v>
          </cell>
          <cell r="C120">
            <v>671.24722385223095</v>
          </cell>
          <cell r="D120">
            <v>669.90792336461834</v>
          </cell>
          <cell r="E120">
            <v>668.56443146333629</v>
          </cell>
          <cell r="F120">
            <v>667.21685069145224</v>
          </cell>
          <cell r="G120">
            <v>665.86513178706673</v>
          </cell>
          <cell r="H120">
            <v>664.50921587943822</v>
          </cell>
          <cell r="I120">
            <v>663.14917034150096</v>
          </cell>
          <cell r="J120">
            <v>661.78502197072953</v>
          </cell>
          <cell r="K120">
            <v>660.41667115140422</v>
          </cell>
          <cell r="L120">
            <v>659.04414165364744</v>
          </cell>
          <cell r="M120">
            <v>657.66752734981412</v>
          </cell>
          <cell r="N120">
            <v>656.28673115227127</v>
          </cell>
          <cell r="O120">
            <v>654.90172479762953</v>
          </cell>
          <cell r="P120">
            <v>653.51259971994034</v>
          </cell>
          <cell r="Q120">
            <v>652.11934811863068</v>
          </cell>
          <cell r="R120">
            <v>650.72188125385503</v>
          </cell>
          <cell r="S120">
            <v>649.32022718990231</v>
          </cell>
          <cell r="T120">
            <v>647.91446912822073</v>
          </cell>
          <cell r="U120">
            <v>646.50453231748065</v>
          </cell>
          <cell r="V120">
            <v>645.09037298831538</v>
          </cell>
          <cell r="W120">
            <v>643.67206043576323</v>
          </cell>
          <cell r="X120">
            <v>642.24963297784939</v>
          </cell>
          <cell r="Y120">
            <v>640.82298994886958</v>
          </cell>
          <cell r="Z120">
            <v>639.39211740774408</v>
          </cell>
          <cell r="AA120">
            <v>637.95711070866821</v>
          </cell>
          <cell r="AB120">
            <v>636.51797558679402</v>
          </cell>
          <cell r="AC120">
            <v>635.07460638617965</v>
          </cell>
          <cell r="AD120">
            <v>633.62700380033721</v>
          </cell>
          <cell r="AE120">
            <v>632.17723642358169</v>
          </cell>
          <cell r="AF120">
            <v>630.730155289903</v>
          </cell>
          <cell r="AG120">
            <v>629.28638658774844</v>
          </cell>
          <cell r="AH120">
            <v>627.84592273481724</v>
          </cell>
          <cell r="AI120">
            <v>626.40875616616836</v>
          </cell>
          <cell r="AJ120">
            <v>624.9748793341771</v>
          </cell>
          <cell r="AK120">
            <v>623.5442847084912</v>
          </cell>
          <cell r="AL120">
            <v>622.11696477599639</v>
          </cell>
          <cell r="AM120">
            <v>620.69291204077751</v>
          </cell>
          <cell r="AN120">
            <v>619.27211902408089</v>
          </cell>
          <cell r="AO120">
            <v>617.85457826426864</v>
          </cell>
          <cell r="AP120">
            <v>616.44028231678476</v>
          </cell>
          <cell r="AQ120">
            <v>615.02922375411208</v>
          </cell>
          <cell r="AR120">
            <v>613.62139516573859</v>
          </cell>
          <cell r="AS120">
            <v>612.21678915811151</v>
          </cell>
          <cell r="AT120">
            <v>610.81539835459989</v>
          </cell>
          <cell r="AU120">
            <v>609.41721539546404</v>
          </cell>
          <cell r="AV120">
            <v>608.02223293780776</v>
          </cell>
          <cell r="AW120">
            <v>606.6304436555464</v>
          </cell>
          <cell r="AX120">
            <v>605.2418402393638</v>
          </cell>
        </row>
        <row r="121">
          <cell r="A121">
            <v>653.76358325772298</v>
          </cell>
          <cell r="B121">
            <v>652.37099356156318</v>
          </cell>
          <cell r="C121">
            <v>650.97430592356352</v>
          </cell>
          <cell r="D121">
            <v>649.57346770321408</v>
          </cell>
          <cell r="E121">
            <v>648.16841089463799</v>
          </cell>
          <cell r="F121">
            <v>646.75918259697983</v>
          </cell>
          <cell r="G121">
            <v>645.34584531690371</v>
          </cell>
          <cell r="H121">
            <v>643.92831222917823</v>
          </cell>
          <cell r="I121">
            <v>642.50655341689867</v>
          </cell>
          <cell r="J121">
            <v>641.08065031501485</v>
          </cell>
          <cell r="K121">
            <v>639.6506274345893</v>
          </cell>
          <cell r="L121">
            <v>638.21637894989476</v>
          </cell>
          <cell r="M121">
            <v>636.7778978663107</v>
          </cell>
          <cell r="N121">
            <v>635.33528475891478</v>
          </cell>
          <cell r="O121">
            <v>633.88853848158556</v>
          </cell>
          <cell r="P121">
            <v>632.43859100435725</v>
          </cell>
          <cell r="Q121">
            <v>630.99091161869694</v>
          </cell>
          <cell r="R121">
            <v>629.54654603398785</v>
          </cell>
          <cell r="S121">
            <v>628.1054866647936</v>
          </cell>
          <cell r="T121">
            <v>626.66772594304541</v>
          </cell>
          <cell r="U121">
            <v>625.23325631798969</v>
          </cell>
          <cell r="V121">
            <v>623.80207025617085</v>
          </cell>
          <cell r="W121">
            <v>622.37416024137087</v>
          </cell>
          <cell r="X121">
            <v>620.94951877457095</v>
          </cell>
          <cell r="Y121">
            <v>619.52813837392193</v>
          </cell>
          <cell r="Z121">
            <v>618.11001157470935</v>
          </cell>
          <cell r="AA121">
            <v>616.69513092928958</v>
          </cell>
          <cell r="AB121">
            <v>615.28348900708147</v>
          </cell>
          <cell r="AC121">
            <v>613.87507839450438</v>
          </cell>
          <cell r="AD121">
            <v>612.46989169495384</v>
          </cell>
          <cell r="AE121">
            <v>611.06792152875232</v>
          </cell>
          <cell r="AF121">
            <v>609.6691605331107</v>
          </cell>
          <cell r="AG121">
            <v>608.27360136210189</v>
          </cell>
          <cell r="AH121">
            <v>606.88123668660887</v>
          </cell>
          <cell r="AI121">
            <v>605.49205919429232</v>
          </cell>
          <cell r="AJ121">
            <v>604.10606158955261</v>
          </cell>
          <cell r="AK121">
            <v>602.72323659349058</v>
          </cell>
          <cell r="AL121">
            <v>601.34357694386131</v>
          </cell>
          <cell r="AM121">
            <v>599.96707539505508</v>
          </cell>
          <cell r="AN121">
            <v>598.5937247180417</v>
          </cell>
          <cell r="AO121">
            <v>597.22351770034049</v>
          </cell>
          <cell r="AP121">
            <v>595.85644714597254</v>
          </cell>
          <cell r="AQ121">
            <v>594.49250587544248</v>
          </cell>
          <cell r="AR121">
            <v>593.1316867256844</v>
          </cell>
          <cell r="AS121">
            <v>591.77398255002493</v>
          </cell>
          <cell r="AT121">
            <v>590.41938621815336</v>
          </cell>
          <cell r="AU121">
            <v>589.06789061608049</v>
          </cell>
          <cell r="AV121">
            <v>587.71948864610238</v>
          </cell>
          <cell r="AW121">
            <v>586.37417322676106</v>
          </cell>
          <cell r="AX121">
            <v>585.0319372928069</v>
          </cell>
        </row>
        <row r="122">
          <cell r="A122">
            <v>828.29491611377648</v>
          </cell>
          <cell r="B122">
            <v>827.56618690284972</v>
          </cell>
          <cell r="C122">
            <v>826.83368419926478</v>
          </cell>
          <cell r="D122">
            <v>826.09729664010194</v>
          </cell>
          <cell r="E122">
            <v>825.35706732415304</v>
          </cell>
          <cell r="F122">
            <v>824.61301004020675</v>
          </cell>
          <cell r="G122">
            <v>823.86506270133714</v>
          </cell>
          <cell r="H122">
            <v>823.11332021318265</v>
          </cell>
          <cell r="I122">
            <v>822.35768798451966</v>
          </cell>
          <cell r="J122">
            <v>821.59816061928962</v>
          </cell>
          <cell r="K122">
            <v>820.83483236491566</v>
          </cell>
          <cell r="L122">
            <v>820.06760515969893</v>
          </cell>
          <cell r="M122">
            <v>819.29653781514912</v>
          </cell>
          <cell r="N122">
            <v>818.52159980486761</v>
          </cell>
          <cell r="O122">
            <v>817.74275795890856</v>
          </cell>
          <cell r="P122">
            <v>816.96009827196735</v>
          </cell>
          <cell r="Q122">
            <v>816.17353106503447</v>
          </cell>
          <cell r="R122">
            <v>815.38309979332894</v>
          </cell>
          <cell r="S122">
            <v>814.5887965130745</v>
          </cell>
          <cell r="T122">
            <v>813.79058102685258</v>
          </cell>
          <cell r="U122">
            <v>812.98853106231661</v>
          </cell>
          <cell r="V122">
            <v>812.18256533895465</v>
          </cell>
          <cell r="W122">
            <v>811.37273278133785</v>
          </cell>
          <cell r="X122">
            <v>810.55900637005732</v>
          </cell>
          <cell r="Y122">
            <v>809.74135971484293</v>
          </cell>
          <cell r="Z122">
            <v>808.91986226224753</v>
          </cell>
          <cell r="AA122">
            <v>808.09444114576991</v>
          </cell>
          <cell r="AB122">
            <v>807.26516241531237</v>
          </cell>
          <cell r="AC122">
            <v>806.43195665407984</v>
          </cell>
          <cell r="AD122">
            <v>805.59483221203629</v>
          </cell>
          <cell r="AE122">
            <v>804.75383171256794</v>
          </cell>
          <cell r="AF122">
            <v>803.90889998131922</v>
          </cell>
          <cell r="AG122">
            <v>803.06009476742634</v>
          </cell>
          <cell r="AH122">
            <v>802.20735508978726</v>
          </cell>
          <cell r="AI122">
            <v>801.35073529247848</v>
          </cell>
          <cell r="AJ122">
            <v>800.4901778533615</v>
          </cell>
          <cell r="AK122">
            <v>799.62569177734895</v>
          </cell>
          <cell r="AL122">
            <v>798.75730685718349</v>
          </cell>
          <cell r="AM122">
            <v>797.88498038212333</v>
          </cell>
          <cell r="AN122">
            <v>797.00875837638</v>
          </cell>
          <cell r="AO122">
            <v>796.12859177454914</v>
          </cell>
          <cell r="AP122">
            <v>795.24452318758938</v>
          </cell>
          <cell r="AQ122">
            <v>794.35650701806094</v>
          </cell>
          <cell r="AR122">
            <v>793.46458246122734</v>
          </cell>
          <cell r="AS122">
            <v>792.56870739029023</v>
          </cell>
          <cell r="AT122">
            <v>791.66889306120072</v>
          </cell>
          <cell r="AU122">
            <v>790.76514985746417</v>
          </cell>
          <cell r="AV122">
            <v>789.8574526019396</v>
          </cell>
          <cell r="AW122">
            <v>788.94583214603358</v>
          </cell>
          <cell r="AX122">
            <v>788.03025484609975</v>
          </cell>
        </row>
        <row r="123">
          <cell r="A123">
            <v>815.54993873048761</v>
          </cell>
          <cell r="B123">
            <v>814.75641169414666</v>
          </cell>
          <cell r="C123">
            <v>813.9590543565846</v>
          </cell>
          <cell r="D123">
            <v>813.15778336501842</v>
          </cell>
          <cell r="E123">
            <v>812.35267509857727</v>
          </cell>
          <cell r="F123">
            <v>811.54364964586705</v>
          </cell>
          <cell r="G123">
            <v>810.73071470307138</v>
          </cell>
          <cell r="H123">
            <v>809.91392436805347</v>
          </cell>
          <cell r="I123">
            <v>809.09321239331575</v>
          </cell>
          <cell r="J123">
            <v>808.26864687445698</v>
          </cell>
          <cell r="K123">
            <v>807.44015631677041</v>
          </cell>
          <cell r="L123">
            <v>806.6077781090537</v>
          </cell>
          <cell r="M123">
            <v>805.77149881865898</v>
          </cell>
          <cell r="N123">
            <v>804.93129023913832</v>
          </cell>
          <cell r="O123">
            <v>804.08721216882384</v>
          </cell>
          <cell r="P123">
            <v>803.23920154484824</v>
          </cell>
          <cell r="Q123">
            <v>802.38731476198382</v>
          </cell>
          <cell r="R123">
            <v>801.53149221467686</v>
          </cell>
          <cell r="S123">
            <v>800.6717647986726</v>
          </cell>
          <cell r="T123">
            <v>799.80812054904959</v>
          </cell>
          <cell r="U123">
            <v>798.94053657193354</v>
          </cell>
          <cell r="V123">
            <v>798.06906094563419</v>
          </cell>
          <cell r="W123">
            <v>797.19364251759282</v>
          </cell>
          <cell r="X123">
            <v>796.31432595432409</v>
          </cell>
          <cell r="Y123">
            <v>795.43106356962937</v>
          </cell>
          <cell r="Z123">
            <v>794.54389661577738</v>
          </cell>
          <cell r="AA123">
            <v>793.65278087562365</v>
          </cell>
          <cell r="AB123">
            <v>792.75774024436009</v>
          </cell>
          <cell r="AC123">
            <v>791.85876185425627</v>
          </cell>
          <cell r="AD123">
            <v>790.95583108936637</v>
          </cell>
          <cell r="AE123">
            <v>790.04898086137075</v>
          </cell>
          <cell r="AF123">
            <v>789.13817543268317</v>
          </cell>
          <cell r="AG123">
            <v>788.22344429280804</v>
          </cell>
          <cell r="AH123">
            <v>787.30475518191588</v>
          </cell>
          <cell r="AI123">
            <v>786.38213416497354</v>
          </cell>
          <cell r="AJ123">
            <v>785.45555246250797</v>
          </cell>
          <cell r="AK123">
            <v>784.52503271259377</v>
          </cell>
          <cell r="AL123">
            <v>783.59054961868594</v>
          </cell>
          <cell r="AM123">
            <v>782.65212238964114</v>
          </cell>
          <cell r="AN123">
            <v>781.70972921438886</v>
          </cell>
          <cell r="AO123">
            <v>780.76338587026657</v>
          </cell>
          <cell r="AP123">
            <v>779.81307403420715</v>
          </cell>
          <cell r="AQ123">
            <v>778.85880604973761</v>
          </cell>
          <cell r="AR123">
            <v>777.90056708429972</v>
          </cell>
          <cell r="AS123">
            <v>776.9383660453442</v>
          </cell>
          <cell r="AT123">
            <v>775.97219159330041</v>
          </cell>
          <cell r="AU123">
            <v>775.00204844223333</v>
          </cell>
          <cell r="AV123">
            <v>774.0279302580193</v>
          </cell>
          <cell r="AW123">
            <v>773.04983588190112</v>
          </cell>
          <cell r="AX123">
            <v>772.06776583204066</v>
          </cell>
        </row>
        <row r="124">
          <cell r="A124">
            <v>801.91052265136238</v>
          </cell>
          <cell r="B124">
            <v>801.05249847156722</v>
          </cell>
          <cell r="C124">
            <v>800.19059043178106</v>
          </cell>
          <cell r="D124">
            <v>799.32474319282346</v>
          </cell>
          <cell r="E124">
            <v>798.45500554419993</v>
          </cell>
          <cell r="F124">
            <v>797.58132560988759</v>
          </cell>
          <cell r="G124">
            <v>796.70374876803476</v>
          </cell>
          <cell r="H124">
            <v>795.82222660850084</v>
          </cell>
          <cell r="I124">
            <v>794.93679060143563</v>
          </cell>
          <cell r="J124">
            <v>794.04741679125368</v>
          </cell>
          <cell r="K124">
            <v>793.15409397270128</v>
          </cell>
          <cell r="L124">
            <v>792.25685918985505</v>
          </cell>
          <cell r="M124">
            <v>791.35567250495899</v>
          </cell>
          <cell r="N124">
            <v>790.45056754272377</v>
          </cell>
          <cell r="O124">
            <v>789.54150784007152</v>
          </cell>
          <cell r="P124">
            <v>788.62852359995463</v>
          </cell>
          <cell r="Q124">
            <v>787.71158183659463</v>
          </cell>
          <cell r="R124">
            <v>786.79070932881518</v>
          </cell>
          <cell r="S124">
            <v>785.8658765707379</v>
          </cell>
          <cell r="T124">
            <v>784.93710691470153</v>
          </cell>
          <cell r="U124">
            <v>784.00437433730417</v>
          </cell>
          <cell r="V124">
            <v>783.06769876207636</v>
          </cell>
          <cell r="W124">
            <v>782.1270576506472</v>
          </cell>
          <cell r="X124">
            <v>781.18245404871277</v>
          </cell>
          <cell r="Y124">
            <v>780.2338957962545</v>
          </cell>
          <cell r="Z124">
            <v>779.28136895139733</v>
          </cell>
          <cell r="AA124">
            <v>778.32488506447294</v>
          </cell>
          <cell r="AB124">
            <v>777.3644301125305</v>
          </cell>
          <cell r="AC124">
            <v>776.40001220962756</v>
          </cell>
          <cell r="AD124">
            <v>775.43162082603567</v>
          </cell>
          <cell r="AE124">
            <v>774.45926063730303</v>
          </cell>
          <cell r="AF124">
            <v>773.48292460936511</v>
          </cell>
          <cell r="AG124">
            <v>772.50261397705242</v>
          </cell>
          <cell r="AH124">
            <v>771.51832520439268</v>
          </cell>
          <cell r="AI124">
            <v>770.53005608330318</v>
          </cell>
          <cell r="AJ124">
            <v>769.537806578296</v>
          </cell>
          <cell r="AK124">
            <v>768.54157103621026</v>
          </cell>
          <cell r="AL124">
            <v>767.5413529244197</v>
          </cell>
          <cell r="AM124">
            <v>766.53714314254967</v>
          </cell>
          <cell r="AN124">
            <v>765.52894866316478</v>
          </cell>
          <cell r="AO124">
            <v>764.51675693656182</v>
          </cell>
          <cell r="AP124">
            <v>763.5005784428223</v>
          </cell>
          <cell r="AQ124">
            <v>762.48039718081452</v>
          </cell>
          <cell r="AR124">
            <v>761.4562202986624</v>
          </cell>
          <cell r="AS124">
            <v>760.42804202422565</v>
          </cell>
          <cell r="AT124">
            <v>759.39585182579185</v>
          </cell>
          <cell r="AU124">
            <v>758.35966917598751</v>
          </cell>
          <cell r="AV124">
            <v>757.31946922136524</v>
          </cell>
          <cell r="AW124">
            <v>756.27527495056904</v>
          </cell>
          <cell r="AX124">
            <v>755.22705805102282</v>
          </cell>
        </row>
        <row r="125">
          <cell r="A125">
            <v>787.40600310199875</v>
          </cell>
          <cell r="B125">
            <v>786.48379670212421</v>
          </cell>
          <cell r="C125">
            <v>785.55765609053242</v>
          </cell>
          <cell r="D125">
            <v>784.62755394464716</v>
          </cell>
          <cell r="E125">
            <v>783.69351147013867</v>
          </cell>
          <cell r="F125">
            <v>782.75550482824133</v>
          </cell>
          <cell r="G125">
            <v>781.81355179461696</v>
          </cell>
          <cell r="H125">
            <v>780.86763201685096</v>
          </cell>
          <cell r="I125">
            <v>779.91775983830405</v>
          </cell>
          <cell r="J125">
            <v>778.96391839542571</v>
          </cell>
          <cell r="K125">
            <v>778.00611859699802</v>
          </cell>
          <cell r="L125">
            <v>777.0443470708293</v>
          </cell>
          <cell r="M125">
            <v>776.07861128886964</v>
          </cell>
          <cell r="N125">
            <v>775.10890137274862</v>
          </cell>
          <cell r="O125">
            <v>774.13522135535584</v>
          </cell>
          <cell r="P125">
            <v>773.15756485458883</v>
          </cell>
          <cell r="Q125">
            <v>772.17593246206548</v>
          </cell>
          <cell r="R125">
            <v>771.19032129437153</v>
          </cell>
          <cell r="S125">
            <v>770.20072849966482</v>
          </cell>
          <cell r="T125">
            <v>769.2071546956048</v>
          </cell>
          <cell r="U125">
            <v>768.20959358473613</v>
          </cell>
          <cell r="V125">
            <v>767.20804928816585</v>
          </cell>
          <cell r="W125">
            <v>766.20251206067564</v>
          </cell>
          <cell r="X125">
            <v>765.19298952915767</v>
          </cell>
          <cell r="Y125">
            <v>764.17946849852274</v>
          </cell>
          <cell r="Z125">
            <v>763.16196010376484</v>
          </cell>
          <cell r="AA125">
            <v>762.14044769783027</v>
          </cell>
          <cell r="AB125">
            <v>761.11494592609961</v>
          </cell>
          <cell r="AC125">
            <v>760.08543468749167</v>
          </cell>
          <cell r="AD125">
            <v>759.05193214003566</v>
          </cell>
          <cell r="AE125">
            <v>758.0144147265878</v>
          </cell>
          <cell r="AF125">
            <v>756.97290412004327</v>
          </cell>
          <cell r="AG125">
            <v>755.92737330518855</v>
          </cell>
          <cell r="AH125">
            <v>754.87783191825145</v>
          </cell>
          <cell r="AI125">
            <v>753.8242805892678</v>
          </cell>
          <cell r="AJ125">
            <v>752.76670016238813</v>
          </cell>
          <cell r="AK125">
            <v>751.70512132303168</v>
          </cell>
          <cell r="AL125">
            <v>750.63950818552723</v>
          </cell>
          <cell r="AM125">
            <v>749.56989495835978</v>
          </cell>
          <cell r="AN125">
            <v>748.49624229036715</v>
          </cell>
          <cell r="AO125">
            <v>747.41858791520463</v>
          </cell>
          <cell r="AP125">
            <v>746.33688901432458</v>
          </cell>
          <cell r="AQ125">
            <v>745.251186848629</v>
          </cell>
          <cell r="AR125">
            <v>744.16143513031557</v>
          </cell>
          <cell r="AS125">
            <v>743.06764978492697</v>
          </cell>
          <cell r="AT125">
            <v>741.96983877946957</v>
          </cell>
          <cell r="AU125">
            <v>740.86796980186762</v>
          </cell>
          <cell r="AV125">
            <v>739.76209315924893</v>
          </cell>
          <cell r="AW125">
            <v>738.65215366275459</v>
          </cell>
          <cell r="AX125">
            <v>737.5382051543902</v>
          </cell>
        </row>
        <row r="126">
          <cell r="A126">
            <v>772.06475319061246</v>
          </cell>
          <cell r="B126">
            <v>771.07869143744529</v>
          </cell>
          <cell r="C126">
            <v>770.08864932670269</v>
          </cell>
          <cell r="D126">
            <v>769.09462199730524</v>
          </cell>
          <cell r="E126">
            <v>768.09661210806814</v>
          </cell>
          <cell r="F126">
            <v>767.09461135085655</v>
          </cell>
          <cell r="G126">
            <v>766.08862588949683</v>
          </cell>
          <cell r="H126">
            <v>765.07864396666855</v>
          </cell>
          <cell r="I126">
            <v>764.06467525353469</v>
          </cell>
          <cell r="J126">
            <v>763.04670454149039</v>
          </cell>
          <cell r="K126">
            <v>762.02474501133634</v>
          </cell>
          <cell r="L126">
            <v>760.99877800110596</v>
          </cell>
          <cell r="M126">
            <v>759.96882020350824</v>
          </cell>
          <cell r="N126">
            <v>758.9348495011651</v>
          </cell>
          <cell r="O126">
            <v>757.89688610093708</v>
          </cell>
          <cell r="P126">
            <v>756.8549044280104</v>
          </cell>
          <cell r="Q126">
            <v>755.80892820561155</v>
          </cell>
          <cell r="R126">
            <v>754.75892839949086</v>
          </cell>
          <cell r="S126">
            <v>753.70493225143321</v>
          </cell>
          <cell r="T126">
            <v>752.64690726577965</v>
          </cell>
          <cell r="U126">
            <v>751.58488420502738</v>
          </cell>
          <cell r="V126">
            <v>750.5188271101656</v>
          </cell>
          <cell r="W126">
            <v>749.4487555932169</v>
          </cell>
          <cell r="X126">
            <v>748.37465957463519</v>
          </cell>
          <cell r="Y126">
            <v>747.29652084956388</v>
          </cell>
          <cell r="Z126">
            <v>746.21437920890344</v>
          </cell>
          <cell r="AA126">
            <v>745.12818980876307</v>
          </cell>
          <cell r="AB126">
            <v>744.03799596870033</v>
          </cell>
          <cell r="AC126">
            <v>742.94374937428972</v>
          </cell>
          <cell r="AD126">
            <v>741.84549687575975</v>
          </cell>
          <cell r="AE126">
            <v>740.74318668633839</v>
          </cell>
          <cell r="AF126">
            <v>739.63684870152588</v>
          </cell>
          <cell r="AG126">
            <v>738.52646863291943</v>
          </cell>
          <cell r="AH126">
            <v>737.41202258857697</v>
          </cell>
          <cell r="AI126">
            <v>736.29356647435907</v>
          </cell>
          <cell r="AJ126">
            <v>735.17103959388646</v>
          </cell>
          <cell r="AK126">
            <v>734.04450139116489</v>
          </cell>
          <cell r="AL126">
            <v>732.91388769072421</v>
          </cell>
          <cell r="AM126">
            <v>731.77923288447448</v>
          </cell>
          <cell r="AN126">
            <v>730.64052649762255</v>
          </cell>
          <cell r="AO126">
            <v>729.4977366341468</v>
          </cell>
          <cell r="AP126">
            <v>728.35093181418824</v>
          </cell>
          <cell r="AQ126">
            <v>727.20003893405919</v>
          </cell>
          <cell r="AR126">
            <v>726.04512830895419</v>
          </cell>
          <cell r="AS126">
            <v>724.886126849893</v>
          </cell>
          <cell r="AT126">
            <v>723.72302957241322</v>
          </cell>
          <cell r="AU126">
            <v>722.55591408734563</v>
          </cell>
          <cell r="AV126">
            <v>721.38469834956254</v>
          </cell>
          <cell r="AW126">
            <v>720.20946352010833</v>
          </cell>
          <cell r="AX126">
            <v>719.03012406388245</v>
          </cell>
        </row>
        <row r="127">
          <cell r="A127">
            <v>755.91421546292895</v>
          </cell>
          <cell r="B127">
            <v>754.86461131423368</v>
          </cell>
          <cell r="C127">
            <v>753.81101052685756</v>
          </cell>
          <cell r="D127">
            <v>752.75338067052883</v>
          </cell>
          <cell r="E127">
            <v>751.69175243923451</v>
          </cell>
          <cell r="F127">
            <v>750.62608993915057</v>
          </cell>
          <cell r="G127">
            <v>749.55642738730376</v>
          </cell>
          <cell r="H127">
            <v>748.4827254244085</v>
          </cell>
          <cell r="I127">
            <v>747.40502179263683</v>
          </cell>
          <cell r="J127">
            <v>746.32327366533536</v>
          </cell>
          <cell r="K127">
            <v>745.23752231189599</v>
          </cell>
          <cell r="L127">
            <v>744.14772143644132</v>
          </cell>
          <cell r="M127">
            <v>743.05387357453276</v>
          </cell>
          <cell r="N127">
            <v>741.95601348044556</v>
          </cell>
          <cell r="O127">
            <v>740.85409544548565</v>
          </cell>
          <cell r="P127">
            <v>739.74816978520562</v>
          </cell>
          <cell r="Q127">
            <v>738.63818130273592</v>
          </cell>
          <cell r="R127">
            <v>737.52418384847499</v>
          </cell>
          <cell r="S127">
            <v>736.40611874943374</v>
          </cell>
          <cell r="T127">
            <v>735.28401238951346</v>
          </cell>
          <cell r="U127">
            <v>734.15786462122492</v>
          </cell>
          <cell r="V127">
            <v>733.02764109331497</v>
          </cell>
          <cell r="W127">
            <v>731.89340472326194</v>
          </cell>
          <cell r="X127">
            <v>730.75508791808613</v>
          </cell>
          <cell r="Y127">
            <v>729.61275713736143</v>
          </cell>
          <cell r="Z127">
            <v>728.46634130545033</v>
          </cell>
          <cell r="AA127">
            <v>727.31584689256022</v>
          </cell>
          <cell r="AB127">
            <v>726.16132639966168</v>
          </cell>
          <cell r="AC127">
            <v>725.00271304903163</v>
          </cell>
          <cell r="AD127">
            <v>723.84008238730166</v>
          </cell>
          <cell r="AE127">
            <v>722.67335440072418</v>
          </cell>
          <cell r="AF127">
            <v>721.50255395726572</v>
          </cell>
          <cell r="AG127">
            <v>720.32770600526226</v>
          </cell>
          <cell r="AH127">
            <v>719.14875314418123</v>
          </cell>
          <cell r="AI127">
            <v>717.96578002186936</v>
          </cell>
          <cell r="AJ127">
            <v>716.77869767360346</v>
          </cell>
          <cell r="AK127">
            <v>715.58752681352212</v>
          </cell>
          <cell r="AL127">
            <v>714.39230995400794</v>
          </cell>
          <cell r="AM127">
            <v>713.19297650876149</v>
          </cell>
          <cell r="AN127">
            <v>711.9896172182664</v>
          </cell>
          <cell r="AO127">
            <v>710.7821401987128</v>
          </cell>
          <cell r="AP127">
            <v>709.5705393687831</v>
          </cell>
          <cell r="AQ127">
            <v>708.35491405786865</v>
          </cell>
          <cell r="AR127">
            <v>707.1351608626079</v>
          </cell>
          <cell r="AS127">
            <v>705.91133008735926</v>
          </cell>
          <cell r="AT127">
            <v>704.68341999865538</v>
          </cell>
          <cell r="AU127">
            <v>703.45137502875389</v>
          </cell>
          <cell r="AV127">
            <v>702.21529366819902</v>
          </cell>
          <cell r="AW127">
            <v>700.97508348064844</v>
          </cell>
          <cell r="AX127">
            <v>699.73073155222914</v>
          </cell>
        </row>
        <row r="128">
          <cell r="A128">
            <v>738.98093242215896</v>
          </cell>
          <cell r="B128">
            <v>737.8681362549512</v>
          </cell>
          <cell r="C128">
            <v>736.75133024733498</v>
          </cell>
          <cell r="D128">
            <v>735.63045440415863</v>
          </cell>
          <cell r="E128">
            <v>734.50556745576489</v>
          </cell>
          <cell r="F128">
            <v>733.3766059282259</v>
          </cell>
          <cell r="G128">
            <v>732.24362654297659</v>
          </cell>
          <cell r="H128">
            <v>731.10657344224978</v>
          </cell>
          <cell r="I128">
            <v>729.96543776530893</v>
          </cell>
          <cell r="J128">
            <v>728.82028731764092</v>
          </cell>
          <cell r="K128">
            <v>727.67104969799789</v>
          </cell>
          <cell r="L128">
            <v>726.51779625674669</v>
          </cell>
          <cell r="M128">
            <v>725.36045110747114</v>
          </cell>
          <cell r="N128">
            <v>724.19903416093109</v>
          </cell>
          <cell r="O128">
            <v>723.03357601185814</v>
          </cell>
          <cell r="P128">
            <v>721.86401846762453</v>
          </cell>
          <cell r="Q128">
            <v>720.6904419733429</v>
          </cell>
          <cell r="R128">
            <v>719.51276169749508</v>
          </cell>
          <cell r="S128">
            <v>718.3310038202336</v>
          </cell>
          <cell r="T128">
            <v>717.14519564764862</v>
          </cell>
          <cell r="U128">
            <v>715.95527622983548</v>
          </cell>
          <cell r="V128">
            <v>714.76133512053605</v>
          </cell>
          <cell r="W128">
            <v>713.56327853053642</v>
          </cell>
          <cell r="X128">
            <v>712.36111630738367</v>
          </cell>
          <cell r="Y128">
            <v>711.1549176860575</v>
          </cell>
          <cell r="Z128">
            <v>709.9445963459375</v>
          </cell>
          <cell r="AA128">
            <v>708.73022482659178</v>
          </cell>
          <cell r="AB128">
            <v>707.51175263982248</v>
          </cell>
          <cell r="AC128">
            <v>706.28915063198986</v>
          </cell>
          <cell r="AD128">
            <v>705.06252305004114</v>
          </cell>
          <cell r="AE128">
            <v>703.83176165553971</v>
          </cell>
          <cell r="AF128">
            <v>702.59688629349932</v>
          </cell>
          <cell r="AG128">
            <v>701.35796115030485</v>
          </cell>
          <cell r="AH128">
            <v>700.11489532115718</v>
          </cell>
          <cell r="AI128">
            <v>698.86774945299339</v>
          </cell>
          <cell r="AJ128">
            <v>697.61651180226488</v>
          </cell>
          <cell r="AK128">
            <v>696.36112673001878</v>
          </cell>
          <cell r="AL128">
            <v>695.10168744102134</v>
          </cell>
          <cell r="AM128">
            <v>693.83812275489493</v>
          </cell>
          <cell r="AN128">
            <v>692.57040405027919</v>
          </cell>
          <cell r="AO128">
            <v>691.29864882355741</v>
          </cell>
          <cell r="AP128">
            <v>690.02274299486953</v>
          </cell>
          <cell r="AQ128">
            <v>688.74267669005269</v>
          </cell>
          <cell r="AR128">
            <v>687.4585800676457</v>
          </cell>
          <cell r="AS128">
            <v>686.17031941209302</v>
          </cell>
          <cell r="AT128">
            <v>684.87789530720579</v>
          </cell>
          <cell r="AU128">
            <v>683.58143682219338</v>
          </cell>
          <cell r="AV128">
            <v>682.28080808076606</v>
          </cell>
          <cell r="AW128">
            <v>680.97601180994332</v>
          </cell>
          <cell r="AX128">
            <v>679.6671776858376</v>
          </cell>
        </row>
        <row r="129">
          <cell r="A129">
            <v>721.29057604799459</v>
          </cell>
          <cell r="B129">
            <v>720.11494784624244</v>
          </cell>
          <cell r="C129">
            <v>718.93529963939761</v>
          </cell>
          <cell r="D129">
            <v>717.75154387149269</v>
          </cell>
          <cell r="E129">
            <v>716.56375775302206</v>
          </cell>
          <cell r="F129">
            <v>715.37186934860631</v>
          </cell>
          <cell r="G129">
            <v>714.17586598606329</v>
          </cell>
          <cell r="H129">
            <v>712.97583999278129</v>
          </cell>
          <cell r="I129">
            <v>711.77169485100467</v>
          </cell>
          <cell r="J129">
            <v>710.56348468658689</v>
          </cell>
          <cell r="K129">
            <v>709.35119300111467</v>
          </cell>
          <cell r="L129">
            <v>708.13477499629482</v>
          </cell>
          <cell r="M129">
            <v>706.91433212585548</v>
          </cell>
          <cell r="N129">
            <v>705.68975889827163</v>
          </cell>
          <cell r="O129">
            <v>704.46106363212311</v>
          </cell>
          <cell r="P129">
            <v>703.22833072490312</v>
          </cell>
          <cell r="Q129">
            <v>701.99146051793991</v>
          </cell>
          <cell r="R129">
            <v>700.7505062763189</v>
          </cell>
          <cell r="S129">
            <v>699.50546817595864</v>
          </cell>
          <cell r="T129">
            <v>698.25628597071238</v>
          </cell>
          <cell r="U129">
            <v>697.00304963914721</v>
          </cell>
          <cell r="V129">
            <v>695.74569160656029</v>
          </cell>
          <cell r="W129">
            <v>694.48418280216379</v>
          </cell>
          <cell r="X129">
            <v>693.21864166269063</v>
          </cell>
          <cell r="Y129">
            <v>691.94894937836921</v>
          </cell>
          <cell r="Z129">
            <v>690.67509979427041</v>
          </cell>
          <cell r="AA129">
            <v>689.39722026434424</v>
          </cell>
          <cell r="AB129">
            <v>688.11517983028614</v>
          </cell>
          <cell r="AC129">
            <v>686.8289869816316</v>
          </cell>
          <cell r="AD129">
            <v>685.53875212277455</v>
          </cell>
          <cell r="AE129">
            <v>684.24435006562055</v>
          </cell>
          <cell r="AF129">
            <v>682.94579563647494</v>
          </cell>
          <cell r="AG129">
            <v>681.64319226067357</v>
          </cell>
          <cell r="AH129">
            <v>680.33641553326288</v>
          </cell>
          <cell r="AI129">
            <v>679.02547828561148</v>
          </cell>
          <cell r="AJ129">
            <v>677.71049363235431</v>
          </cell>
          <cell r="AK129">
            <v>676.39132961572932</v>
          </cell>
          <cell r="AL129">
            <v>675.06798871986723</v>
          </cell>
          <cell r="AM129">
            <v>673.74059683101336</v>
          </cell>
          <cell r="AN129">
            <v>672.40903333645724</v>
          </cell>
          <cell r="AO129">
            <v>671.07328201208554</v>
          </cell>
          <cell r="AP129">
            <v>669.73345747869303</v>
          </cell>
          <cell r="AQ129">
            <v>668.38948275012751</v>
          </cell>
          <cell r="AR129">
            <v>667.0413145125865</v>
          </cell>
          <cell r="AS129">
            <v>665.68903746373655</v>
          </cell>
          <cell r="AT129">
            <v>664.33264017971067</v>
          </cell>
          <cell r="AU129">
            <v>662.97204385140662</v>
          </cell>
          <cell r="AV129">
            <v>661.60729483267266</v>
          </cell>
          <cell r="AW129">
            <v>660.23846410826218</v>
          </cell>
          <cell r="AX129">
            <v>658.8654289487863</v>
          </cell>
        </row>
        <row r="130">
          <cell r="A130">
            <v>702.867976347477</v>
          </cell>
          <cell r="B130">
            <v>701.62988469648644</v>
          </cell>
          <cell r="C130">
            <v>700.3877658707404</v>
          </cell>
          <cell r="D130">
            <v>699.14150475729764</v>
          </cell>
          <cell r="E130">
            <v>697.89113704985505</v>
          </cell>
          <cell r="F130">
            <v>696.63670234942811</v>
          </cell>
          <cell r="G130">
            <v>695.37811866191441</v>
          </cell>
          <cell r="H130">
            <v>694.11545208770463</v>
          </cell>
          <cell r="I130">
            <v>692.84868709453951</v>
          </cell>
          <cell r="J130">
            <v>691.57776655366467</v>
          </cell>
          <cell r="K130">
            <v>690.30277870083296</v>
          </cell>
          <cell r="L130">
            <v>689.02366941811613</v>
          </cell>
          <cell r="M130">
            <v>687.74039816658262</v>
          </cell>
          <cell r="N130">
            <v>686.45306702434175</v>
          </cell>
          <cell r="O130">
            <v>685.16159987874255</v>
          </cell>
          <cell r="P130">
            <v>683.86596448345199</v>
          </cell>
          <cell r="Q130">
            <v>682.56626844464006</v>
          </cell>
          <cell r="R130">
            <v>681.26243028849626</v>
          </cell>
          <cell r="S130">
            <v>679.95441774274059</v>
          </cell>
          <cell r="T130">
            <v>678.64233560634716</v>
          </cell>
          <cell r="U130">
            <v>677.32611371981727</v>
          </cell>
          <cell r="V130">
            <v>676.00571144540856</v>
          </cell>
          <cell r="W130">
            <v>674.68122241906531</v>
          </cell>
          <cell r="X130">
            <v>673.35260451223746</v>
          </cell>
          <cell r="Y130">
            <v>672.01980036160148</v>
          </cell>
          <cell r="Z130">
            <v>670.68288406403246</v>
          </cell>
          <cell r="AA130">
            <v>669.34185827899637</v>
          </cell>
          <cell r="AB130">
            <v>667.9966405372511</v>
          </cell>
          <cell r="AC130">
            <v>666.64727700069056</v>
          </cell>
          <cell r="AD130">
            <v>665.29383191356942</v>
          </cell>
          <cell r="AE130">
            <v>663.93618930051821</v>
          </cell>
          <cell r="AF130">
            <v>662.57435897308653</v>
          </cell>
          <cell r="AG130">
            <v>661.20845109897118</v>
          </cell>
          <cell r="AH130">
            <v>659.83837277147325</v>
          </cell>
          <cell r="AI130">
            <v>658.46408904372572</v>
          </cell>
          <cell r="AJ130">
            <v>657.08568708699863</v>
          </cell>
          <cell r="AK130">
            <v>655.70316264093776</v>
          </cell>
          <cell r="AL130">
            <v>654.31642756299527</v>
          </cell>
          <cell r="AM130">
            <v>652.9255129482907</v>
          </cell>
          <cell r="AN130">
            <v>651.53050132129761</v>
          </cell>
          <cell r="AO130">
            <v>650.13130507628762</v>
          </cell>
          <cell r="AP130">
            <v>648.72789077678988</v>
          </cell>
          <cell r="AQ130">
            <v>647.32034050286438</v>
          </cell>
          <cell r="AR130">
            <v>645.90867371794104</v>
          </cell>
          <cell r="AS130">
            <v>644.49278398811384</v>
          </cell>
          <cell r="AT130">
            <v>643.07267748136792</v>
          </cell>
          <cell r="AU130">
            <v>641.64845524434713</v>
          </cell>
          <cell r="AV130">
            <v>640.22008130601648</v>
          </cell>
          <cell r="AW130">
            <v>638.78747745688645</v>
          </cell>
          <cell r="AX130">
            <v>637.35067431869209</v>
          </cell>
        </row>
        <row r="131">
          <cell r="A131">
            <v>683.73714896944546</v>
          </cell>
          <cell r="B131">
            <v>682.43697010586379</v>
          </cell>
          <cell r="C131">
            <v>681.13275672515192</v>
          </cell>
          <cell r="D131">
            <v>679.82437241313414</v>
          </cell>
          <cell r="E131">
            <v>678.51181135895979</v>
          </cell>
          <cell r="F131">
            <v>677.1952038323119</v>
          </cell>
          <cell r="G131">
            <v>675.87443085505561</v>
          </cell>
          <cell r="H131">
            <v>674.54947518936228</v>
          </cell>
          <cell r="I131">
            <v>673.22045287400783</v>
          </cell>
          <cell r="J131">
            <v>671.88727909939098</v>
          </cell>
          <cell r="K131">
            <v>670.54991683265655</v>
          </cell>
          <cell r="L131">
            <v>669.20845949784257</v>
          </cell>
          <cell r="M131">
            <v>667.86287322652424</v>
          </cell>
          <cell r="N131">
            <v>666.51309280268435</v>
          </cell>
          <cell r="O131">
            <v>665.15918063206459</v>
          </cell>
          <cell r="P131">
            <v>663.8011705994993</v>
          </cell>
          <cell r="Q131">
            <v>662.4389608979501</v>
          </cell>
          <cell r="R131">
            <v>661.07257449196391</v>
          </cell>
          <cell r="S131">
            <v>659.70210740222944</v>
          </cell>
          <cell r="T131">
            <v>658.32745774009572</v>
          </cell>
          <cell r="U131">
            <v>656.9486006052216</v>
          </cell>
          <cell r="V131">
            <v>655.56563219151076</v>
          </cell>
          <cell r="W131">
            <v>654.17853232589789</v>
          </cell>
          <cell r="X131">
            <v>652.78721980925002</v>
          </cell>
          <cell r="Y131">
            <v>651.39173165060276</v>
          </cell>
          <cell r="Z131">
            <v>649.99214345900032</v>
          </cell>
          <cell r="AA131">
            <v>648.5883659057755</v>
          </cell>
          <cell r="AB131">
            <v>647.18036835028749</v>
          </cell>
          <cell r="AC131">
            <v>645.76823463079029</v>
          </cell>
          <cell r="AD131">
            <v>644.35198283114289</v>
          </cell>
          <cell r="AE131">
            <v>642.93150619271466</v>
          </cell>
          <cell r="AF131">
            <v>641.5068095158465</v>
          </cell>
          <cell r="AG131">
            <v>640.07799420631488</v>
          </cell>
          <cell r="AH131">
            <v>638.64502987083381</v>
          </cell>
          <cell r="AI131">
            <v>637.2078338028266</v>
          </cell>
          <cell r="AJ131">
            <v>635.76643107633004</v>
          </cell>
          <cell r="AK131">
            <v>634.3208991505727</v>
          </cell>
          <cell r="AL131">
            <v>632.87158687323654</v>
          </cell>
          <cell r="AM131">
            <v>631.42291634123922</v>
          </cell>
          <cell r="AN131">
            <v>629.97756187896687</v>
          </cell>
          <cell r="AO131">
            <v>628.53551589579365</v>
          </cell>
          <cell r="AP131">
            <v>627.09677081846746</v>
          </cell>
          <cell r="AQ131">
            <v>625.66131909107469</v>
          </cell>
          <cell r="AR131">
            <v>624.22915317498996</v>
          </cell>
          <cell r="AS131">
            <v>622.80026554884853</v>
          </cell>
          <cell r="AT131">
            <v>621.37464870850533</v>
          </cell>
          <cell r="AU131">
            <v>619.95229516698635</v>
          </cell>
          <cell r="AV131">
            <v>618.53319745446015</v>
          </cell>
          <cell r="AW131">
            <v>617.11734811819622</v>
          </cell>
          <cell r="AX131">
            <v>615.70473972251909</v>
          </cell>
        </row>
        <row r="132">
          <cell r="A132">
            <v>663.92132191333394</v>
          </cell>
          <cell r="B132">
            <v>662.5594388282467</v>
          </cell>
          <cell r="C132">
            <v>661.19347822247482</v>
          </cell>
          <cell r="D132">
            <v>659.82335953132417</v>
          </cell>
          <cell r="E132">
            <v>658.44903547952811</v>
          </cell>
          <cell r="F132">
            <v>657.0705808866602</v>
          </cell>
          <cell r="G132">
            <v>655.68801620262309</v>
          </cell>
          <cell r="H132">
            <v>654.3012409268548</v>
          </cell>
          <cell r="I132">
            <v>652.91027377331727</v>
          </cell>
          <cell r="J132">
            <v>651.51520963504856</v>
          </cell>
          <cell r="K132">
            <v>650.11597332039855</v>
          </cell>
          <cell r="L132">
            <v>648.7125189921743</v>
          </cell>
          <cell r="M132">
            <v>647.30491630676033</v>
          </cell>
          <cell r="N132">
            <v>645.89320557200926</v>
          </cell>
          <cell r="O132">
            <v>644.47727594374896</v>
          </cell>
          <cell r="P132">
            <v>643.0571211402447</v>
          </cell>
          <cell r="Q132">
            <v>641.63284662242256</v>
          </cell>
          <cell r="R132">
            <v>640.20443291781328</v>
          </cell>
          <cell r="S132">
            <v>638.77178934461801</v>
          </cell>
          <cell r="T132">
            <v>637.33493402965803</v>
          </cell>
          <cell r="U132">
            <v>635.89395237968711</v>
          </cell>
          <cell r="V132">
            <v>634.4488118578123</v>
          </cell>
          <cell r="W132">
            <v>632.9997177331436</v>
          </cell>
          <cell r="X132">
            <v>631.55078328956915</v>
          </cell>
          <cell r="Y132">
            <v>630.10513613430192</v>
          </cell>
          <cell r="Z132">
            <v>628.6627981281224</v>
          </cell>
          <cell r="AA132">
            <v>627.22376169624101</v>
          </cell>
          <cell r="AB132">
            <v>625.78801928121527</v>
          </cell>
          <cell r="AC132">
            <v>624.35556334289026</v>
          </cell>
          <cell r="AD132">
            <v>622.92638635838841</v>
          </cell>
          <cell r="AE132">
            <v>621.50048082203637</v>
          </cell>
          <cell r="AF132">
            <v>620.07783924535079</v>
          </cell>
          <cell r="AG132">
            <v>618.6584541569822</v>
          </cell>
          <cell r="AH132">
            <v>617.24231810268964</v>
          </cell>
          <cell r="AI132">
            <v>615.82942364529208</v>
          </cell>
          <cell r="AJ132">
            <v>614.41976336463426</v>
          </cell>
          <cell r="AK132">
            <v>613.01332985754357</v>
          </cell>
          <cell r="AL132">
            <v>611.6101157377957</v>
          </cell>
          <cell r="AM132">
            <v>610.21011363607454</v>
          </cell>
          <cell r="AN132">
            <v>608.81331619993443</v>
          </cell>
          <cell r="AO132">
            <v>607.41971609374764</v>
          </cell>
          <cell r="AP132">
            <v>606.0293059986966</v>
          </cell>
          <cell r="AQ132">
            <v>604.64207861270063</v>
          </cell>
          <cell r="AR132">
            <v>603.25802665040612</v>
          </cell>
          <cell r="AS132">
            <v>601.87714284312631</v>
          </cell>
          <cell r="AT132">
            <v>600.4994199388193</v>
          </cell>
          <cell r="AU132">
            <v>599.12485070204013</v>
          </cell>
          <cell r="AV132">
            <v>597.75342791390779</v>
          </cell>
          <cell r="AW132">
            <v>596.38514437206106</v>
          </cell>
          <cell r="AX132">
            <v>595.01999289063394</v>
          </cell>
        </row>
        <row r="133">
          <cell r="A133">
            <v>834.32255195125242</v>
          </cell>
          <cell r="B133">
            <v>833.62632959758741</v>
          </cell>
          <cell r="C133">
            <v>832.92636338755347</v>
          </cell>
          <cell r="D133">
            <v>832.22252795461679</v>
          </cell>
          <cell r="E133">
            <v>831.51484541210073</v>
          </cell>
          <cell r="F133">
            <v>830.80338509205421</v>
          </cell>
          <cell r="G133">
            <v>830.0880500215211</v>
          </cell>
          <cell r="H133">
            <v>829.3688931988944</v>
          </cell>
          <cell r="I133">
            <v>828.64591742694608</v>
          </cell>
          <cell r="J133">
            <v>827.91906149256204</v>
          </cell>
          <cell r="K133">
            <v>827.1884166591808</v>
          </cell>
          <cell r="L133">
            <v>826.45390443777569</v>
          </cell>
          <cell r="M133">
            <v>825.71550675835385</v>
          </cell>
          <cell r="N133">
            <v>824.97332683955676</v>
          </cell>
          <cell r="O133">
            <v>824.22725750716359</v>
          </cell>
          <cell r="P133">
            <v>823.47733128331356</v>
          </cell>
          <cell r="Q133">
            <v>822.72357904519049</v>
          </cell>
          <cell r="R133">
            <v>821.96593229241967</v>
          </cell>
          <cell r="S133">
            <v>821.20448158970032</v>
          </cell>
          <cell r="T133">
            <v>820.43913696061463</v>
          </cell>
          <cell r="U133">
            <v>819.66989283414068</v>
          </cell>
          <cell r="V133">
            <v>818.89683932162745</v>
          </cell>
          <cell r="W133">
            <v>818.11988256278505</v>
          </cell>
          <cell r="X133">
            <v>817.33908745468216</v>
          </cell>
          <cell r="Y133">
            <v>816.55440722940489</v>
          </cell>
          <cell r="Z133">
            <v>815.76581897289657</v>
          </cell>
          <cell r="AA133">
            <v>814.9734045366306</v>
          </cell>
          <cell r="AB133">
            <v>814.17707845090752</v>
          </cell>
          <cell r="AC133">
            <v>813.37690072678413</v>
          </cell>
          <cell r="AD133">
            <v>812.57282623485105</v>
          </cell>
          <cell r="AE133">
            <v>811.76483550842511</v>
          </cell>
          <cell r="AF133">
            <v>810.95300212491452</v>
          </cell>
          <cell r="AG133">
            <v>810.13724902086972</v>
          </cell>
          <cell r="AH133">
            <v>809.31764638004847</v>
          </cell>
          <cell r="AI133">
            <v>808.49412058540383</v>
          </cell>
          <cell r="AJ133">
            <v>807.66667650301724</v>
          </cell>
          <cell r="AK133">
            <v>806.83536779190774</v>
          </cell>
          <cell r="AL133">
            <v>806.00013162466087</v>
          </cell>
          <cell r="AM133">
            <v>805.16102989111221</v>
          </cell>
          <cell r="AN133">
            <v>804.31799740236067</v>
          </cell>
          <cell r="AO133">
            <v>803.4710843721864</v>
          </cell>
          <cell r="AP133">
            <v>802.62024561322573</v>
          </cell>
          <cell r="AQ133">
            <v>801.76547200132916</v>
          </cell>
          <cell r="AR133">
            <v>800.90681711889567</v>
          </cell>
          <cell r="AS133">
            <v>800.04422422008122</v>
          </cell>
          <cell r="AT133">
            <v>799.17774347936358</v>
          </cell>
          <cell r="AU133">
            <v>798.30732161300546</v>
          </cell>
          <cell r="AV133">
            <v>797.43300538507776</v>
          </cell>
          <cell r="AW133">
            <v>796.55474497667672</v>
          </cell>
          <cell r="AX133">
            <v>795.67255863726837</v>
          </cell>
        </row>
        <row r="134">
          <cell r="A134">
            <v>822.03610417803645</v>
          </cell>
          <cell r="B134">
            <v>821.27493941021817</v>
          </cell>
          <cell r="C134">
            <v>820.50997233656904</v>
          </cell>
          <cell r="D134">
            <v>819.7411055987709</v>
          </cell>
          <cell r="E134">
            <v>818.96840328022256</v>
          </cell>
          <cell r="F134">
            <v>818.19182363070831</v>
          </cell>
          <cell r="G134">
            <v>817.41133944904323</v>
          </cell>
          <cell r="H134">
            <v>816.62703603637863</v>
          </cell>
          <cell r="I134">
            <v>815.83882441839069</v>
          </cell>
          <cell r="J134">
            <v>815.0467550851273</v>
          </cell>
          <cell r="K134">
            <v>814.25080534250276</v>
          </cell>
          <cell r="L134">
            <v>813.45094272558538</v>
          </cell>
          <cell r="M134">
            <v>812.6472442673163</v>
          </cell>
          <cell r="N134">
            <v>811.83962939315802</v>
          </cell>
          <cell r="O134">
            <v>811.02815583247741</v>
          </cell>
          <cell r="P134">
            <v>810.21277827496158</v>
          </cell>
          <cell r="Q134">
            <v>809.39347983361517</v>
          </cell>
          <cell r="R134">
            <v>808.57032925914154</v>
          </cell>
          <cell r="S134">
            <v>807.74325439227482</v>
          </cell>
          <cell r="T134">
            <v>806.91232058657897</v>
          </cell>
          <cell r="U134">
            <v>806.07745913302847</v>
          </cell>
          <cell r="V134">
            <v>805.23868967775502</v>
          </cell>
          <cell r="W134">
            <v>804.39603156955832</v>
          </cell>
          <cell r="X134">
            <v>803.54944162989204</v>
          </cell>
          <cell r="Y134">
            <v>802.69897691045423</v>
          </cell>
          <cell r="Z134">
            <v>801.84457713913298</v>
          </cell>
          <cell r="AA134">
            <v>800.98629596208923</v>
          </cell>
          <cell r="AB134">
            <v>800.12407656669154</v>
          </cell>
          <cell r="AC134">
            <v>799.25794175910437</v>
          </cell>
          <cell r="AD134">
            <v>798.38789304632098</v>
          </cell>
          <cell r="AE134">
            <v>797.51390221970735</v>
          </cell>
          <cell r="AF134">
            <v>796.63601460449547</v>
          </cell>
          <cell r="AG134">
            <v>795.75418184596583</v>
          </cell>
          <cell r="AH134">
            <v>794.86844585564165</v>
          </cell>
          <cell r="AI134">
            <v>793.97876174727412</v>
          </cell>
          <cell r="AJ134">
            <v>793.08516801623057</v>
          </cell>
          <cell r="AK134">
            <v>792.18762324740851</v>
          </cell>
          <cell r="AL134">
            <v>791.28615574017977</v>
          </cell>
          <cell r="AM134">
            <v>790.3807411066025</v>
          </cell>
          <cell r="AN134">
            <v>789.47137191543572</v>
          </cell>
          <cell r="AO134">
            <v>788.55807831718028</v>
          </cell>
          <cell r="AP134">
            <v>787.64082738100126</v>
          </cell>
          <cell r="AQ134">
            <v>786.71964583337922</v>
          </cell>
          <cell r="AR134">
            <v>785.79450422326192</v>
          </cell>
          <cell r="AS134">
            <v>784.86542585076074</v>
          </cell>
          <cell r="AT134">
            <v>783.93238474718567</v>
          </cell>
          <cell r="AU134">
            <v>782.99540078394659</v>
          </cell>
          <cell r="AV134">
            <v>782.05445147726982</v>
          </cell>
          <cell r="AW134">
            <v>781.10955326755311</v>
          </cell>
          <cell r="AX134">
            <v>780.16068715846666</v>
          </cell>
        </row>
        <row r="135">
          <cell r="A135">
            <v>808.84017914966705</v>
          </cell>
          <cell r="B135">
            <v>808.0143650360136</v>
          </cell>
          <cell r="C135">
            <v>807.18469343820152</v>
          </cell>
          <cell r="D135">
            <v>806.35109500984504</v>
          </cell>
          <cell r="E135">
            <v>805.51363233452105</v>
          </cell>
          <cell r="F135">
            <v>804.67223951825372</v>
          </cell>
          <cell r="G135">
            <v>803.82695918858496</v>
          </cell>
          <cell r="H135">
            <v>802.97776201138424</v>
          </cell>
          <cell r="I135">
            <v>802.12463057825107</v>
          </cell>
          <cell r="J135">
            <v>801.26761916642818</v>
          </cell>
          <cell r="K135">
            <v>800.40667032377667</v>
          </cell>
          <cell r="L135">
            <v>799.5418349200919</v>
          </cell>
          <cell r="M135">
            <v>798.67305896481935</v>
          </cell>
          <cell r="N135">
            <v>797.80038991782249</v>
          </cell>
          <cell r="O135">
            <v>796.92377725285849</v>
          </cell>
          <cell r="P135">
            <v>796.04322843691455</v>
          </cell>
          <cell r="Q135">
            <v>795.15876956330862</v>
          </cell>
          <cell r="R135">
            <v>794.27036332880027</v>
          </cell>
          <cell r="S135">
            <v>793.3780488623745</v>
          </cell>
          <cell r="T135">
            <v>792.4817841066573</v>
          </cell>
          <cell r="U135">
            <v>791.58160477264335</v>
          </cell>
          <cell r="V135">
            <v>790.67747227612267</v>
          </cell>
          <cell r="W135">
            <v>789.76941890769763</v>
          </cell>
          <cell r="X135">
            <v>788.8574095589596</v>
          </cell>
          <cell r="Y135">
            <v>787.94147309772768</v>
          </cell>
          <cell r="Z135">
            <v>787.02157789401235</v>
          </cell>
          <cell r="AA135">
            <v>786.09773558261179</v>
          </cell>
          <cell r="AB135">
            <v>785.1699456274489</v>
          </cell>
          <cell r="AC135">
            <v>784.23819364969972</v>
          </cell>
          <cell r="AD135">
            <v>783.30250015745344</v>
          </cell>
          <cell r="AE135">
            <v>782.36284202133561</v>
          </cell>
          <cell r="AF135">
            <v>781.41923631899385</v>
          </cell>
          <cell r="AG135">
            <v>780.4716634078809</v>
          </cell>
          <cell r="AH135">
            <v>779.52013693291167</v>
          </cell>
          <cell r="AI135">
            <v>778.56464074087637</v>
          </cell>
          <cell r="AJ135">
            <v>777.60518504168795</v>
          </cell>
          <cell r="AK135">
            <v>776.64175717395915</v>
          </cell>
          <cell r="AL135">
            <v>775.67436391035073</v>
          </cell>
          <cell r="AM135">
            <v>774.70299608376342</v>
          </cell>
          <cell r="AN135">
            <v>773.72765702737877</v>
          </cell>
          <cell r="AO135">
            <v>772.74834107082233</v>
          </cell>
          <cell r="AP135">
            <v>771.76504810559311</v>
          </cell>
          <cell r="AQ135">
            <v>770.77777596045291</v>
          </cell>
          <cell r="AR135">
            <v>769.78652108303993</v>
          </cell>
          <cell r="AS135">
            <v>768.79128480363806</v>
          </cell>
          <cell r="AT135">
            <v>767.79206012386624</v>
          </cell>
          <cell r="AU135">
            <v>766.78885187789206</v>
          </cell>
          <cell r="AV135">
            <v>765.78164961918378</v>
          </cell>
          <cell r="AW135">
            <v>764.77046168812626</v>
          </cell>
          <cell r="AX135">
            <v>763.75527418792728</v>
          </cell>
        </row>
        <row r="136">
          <cell r="A136">
            <v>794.76460531649218</v>
          </cell>
          <cell r="B136">
            <v>793.87444982102068</v>
          </cell>
          <cell r="C136">
            <v>792.98038489148757</v>
          </cell>
          <cell r="D136">
            <v>792.08236919666695</v>
          </cell>
          <cell r="E136">
            <v>791.18043773343686</v>
          </cell>
          <cell r="F136">
            <v>790.27455264420598</v>
          </cell>
          <cell r="G136">
            <v>789.3647455050359</v>
          </cell>
          <cell r="H136">
            <v>788.45098193459864</v>
          </cell>
          <cell r="I136">
            <v>787.53329008576702</v>
          </cell>
          <cell r="J136">
            <v>786.61163905607907</v>
          </cell>
          <cell r="K136">
            <v>785.68605357285821</v>
          </cell>
          <cell r="L136">
            <v>784.75650621510181</v>
          </cell>
          <cell r="M136">
            <v>783.82301828224035</v>
          </cell>
          <cell r="N136">
            <v>782.8855658372895</v>
          </cell>
          <cell r="O136">
            <v>781.94415345116511</v>
          </cell>
          <cell r="P136">
            <v>780.99878726744316</v>
          </cell>
          <cell r="Q136">
            <v>780.04945348093872</v>
          </cell>
          <cell r="R136">
            <v>779.09616501993366</v>
          </cell>
          <cell r="S136">
            <v>778.13890646061463</v>
          </cell>
          <cell r="T136">
            <v>777.1776872958809</v>
          </cell>
          <cell r="U136">
            <v>776.21249559416674</v>
          </cell>
          <cell r="V136">
            <v>775.24333741073724</v>
          </cell>
          <cell r="W136">
            <v>774.27020430873245</v>
          </cell>
          <cell r="X136">
            <v>773.29309890357263</v>
          </cell>
          <cell r="Y136">
            <v>772.31201625552296</v>
          </cell>
          <cell r="Z136">
            <v>771.32695553796077</v>
          </cell>
          <cell r="AA136">
            <v>770.33791531069289</v>
          </cell>
          <cell r="AB136">
            <v>769.34489130287511</v>
          </cell>
          <cell r="AC136">
            <v>768.34788557623642</v>
          </cell>
          <cell r="AD136">
            <v>767.34689041355648</v>
          </cell>
          <cell r="AE136">
            <v>766.34191138083872</v>
          </cell>
          <cell r="AF136">
            <v>765.33293731236563</v>
          </cell>
          <cell r="AG136">
            <v>764.3199772807435</v>
          </cell>
          <cell r="AH136">
            <v>763.30301666965329</v>
          </cell>
          <cell r="AI136">
            <v>762.28206806060587</v>
          </cell>
          <cell r="AJ136">
            <v>761.2571133845986</v>
          </cell>
          <cell r="AK136">
            <v>760.22815595335987</v>
          </cell>
          <cell r="AL136">
            <v>759.19519980316079</v>
          </cell>
          <cell r="AM136">
            <v>758.15822848025391</v>
          </cell>
          <cell r="AN136">
            <v>757.11726356246004</v>
          </cell>
          <cell r="AO136">
            <v>756.07227812504573</v>
          </cell>
          <cell r="AP136">
            <v>755.02329726317782</v>
          </cell>
          <cell r="AQ136">
            <v>753.97029059179476</v>
          </cell>
          <cell r="AR136">
            <v>752.91328672558632</v>
          </cell>
          <cell r="AS136">
            <v>751.85225181720682</v>
          </cell>
          <cell r="AT136">
            <v>750.78721800301616</v>
          </cell>
          <cell r="AU136">
            <v>749.71814797144395</v>
          </cell>
          <cell r="AV136">
            <v>748.64507738263819</v>
          </cell>
          <cell r="AW136">
            <v>747.56796545889586</v>
          </cell>
          <cell r="AX136">
            <v>746.48683249370947</v>
          </cell>
        </row>
        <row r="137">
          <cell r="A137">
            <v>779.83823283501715</v>
          </cell>
          <cell r="B137">
            <v>778.88405752644928</v>
          </cell>
          <cell r="C137">
            <v>777.92592401958109</v>
          </cell>
          <cell r="D137">
            <v>776.96381900111919</v>
          </cell>
          <cell r="E137">
            <v>775.99774988692445</v>
          </cell>
          <cell r="F137">
            <v>775.0277068573846</v>
          </cell>
          <cell r="G137">
            <v>774.05369388943654</v>
          </cell>
          <cell r="H137">
            <v>773.07570465959293</v>
          </cell>
          <cell r="I137">
            <v>772.09373970365471</v>
          </cell>
          <cell r="J137">
            <v>771.1077961966829</v>
          </cell>
          <cell r="K137">
            <v>770.11787123116039</v>
          </cell>
          <cell r="L137">
            <v>769.12396548307822</v>
          </cell>
          <cell r="M137">
            <v>768.12607259943741</v>
          </cell>
          <cell r="N137">
            <v>767.12419675953151</v>
          </cell>
          <cell r="O137">
            <v>766.11832816275114</v>
          </cell>
          <cell r="P137">
            <v>765.10847449402252</v>
          </cell>
          <cell r="Q137">
            <v>764.09462250300953</v>
          </cell>
          <cell r="R137">
            <v>763.07677429385035</v>
          </cell>
          <cell r="S137">
            <v>762.05493134044957</v>
          </cell>
          <cell r="T137">
            <v>761.02908084302408</v>
          </cell>
          <cell r="U137">
            <v>759.99923947395177</v>
          </cell>
          <cell r="V137">
            <v>758.96538513520272</v>
          </cell>
          <cell r="W137">
            <v>757.92753801336698</v>
          </cell>
          <cell r="X137">
            <v>756.88567255291969</v>
          </cell>
          <cell r="Y137">
            <v>755.83981245687926</v>
          </cell>
          <cell r="Z137">
            <v>754.78992871022854</v>
          </cell>
          <cell r="AA137">
            <v>753.73604853459756</v>
          </cell>
          <cell r="AB137">
            <v>752.67813945350497</v>
          </cell>
          <cell r="AC137">
            <v>751.61623220935303</v>
          </cell>
          <cell r="AD137">
            <v>750.55029086225227</v>
          </cell>
          <cell r="AE137">
            <v>749.48034967750505</v>
          </cell>
          <cell r="AF137">
            <v>748.40636924989212</v>
          </cell>
          <cell r="AG137">
            <v>747.32836265708818</v>
          </cell>
          <cell r="AH137">
            <v>746.24633644881317</v>
          </cell>
          <cell r="AI137">
            <v>745.1602624096696</v>
          </cell>
          <cell r="AJ137">
            <v>744.07018383933496</v>
          </cell>
          <cell r="AK137">
            <v>742.97605244229385</v>
          </cell>
          <cell r="AL137">
            <v>741.87791504896086</v>
          </cell>
          <cell r="AM137">
            <v>740.77571989140688</v>
          </cell>
          <cell r="AN137">
            <v>739.66951733277597</v>
          </cell>
          <cell r="AO137">
            <v>738.5592521309361</v>
          </cell>
          <cell r="AP137">
            <v>737.44493190554397</v>
          </cell>
          <cell r="AQ137">
            <v>736.32659048990001</v>
          </cell>
          <cell r="AR137">
            <v>735.20417823214302</v>
          </cell>
          <cell r="AS137">
            <v>734.0777545566898</v>
          </cell>
          <cell r="AT137">
            <v>732.94725530669223</v>
          </cell>
          <cell r="AU137">
            <v>731.81274344665178</v>
          </cell>
          <cell r="AV137">
            <v>730.6741513388846</v>
          </cell>
          <cell r="AW137">
            <v>729.53147877472156</v>
          </cell>
          <cell r="AX137">
            <v>728.38478805797286</v>
          </cell>
        </row>
        <row r="138">
          <cell r="A138">
            <v>764.08896565334317</v>
          </cell>
          <cell r="B138">
            <v>763.07108954657463</v>
          </cell>
          <cell r="C138">
            <v>762.04922455410485</v>
          </cell>
          <cell r="D138">
            <v>761.02335202969698</v>
          </cell>
          <cell r="E138">
            <v>759.99348864957744</v>
          </cell>
          <cell r="F138">
            <v>758.95961231205615</v>
          </cell>
          <cell r="G138">
            <v>757.92174320755691</v>
          </cell>
          <cell r="H138">
            <v>756.87985577690665</v>
          </cell>
          <cell r="I138">
            <v>755.83397372694242</v>
          </cell>
          <cell r="J138">
            <v>754.78406803901555</v>
          </cell>
          <cell r="K138">
            <v>753.73016593856426</v>
          </cell>
          <cell r="L138">
            <v>752.67223494548216</v>
          </cell>
          <cell r="M138">
            <v>751.61030580596957</v>
          </cell>
          <cell r="N138">
            <v>750.54434257652269</v>
          </cell>
          <cell r="O138">
            <v>749.4743795262317</v>
          </cell>
          <cell r="P138">
            <v>748.40037724627268</v>
          </cell>
          <cell r="Q138">
            <v>747.32234289725272</v>
          </cell>
          <cell r="R138">
            <v>746.24029486624556</v>
          </cell>
          <cell r="S138">
            <v>745.15419901786788</v>
          </cell>
          <cell r="T138">
            <v>744.06409865555088</v>
          </cell>
          <cell r="U138">
            <v>742.96994548020916</v>
          </cell>
          <cell r="V138">
            <v>741.8717863260008</v>
          </cell>
          <cell r="W138">
            <v>740.76956942143136</v>
          </cell>
          <cell r="X138">
            <v>739.66334513338484</v>
          </cell>
          <cell r="Y138">
            <v>738.55305821617617</v>
          </cell>
          <cell r="Z138">
            <v>737.43871032802656</v>
          </cell>
          <cell r="AA138">
            <v>736.32034722836931</v>
          </cell>
          <cell r="AB138">
            <v>735.19791330094097</v>
          </cell>
          <cell r="AC138">
            <v>734.07146797385951</v>
          </cell>
          <cell r="AD138">
            <v>732.94094708675675</v>
          </cell>
          <cell r="AE138">
            <v>731.80641071289801</v>
          </cell>
          <cell r="AF138">
            <v>730.66779700066559</v>
          </cell>
          <cell r="AG138">
            <v>729.52509974824397</v>
          </cell>
          <cell r="AH138">
            <v>728.37838746002865</v>
          </cell>
          <cell r="AI138">
            <v>727.22758704729904</v>
          </cell>
          <cell r="AJ138">
            <v>726.07277055972565</v>
          </cell>
          <cell r="AK138">
            <v>724.91386142306271</v>
          </cell>
          <cell r="AL138">
            <v>723.75088048029011</v>
          </cell>
          <cell r="AM138">
            <v>722.5838571729638</v>
          </cell>
          <cell r="AN138">
            <v>721.41273354654163</v>
          </cell>
          <cell r="AO138">
            <v>720.23759074652514</v>
          </cell>
          <cell r="AP138">
            <v>719.05834325258616</v>
          </cell>
          <cell r="AQ138">
            <v>717.87501644032557</v>
          </cell>
          <cell r="AR138">
            <v>716.68763993723655</v>
          </cell>
          <cell r="AS138">
            <v>715.4961512938529</v>
          </cell>
          <cell r="AT138">
            <v>714.300640765357</v>
          </cell>
          <cell r="AU138">
            <v>713.10101387276916</v>
          </cell>
          <cell r="AV138">
            <v>711.89727791519579</v>
          </cell>
          <cell r="AW138">
            <v>710.68950793785041</v>
          </cell>
          <cell r="AX138">
            <v>709.47761437577174</v>
          </cell>
        </row>
        <row r="139">
          <cell r="A139">
            <v>747.54379254428238</v>
          </cell>
          <cell r="B139">
            <v>746.46254796452695</v>
          </cell>
          <cell r="C139">
            <v>745.37729976295759</v>
          </cell>
          <cell r="D139">
            <v>744.28800172634135</v>
          </cell>
          <cell r="E139">
            <v>743.19469856671742</v>
          </cell>
          <cell r="F139">
            <v>742.09734059952859</v>
          </cell>
          <cell r="G139">
            <v>740.99597606835289</v>
          </cell>
          <cell r="H139">
            <v>739.8905518154985</v>
          </cell>
          <cell r="I139">
            <v>738.78110764349969</v>
          </cell>
          <cell r="J139">
            <v>737.66761086756856</v>
          </cell>
          <cell r="K139">
            <v>736.55004611853394</v>
          </cell>
          <cell r="L139">
            <v>735.4284706979704</v>
          </cell>
          <cell r="M139">
            <v>734.30282253643543</v>
          </cell>
          <cell r="N139">
            <v>733.17316247446627</v>
          </cell>
          <cell r="O139">
            <v>732.03942496278341</v>
          </cell>
          <cell r="P139">
            <v>730.90164948006804</v>
          </cell>
          <cell r="Q139">
            <v>729.75981679853078</v>
          </cell>
          <cell r="R139">
            <v>728.61389872227494</v>
          </cell>
          <cell r="S139">
            <v>727.46396517023652</v>
          </cell>
          <cell r="T139">
            <v>726.30994166286507</v>
          </cell>
          <cell r="U139">
            <v>725.15190014194093</v>
          </cell>
          <cell r="V139">
            <v>723.98976568791522</v>
          </cell>
          <cell r="W139">
            <v>722.82353355454677</v>
          </cell>
          <cell r="X139">
            <v>721.65328275363993</v>
          </cell>
          <cell r="Y139">
            <v>720.47892986222496</v>
          </cell>
          <cell r="Z139">
            <v>719.30055679056625</v>
          </cell>
          <cell r="AA139">
            <v>718.11807793001003</v>
          </cell>
          <cell r="AB139">
            <v>716.93148947808629</v>
          </cell>
          <cell r="AC139">
            <v>715.74087955345612</v>
          </cell>
          <cell r="AD139">
            <v>714.54615577704226</v>
          </cell>
          <cell r="AE139">
            <v>713.34738743838182</v>
          </cell>
          <cell r="AF139">
            <v>712.14452343167238</v>
          </cell>
          <cell r="AG139">
            <v>710.93753829757986</v>
          </cell>
          <cell r="AH139">
            <v>709.72652927508364</v>
          </cell>
          <cell r="AI139">
            <v>708.51139501679165</v>
          </cell>
          <cell r="AJ139">
            <v>707.29216951035892</v>
          </cell>
          <cell r="AK139">
            <v>706.06888152878048</v>
          </cell>
          <cell r="AL139">
            <v>704.84146126312612</v>
          </cell>
          <cell r="AM139">
            <v>703.60999397588762</v>
          </cell>
          <cell r="AN139">
            <v>702.37441155805095</v>
          </cell>
          <cell r="AO139">
            <v>701.13468994475033</v>
          </cell>
          <cell r="AP139">
            <v>699.89094108652614</v>
          </cell>
          <cell r="AQ139">
            <v>698.64304917008576</v>
          </cell>
          <cell r="AR139">
            <v>697.39102766893359</v>
          </cell>
          <cell r="AS139">
            <v>696.13496134894876</v>
          </cell>
          <cell r="AT139">
            <v>694.87474528990538</v>
          </cell>
          <cell r="AU139">
            <v>693.6104222716159</v>
          </cell>
          <cell r="AV139">
            <v>692.34202412812249</v>
          </cell>
          <cell r="AW139">
            <v>691.06946970359172</v>
          </cell>
          <cell r="AX139">
            <v>689.79282281035023</v>
          </cell>
        </row>
        <row r="140">
          <cell r="A140">
            <v>730.22881712067976</v>
          </cell>
          <cell r="B140">
            <v>729.08455937771612</v>
          </cell>
          <cell r="C140">
            <v>727.93628633500418</v>
          </cell>
          <cell r="D140">
            <v>726.78392421649505</v>
          </cell>
          <cell r="E140">
            <v>725.6275457710143</v>
          </cell>
          <cell r="F140">
            <v>724.46707373662878</v>
          </cell>
          <cell r="G140">
            <v>723.30253013104436</v>
          </cell>
          <cell r="H140">
            <v>722.13394275750443</v>
          </cell>
          <cell r="I140">
            <v>720.96125414218</v>
          </cell>
          <cell r="J140">
            <v>719.78454613081681</v>
          </cell>
          <cell r="K140">
            <v>718.60373251441524</v>
          </cell>
          <cell r="L140">
            <v>717.41883810754655</v>
          </cell>
          <cell r="M140">
            <v>716.22989437193485</v>
          </cell>
          <cell r="N140">
            <v>715.03683760220133</v>
          </cell>
          <cell r="O140">
            <v>713.83975875481508</v>
          </cell>
          <cell r="P140">
            <v>712.63856266118046</v>
          </cell>
          <cell r="Q140">
            <v>711.43325431649896</v>
          </cell>
          <cell r="R140">
            <v>710.22391408701117</v>
          </cell>
          <cell r="S140">
            <v>709.01044940808276</v>
          </cell>
          <cell r="T140">
            <v>707.79292586693509</v>
          </cell>
          <cell r="U140">
            <v>706.57130830789049</v>
          </cell>
          <cell r="V140">
            <v>705.34555923222683</v>
          </cell>
          <cell r="W140">
            <v>704.11578429290296</v>
          </cell>
          <cell r="X140">
            <v>702.88187386912273</v>
          </cell>
          <cell r="Y140">
            <v>701.6438373442827</v>
          </cell>
          <cell r="Z140">
            <v>700.40176125793982</v>
          </cell>
          <cell r="AA140">
            <v>699.15554284914492</v>
          </cell>
          <cell r="AB140">
            <v>697.90523018909005</v>
          </cell>
          <cell r="AC140">
            <v>696.65083811691125</v>
          </cell>
          <cell r="AD140">
            <v>695.39229702230409</v>
          </cell>
          <cell r="AE140">
            <v>694.12968541482417</v>
          </cell>
          <cell r="AF140">
            <v>692.86296293698058</v>
          </cell>
          <cell r="AG140">
            <v>691.59208487550882</v>
          </cell>
          <cell r="AH140">
            <v>690.3171519068627</v>
          </cell>
          <cell r="AI140">
            <v>689.03808502478068</v>
          </cell>
          <cell r="AJ140">
            <v>687.7548561373834</v>
          </cell>
          <cell r="AK140">
            <v>686.46757979489678</v>
          </cell>
          <cell r="AL140">
            <v>685.17615493348626</v>
          </cell>
          <cell r="AM140">
            <v>683.88056178530815</v>
          </cell>
          <cell r="AN140">
            <v>682.58092045993192</v>
          </cell>
          <cell r="AO140">
            <v>681.27712446978285</v>
          </cell>
          <cell r="AP140">
            <v>679.9691540523678</v>
          </cell>
          <cell r="AQ140">
            <v>678.65712654120966</v>
          </cell>
          <cell r="AR140">
            <v>677.34094670073</v>
          </cell>
          <cell r="AS140">
            <v>676.02058643413829</v>
          </cell>
          <cell r="AT140">
            <v>674.69615194296398</v>
          </cell>
          <cell r="AU140">
            <v>673.36757596050688</v>
          </cell>
          <cell r="AV140">
            <v>672.03481369543942</v>
          </cell>
          <cell r="AW140">
            <v>670.69795184109898</v>
          </cell>
          <cell r="AX140">
            <v>669.35696785701748</v>
          </cell>
        </row>
        <row r="141">
          <cell r="A141">
            <v>712.16928686629956</v>
          </cell>
          <cell r="B141">
            <v>710.96238036692716</v>
          </cell>
          <cell r="C141">
            <v>709.75144990586352</v>
          </cell>
          <cell r="D141">
            <v>708.53639414818997</v>
          </cell>
          <cell r="E141">
            <v>707.31726954478336</v>
          </cell>
          <cell r="F141">
            <v>706.09405992972108</v>
          </cell>
          <cell r="G141">
            <v>704.86671796869996</v>
          </cell>
          <cell r="H141">
            <v>703.63535002094022</v>
          </cell>
          <cell r="I141">
            <v>702.39984577137602</v>
          </cell>
          <cell r="J141">
            <v>701.16020368954923</v>
          </cell>
          <cell r="K141">
            <v>699.91653286085864</v>
          </cell>
          <cell r="L141">
            <v>698.66871891034543</v>
          </cell>
          <cell r="M141">
            <v>697.4167979237086</v>
          </cell>
          <cell r="N141">
            <v>696.16080942985059</v>
          </cell>
          <cell r="O141">
            <v>694.90067113226394</v>
          </cell>
          <cell r="P141">
            <v>693.63644848075512</v>
          </cell>
          <cell r="Q141">
            <v>692.36812795674996</v>
          </cell>
          <cell r="R141">
            <v>691.09565108597724</v>
          </cell>
          <cell r="S141">
            <v>689.81910440832553</v>
          </cell>
          <cell r="T141">
            <v>688.53843791072518</v>
          </cell>
          <cell r="U141">
            <v>687.2536086629168</v>
          </cell>
          <cell r="V141">
            <v>685.96471599923382</v>
          </cell>
          <cell r="W141">
            <v>684.67169000834554</v>
          </cell>
          <cell r="X141">
            <v>683.37449500413459</v>
          </cell>
          <cell r="Y141">
            <v>682.07323479847628</v>
          </cell>
          <cell r="Z141">
            <v>680.76783622054143</v>
          </cell>
          <cell r="AA141">
            <v>679.45826250721382</v>
          </cell>
          <cell r="AB141">
            <v>678.14461361010217</v>
          </cell>
          <cell r="AC141">
            <v>676.82682977945717</v>
          </cell>
          <cell r="AD141">
            <v>675.50486483308327</v>
          </cell>
          <cell r="AE141">
            <v>674.17880650398547</v>
          </cell>
          <cell r="AF141">
            <v>672.8486251851441</v>
          </cell>
          <cell r="AG141">
            <v>671.51425691266331</v>
          </cell>
          <cell r="AH141">
            <v>670.17576882244475</v>
          </cell>
          <cell r="AI141">
            <v>668.83317821217759</v>
          </cell>
          <cell r="AJ141">
            <v>667.48639495347106</v>
          </cell>
          <cell r="AK141">
            <v>666.13545718680211</v>
          </cell>
          <cell r="AL141">
            <v>664.78044591616401</v>
          </cell>
          <cell r="AM141">
            <v>663.42123644605772</v>
          </cell>
          <cell r="AN141">
            <v>662.05782950378625</v>
          </cell>
          <cell r="AO141">
            <v>660.69034399593136</v>
          </cell>
          <cell r="AP141">
            <v>659.3186975266841</v>
          </cell>
          <cell r="AQ141">
            <v>657.94284500799711</v>
          </cell>
          <cell r="AR141">
            <v>656.56286310321116</v>
          </cell>
          <cell r="AS141">
            <v>655.17876928619205</v>
          </cell>
          <cell r="AT141">
            <v>653.79046420647364</v>
          </cell>
          <cell r="AU141">
            <v>652.39796738280643</v>
          </cell>
          <cell r="AV141">
            <v>651.00137256843072</v>
          </cell>
          <cell r="AW141">
            <v>649.60060516696717</v>
          </cell>
          <cell r="AX141">
            <v>648.19561910481696</v>
          </cell>
        </row>
        <row r="142">
          <cell r="A142">
            <v>693.38962121458769</v>
          </cell>
          <cell r="B142">
            <v>692.12043848515157</v>
          </cell>
          <cell r="C142">
            <v>690.84722610622669</v>
          </cell>
          <cell r="D142">
            <v>689.56985518776094</v>
          </cell>
          <cell r="E142">
            <v>688.28834066865261</v>
          </cell>
          <cell r="F142">
            <v>687.0027779143154</v>
          </cell>
          <cell r="G142">
            <v>685.71305027312781</v>
          </cell>
          <cell r="H142">
            <v>684.41918216734916</v>
          </cell>
          <cell r="I142">
            <v>683.12125568827241</v>
          </cell>
          <cell r="J142">
            <v>681.81915811562124</v>
          </cell>
          <cell r="K142">
            <v>680.5129150310396</v>
          </cell>
          <cell r="L142">
            <v>679.20261190460769</v>
          </cell>
          <cell r="M142">
            <v>677.88813161917449</v>
          </cell>
          <cell r="N142">
            <v>676.56949257102565</v>
          </cell>
          <cell r="O142">
            <v>675.2468003034669</v>
          </cell>
          <cell r="P142">
            <v>673.91992495346381</v>
          </cell>
          <cell r="Q142">
            <v>672.58886936682586</v>
          </cell>
          <cell r="R142">
            <v>671.25375738851619</v>
          </cell>
          <cell r="S142">
            <v>669.91447505373583</v>
          </cell>
          <cell r="T142">
            <v>668.57100128822515</v>
          </cell>
          <cell r="U142">
            <v>667.2234441149526</v>
          </cell>
          <cell r="V142">
            <v>665.87174330916855</v>
          </cell>
          <cell r="W142">
            <v>664.51584548283461</v>
          </cell>
          <cell r="X142">
            <v>663.15582350208319</v>
          </cell>
          <cell r="Y142">
            <v>661.79169317493484</v>
          </cell>
          <cell r="Z142">
            <v>660.42336038167548</v>
          </cell>
          <cell r="AA142">
            <v>659.0508543988733</v>
          </cell>
          <cell r="AB142">
            <v>657.67426359813192</v>
          </cell>
          <cell r="AC142">
            <v>656.29348537059752</v>
          </cell>
          <cell r="AD142">
            <v>654.90849696807243</v>
          </cell>
          <cell r="AE142">
            <v>653.51939535013844</v>
          </cell>
          <cell r="AF142">
            <v>652.12616166208693</v>
          </cell>
          <cell r="AG142">
            <v>650.72871269243296</v>
          </cell>
          <cell r="AH142">
            <v>649.32708204408959</v>
          </cell>
          <cell r="AI142">
            <v>647.92134738546577</v>
          </cell>
          <cell r="AJ142">
            <v>646.51142841195156</v>
          </cell>
          <cell r="AK142">
            <v>645.09728690153702</v>
          </cell>
          <cell r="AL142">
            <v>643.67899770680094</v>
          </cell>
          <cell r="AM142">
            <v>642.25659359374254</v>
          </cell>
          <cell r="AN142">
            <v>640.8299683245591</v>
          </cell>
          <cell r="AO142">
            <v>639.39911352441641</v>
          </cell>
          <cell r="AP142">
            <v>637.96413012385551</v>
          </cell>
          <cell r="AQ142">
            <v>636.52501270225491</v>
          </cell>
          <cell r="AR142">
            <v>635.08166118286397</v>
          </cell>
          <cell r="AS142">
            <v>633.63408184840739</v>
          </cell>
          <cell r="AT142">
            <v>632.18430943949909</v>
          </cell>
          <cell r="AU142">
            <v>630.73721211537884</v>
          </cell>
          <cell r="AV142">
            <v>629.29342725984304</v>
          </cell>
          <cell r="AW142">
            <v>627.85294729050668</v>
          </cell>
          <cell r="AX142">
            <v>626.41576464234606</v>
          </cell>
        </row>
        <row r="143">
          <cell r="A143">
            <v>673.91343870651372</v>
          </cell>
          <cell r="B143">
            <v>672.5823594697747</v>
          </cell>
          <cell r="C143">
            <v>671.24722385223049</v>
          </cell>
          <cell r="D143">
            <v>669.90792336461823</v>
          </cell>
          <cell r="E143">
            <v>668.56443146333663</v>
          </cell>
          <cell r="F143">
            <v>667.21685069145406</v>
          </cell>
          <cell r="G143">
            <v>665.86513178706923</v>
          </cell>
          <cell r="H143">
            <v>664.50921587944049</v>
          </cell>
          <cell r="I143">
            <v>663.14917034150199</v>
          </cell>
          <cell r="J143">
            <v>661.78502197072976</v>
          </cell>
          <cell r="K143">
            <v>660.41667115140342</v>
          </cell>
          <cell r="L143">
            <v>659.04414165364597</v>
          </cell>
          <cell r="M143">
            <v>657.66752734981367</v>
          </cell>
          <cell r="N143">
            <v>656.28673115227105</v>
          </cell>
          <cell r="O143">
            <v>654.90172479762953</v>
          </cell>
          <cell r="P143">
            <v>653.51259971994011</v>
          </cell>
          <cell r="Q143">
            <v>652.11934811863068</v>
          </cell>
          <cell r="R143">
            <v>650.7218812538548</v>
          </cell>
          <cell r="S143">
            <v>649.32022718990129</v>
          </cell>
          <cell r="T143">
            <v>647.91446912821948</v>
          </cell>
          <cell r="U143">
            <v>646.5045323174794</v>
          </cell>
          <cell r="V143">
            <v>645.09037298831413</v>
          </cell>
          <cell r="W143">
            <v>643.67206043576175</v>
          </cell>
          <cell r="X143">
            <v>642.24963297784905</v>
          </cell>
          <cell r="Y143">
            <v>640.82298994886992</v>
          </cell>
          <cell r="Z143">
            <v>639.39211740774522</v>
          </cell>
          <cell r="AA143">
            <v>637.95711070866957</v>
          </cell>
          <cell r="AB143">
            <v>636.51797558679516</v>
          </cell>
          <cell r="AC143">
            <v>635.0746063861809</v>
          </cell>
          <cell r="AD143">
            <v>633.62700380033971</v>
          </cell>
          <cell r="AE143">
            <v>632.17723642358362</v>
          </cell>
          <cell r="AF143">
            <v>630.73015528990527</v>
          </cell>
          <cell r="AG143">
            <v>629.28638658775014</v>
          </cell>
          <cell r="AH143">
            <v>627.84592273481803</v>
          </cell>
          <cell r="AI143">
            <v>626.40875616616881</v>
          </cell>
          <cell r="AJ143">
            <v>624.97487933417733</v>
          </cell>
          <cell r="AK143">
            <v>623.54428470849166</v>
          </cell>
          <cell r="AL143">
            <v>622.11696477599673</v>
          </cell>
          <cell r="AM143">
            <v>620.6929120407782</v>
          </cell>
          <cell r="AN143">
            <v>619.27211902408203</v>
          </cell>
          <cell r="AO143">
            <v>617.85457826427159</v>
          </cell>
          <cell r="AP143">
            <v>616.44028231678681</v>
          </cell>
          <cell r="AQ143">
            <v>615.02922375411322</v>
          </cell>
          <cell r="AR143">
            <v>613.62139516574052</v>
          </cell>
          <cell r="AS143">
            <v>612.21678915811378</v>
          </cell>
          <cell r="AT143">
            <v>610.81539835460205</v>
          </cell>
          <cell r="AU143">
            <v>609.41721539546506</v>
          </cell>
          <cell r="AV143">
            <v>608.02223293780912</v>
          </cell>
          <cell r="AW143">
            <v>606.63044365554754</v>
          </cell>
          <cell r="AX143">
            <v>605.24184023936471</v>
          </cell>
        </row>
        <row r="144">
          <cell r="A144">
            <v>653.7635832577223</v>
          </cell>
          <cell r="B144">
            <v>652.37099356156273</v>
          </cell>
          <cell r="C144">
            <v>650.97430592356295</v>
          </cell>
          <cell r="D144">
            <v>649.57346770321283</v>
          </cell>
          <cell r="E144">
            <v>648.16841089463583</v>
          </cell>
          <cell r="F144">
            <v>646.75918259697914</v>
          </cell>
          <cell r="G144">
            <v>645.34584531690348</v>
          </cell>
          <cell r="H144">
            <v>643.92831222917755</v>
          </cell>
          <cell r="I144">
            <v>642.5065534168981</v>
          </cell>
          <cell r="J144">
            <v>641.08065031501405</v>
          </cell>
          <cell r="K144">
            <v>639.65062743458986</v>
          </cell>
          <cell r="L144">
            <v>638.21637894989669</v>
          </cell>
          <cell r="M144">
            <v>636.77789786631308</v>
          </cell>
          <cell r="N144">
            <v>635.33528475891774</v>
          </cell>
          <cell r="O144">
            <v>633.88853848158863</v>
          </cell>
          <cell r="P144">
            <v>632.43859100435895</v>
          </cell>
          <cell r="Q144">
            <v>630.99091161869887</v>
          </cell>
          <cell r="R144">
            <v>629.54654603399104</v>
          </cell>
          <cell r="S144">
            <v>628.10548666479622</v>
          </cell>
          <cell r="T144">
            <v>626.66772594304643</v>
          </cell>
          <cell r="U144">
            <v>625.23325631799094</v>
          </cell>
          <cell r="V144">
            <v>623.80207025617165</v>
          </cell>
          <cell r="W144">
            <v>622.37416024137053</v>
          </cell>
          <cell r="X144">
            <v>620.94951877457027</v>
          </cell>
          <cell r="Y144">
            <v>619.5281383739208</v>
          </cell>
          <cell r="Z144">
            <v>618.11001157470662</v>
          </cell>
          <cell r="AA144">
            <v>616.6951309292856</v>
          </cell>
          <cell r="AB144">
            <v>615.28348900707761</v>
          </cell>
          <cell r="AC144">
            <v>613.87507839450052</v>
          </cell>
          <cell r="AD144">
            <v>612.46989169494987</v>
          </cell>
          <cell r="AE144">
            <v>611.06792152874789</v>
          </cell>
          <cell r="AF144">
            <v>609.66916053310672</v>
          </cell>
          <cell r="AG144">
            <v>608.27360136209768</v>
          </cell>
          <cell r="AH144">
            <v>606.88123668660501</v>
          </cell>
          <cell r="AI144">
            <v>605.49205919428914</v>
          </cell>
          <cell r="AJ144">
            <v>604.1060615895509</v>
          </cell>
          <cell r="AK144">
            <v>602.7232365934899</v>
          </cell>
          <cell r="AL144">
            <v>601.34357694386063</v>
          </cell>
          <cell r="AM144">
            <v>599.96707539505542</v>
          </cell>
          <cell r="AN144">
            <v>598.59372471804193</v>
          </cell>
          <cell r="AO144">
            <v>597.22351770034084</v>
          </cell>
          <cell r="AP144">
            <v>595.85644714597265</v>
          </cell>
          <cell r="AQ144">
            <v>594.4925058754427</v>
          </cell>
          <cell r="AR144">
            <v>593.13168672568497</v>
          </cell>
          <cell r="AS144">
            <v>591.77398255002549</v>
          </cell>
          <cell r="AT144">
            <v>590.41938621815393</v>
          </cell>
          <cell r="AU144">
            <v>589.06789061608072</v>
          </cell>
          <cell r="AV144">
            <v>587.71948864610215</v>
          </cell>
          <cell r="AW144">
            <v>586.37417322676151</v>
          </cell>
          <cell r="AX144">
            <v>585.03193729280724</v>
          </cell>
        </row>
        <row r="145">
          <cell r="A145">
            <v>840.11512483335082</v>
          </cell>
          <cell r="B145">
            <v>839.45147856183917</v>
          </cell>
          <cell r="C145">
            <v>838.78411889867368</v>
          </cell>
          <cell r="D145">
            <v>838.11290647476051</v>
          </cell>
          <cell r="E145">
            <v>837.43784241713149</v>
          </cell>
          <cell r="F145">
            <v>836.75905160538957</v>
          </cell>
          <cell r="G145">
            <v>836.07640218033896</v>
          </cell>
          <cell r="H145">
            <v>835.3899052288657</v>
          </cell>
          <cell r="I145">
            <v>834.6996609584055</v>
          </cell>
          <cell r="J145">
            <v>834.00555233556599</v>
          </cell>
          <cell r="K145">
            <v>833.30760773773454</v>
          </cell>
          <cell r="L145">
            <v>832.60588803658436</v>
          </cell>
          <cell r="M145">
            <v>831.90029835822861</v>
          </cell>
          <cell r="N145">
            <v>831.19089171865448</v>
          </cell>
          <cell r="O145">
            <v>830.47767495519395</v>
          </cell>
          <cell r="P145">
            <v>829.76058270469832</v>
          </cell>
          <cell r="Q145">
            <v>829.03969998700734</v>
          </cell>
          <cell r="R145">
            <v>828.31496487211768</v>
          </cell>
          <cell r="S145">
            <v>827.58634887610367</v>
          </cell>
          <cell r="T145">
            <v>826.85395936168788</v>
          </cell>
          <cell r="U145">
            <v>826.11768494552155</v>
          </cell>
          <cell r="V145">
            <v>825.37754143332666</v>
          </cell>
          <cell r="W145">
            <v>824.63359721012137</v>
          </cell>
          <cell r="X145">
            <v>823.88576288454044</v>
          </cell>
          <cell r="Y145">
            <v>823.13410600385203</v>
          </cell>
          <cell r="Z145">
            <v>822.37858670378853</v>
          </cell>
          <cell r="AA145">
            <v>821.61917221842702</v>
          </cell>
          <cell r="AB145">
            <v>820.85595681459347</v>
          </cell>
          <cell r="AC145">
            <v>820.08884241026578</v>
          </cell>
          <cell r="AD145">
            <v>819.31786034266918</v>
          </cell>
          <cell r="AE145">
            <v>818.54303504440611</v>
          </cell>
          <cell r="AF145">
            <v>817.76430585953892</v>
          </cell>
          <cell r="AG145">
            <v>816.98175880210351</v>
          </cell>
          <cell r="AH145">
            <v>816.19530417283113</v>
          </cell>
          <cell r="AI145">
            <v>815.40495783740653</v>
          </cell>
          <cell r="AJ145">
            <v>814.61076704177469</v>
          </cell>
          <cell r="AK145">
            <v>813.81266398705998</v>
          </cell>
          <cell r="AL145">
            <v>813.01072642019358</v>
          </cell>
          <cell r="AM145">
            <v>812.20487304046799</v>
          </cell>
          <cell r="AN145">
            <v>811.39512506833955</v>
          </cell>
          <cell r="AO145">
            <v>810.58151090349963</v>
          </cell>
          <cell r="AP145">
            <v>809.7639764394321</v>
          </cell>
          <cell r="AQ145">
            <v>808.94259114189481</v>
          </cell>
          <cell r="AR145">
            <v>808.11728212426908</v>
          </cell>
          <cell r="AS145">
            <v>807.28809687365742</v>
          </cell>
          <cell r="AT145">
            <v>806.45500311232865</v>
          </cell>
          <cell r="AU145">
            <v>805.61798134736853</v>
          </cell>
          <cell r="AV145">
            <v>804.77709274958352</v>
          </cell>
          <cell r="AW145">
            <v>803.93227286164597</v>
          </cell>
          <cell r="AX145">
            <v>803.08357945178886</v>
          </cell>
        </row>
        <row r="146">
          <cell r="A146">
            <v>828.29491611377648</v>
          </cell>
          <cell r="B146">
            <v>827.56618690284972</v>
          </cell>
          <cell r="C146">
            <v>826.83368419926478</v>
          </cell>
          <cell r="D146">
            <v>826.09729664010194</v>
          </cell>
          <cell r="E146">
            <v>825.35706732415304</v>
          </cell>
          <cell r="F146">
            <v>824.61301004020675</v>
          </cell>
          <cell r="G146">
            <v>823.86506270133714</v>
          </cell>
          <cell r="H146">
            <v>823.11332021318265</v>
          </cell>
          <cell r="I146">
            <v>822.35768798451966</v>
          </cell>
          <cell r="J146">
            <v>821.59816061928962</v>
          </cell>
          <cell r="K146">
            <v>820.83483236491566</v>
          </cell>
          <cell r="L146">
            <v>820.06760515969893</v>
          </cell>
          <cell r="M146">
            <v>819.29653781514912</v>
          </cell>
          <cell r="N146">
            <v>818.52159980486761</v>
          </cell>
          <cell r="O146">
            <v>817.74275795890856</v>
          </cell>
          <cell r="P146">
            <v>816.96009827196735</v>
          </cell>
          <cell r="Q146">
            <v>816.17353106503447</v>
          </cell>
          <cell r="R146">
            <v>815.38309979332894</v>
          </cell>
          <cell r="S146">
            <v>814.5887965130745</v>
          </cell>
          <cell r="T146">
            <v>813.79058102685258</v>
          </cell>
          <cell r="U146">
            <v>812.98853106231661</v>
          </cell>
          <cell r="V146">
            <v>812.18256533895465</v>
          </cell>
          <cell r="W146">
            <v>811.37273278133785</v>
          </cell>
          <cell r="X146">
            <v>810.55900637005732</v>
          </cell>
          <cell r="Y146">
            <v>809.74135971484293</v>
          </cell>
          <cell r="Z146">
            <v>808.91986226224753</v>
          </cell>
          <cell r="AA146">
            <v>808.09444114576991</v>
          </cell>
          <cell r="AB146">
            <v>807.26516241531237</v>
          </cell>
          <cell r="AC146">
            <v>806.43195665407984</v>
          </cell>
          <cell r="AD146">
            <v>805.59483221203629</v>
          </cell>
          <cell r="AE146">
            <v>804.75383171256794</v>
          </cell>
          <cell r="AF146">
            <v>803.90889998131922</v>
          </cell>
          <cell r="AG146">
            <v>803.06009476742634</v>
          </cell>
          <cell r="AH146">
            <v>802.20735508978726</v>
          </cell>
          <cell r="AI146">
            <v>801.35073529247848</v>
          </cell>
          <cell r="AJ146">
            <v>800.4901778533615</v>
          </cell>
          <cell r="AK146">
            <v>799.62569177734895</v>
          </cell>
          <cell r="AL146">
            <v>798.75730685718349</v>
          </cell>
          <cell r="AM146">
            <v>797.88498038212333</v>
          </cell>
          <cell r="AN146">
            <v>797.00875837638</v>
          </cell>
          <cell r="AO146">
            <v>796.12859177454914</v>
          </cell>
          <cell r="AP146">
            <v>795.24452318758938</v>
          </cell>
          <cell r="AQ146">
            <v>794.35650701806094</v>
          </cell>
          <cell r="AR146">
            <v>793.46458246122734</v>
          </cell>
          <cell r="AS146">
            <v>792.56870739029023</v>
          </cell>
          <cell r="AT146">
            <v>791.66889306120072</v>
          </cell>
          <cell r="AU146">
            <v>790.76514985746417</v>
          </cell>
          <cell r="AV146">
            <v>789.8574526019396</v>
          </cell>
          <cell r="AW146">
            <v>788.94583214603358</v>
          </cell>
          <cell r="AX146">
            <v>788.03025484609975</v>
          </cell>
        </row>
        <row r="147">
          <cell r="A147">
            <v>815.54993873048761</v>
          </cell>
          <cell r="B147">
            <v>814.75641169414666</v>
          </cell>
          <cell r="C147">
            <v>813.9590543565846</v>
          </cell>
          <cell r="D147">
            <v>813.1577833650183</v>
          </cell>
          <cell r="E147">
            <v>812.35267509857681</v>
          </cell>
          <cell r="F147">
            <v>811.54364964586659</v>
          </cell>
          <cell r="G147">
            <v>810.73071470307104</v>
          </cell>
          <cell r="H147">
            <v>809.91392436805302</v>
          </cell>
          <cell r="I147">
            <v>809.09321239331541</v>
          </cell>
          <cell r="J147">
            <v>808.26864687445675</v>
          </cell>
          <cell r="K147">
            <v>807.44015631677007</v>
          </cell>
          <cell r="L147">
            <v>806.60777810905313</v>
          </cell>
          <cell r="M147">
            <v>805.77149881865876</v>
          </cell>
          <cell r="N147">
            <v>804.93129023913775</v>
          </cell>
          <cell r="O147">
            <v>804.08721216882361</v>
          </cell>
          <cell r="P147">
            <v>803.23920154484802</v>
          </cell>
          <cell r="Q147">
            <v>802.38731476198348</v>
          </cell>
          <cell r="R147">
            <v>801.53149221467663</v>
          </cell>
          <cell r="S147">
            <v>800.6717647986726</v>
          </cell>
          <cell r="T147">
            <v>799.80812054904948</v>
          </cell>
          <cell r="U147">
            <v>798.94053657193354</v>
          </cell>
          <cell r="V147">
            <v>798.06906094563408</v>
          </cell>
          <cell r="W147">
            <v>797.19364251759248</v>
          </cell>
          <cell r="X147">
            <v>796.31432595432375</v>
          </cell>
          <cell r="Y147">
            <v>795.43106356962915</v>
          </cell>
          <cell r="Z147">
            <v>794.54389661577727</v>
          </cell>
          <cell r="AA147">
            <v>793.65278087562342</v>
          </cell>
          <cell r="AB147">
            <v>792.75774024435952</v>
          </cell>
          <cell r="AC147">
            <v>791.85876185425582</v>
          </cell>
          <cell r="AD147">
            <v>790.95583108936603</v>
          </cell>
          <cell r="AE147">
            <v>790.04898086137064</v>
          </cell>
          <cell r="AF147">
            <v>789.13817543268294</v>
          </cell>
          <cell r="AG147">
            <v>788.22344429280804</v>
          </cell>
          <cell r="AH147">
            <v>787.30475518191577</v>
          </cell>
          <cell r="AI147">
            <v>786.38213416497319</v>
          </cell>
          <cell r="AJ147">
            <v>785.45555246250717</v>
          </cell>
          <cell r="AK147">
            <v>784.52503271259332</v>
          </cell>
          <cell r="AL147">
            <v>783.59054961868537</v>
          </cell>
          <cell r="AM147">
            <v>782.65212238964079</v>
          </cell>
          <cell r="AN147">
            <v>781.70972921438852</v>
          </cell>
          <cell r="AO147">
            <v>780.76338587026623</v>
          </cell>
          <cell r="AP147">
            <v>779.81307403420681</v>
          </cell>
          <cell r="AQ147">
            <v>778.85880604973727</v>
          </cell>
          <cell r="AR147">
            <v>777.90056708429938</v>
          </cell>
          <cell r="AS147">
            <v>776.93836604534397</v>
          </cell>
          <cell r="AT147">
            <v>775.97219159330041</v>
          </cell>
          <cell r="AU147">
            <v>775.0020484422331</v>
          </cell>
          <cell r="AV147">
            <v>774.02793025801884</v>
          </cell>
          <cell r="AW147">
            <v>773.049835881901</v>
          </cell>
          <cell r="AX147">
            <v>772.06776583204021</v>
          </cell>
        </row>
        <row r="148">
          <cell r="A148">
            <v>801.91052265136238</v>
          </cell>
          <cell r="B148">
            <v>801.05249847156767</v>
          </cell>
          <cell r="C148">
            <v>800.19059043178095</v>
          </cell>
          <cell r="D148">
            <v>799.32474319282323</v>
          </cell>
          <cell r="E148">
            <v>798.45500554419914</v>
          </cell>
          <cell r="F148">
            <v>797.58132560988679</v>
          </cell>
          <cell r="G148">
            <v>796.70374876803396</v>
          </cell>
          <cell r="H148">
            <v>795.82222660850016</v>
          </cell>
          <cell r="I148">
            <v>794.93679060143586</v>
          </cell>
          <cell r="J148">
            <v>794.04741679125448</v>
          </cell>
          <cell r="K148">
            <v>793.15409397270162</v>
          </cell>
          <cell r="L148">
            <v>792.25685918985585</v>
          </cell>
          <cell r="M148">
            <v>791.35567250495967</v>
          </cell>
          <cell r="N148">
            <v>790.450567542724</v>
          </cell>
          <cell r="O148">
            <v>789.54150784007129</v>
          </cell>
          <cell r="P148">
            <v>788.62852359995406</v>
          </cell>
          <cell r="Q148">
            <v>787.71158183659418</v>
          </cell>
          <cell r="R148">
            <v>786.79070932881518</v>
          </cell>
          <cell r="S148">
            <v>785.8658765707379</v>
          </cell>
          <cell r="T148">
            <v>784.93710691470164</v>
          </cell>
          <cell r="U148">
            <v>784.00437433730417</v>
          </cell>
          <cell r="V148">
            <v>783.06769876207613</v>
          </cell>
          <cell r="W148">
            <v>782.12705765064698</v>
          </cell>
          <cell r="X148">
            <v>781.18245404871254</v>
          </cell>
          <cell r="Y148">
            <v>780.23389579625393</v>
          </cell>
          <cell r="Z148">
            <v>779.28136895139676</v>
          </cell>
          <cell r="AA148">
            <v>778.32488506447237</v>
          </cell>
          <cell r="AB148">
            <v>777.36443011252891</v>
          </cell>
          <cell r="AC148">
            <v>776.40001220962597</v>
          </cell>
          <cell r="AD148">
            <v>775.43162082603385</v>
          </cell>
          <cell r="AE148">
            <v>774.45926063730064</v>
          </cell>
          <cell r="AF148">
            <v>773.48292460936352</v>
          </cell>
          <cell r="AG148">
            <v>772.50261397705083</v>
          </cell>
          <cell r="AH148">
            <v>771.51832520439166</v>
          </cell>
          <cell r="AI148">
            <v>770.53005608330136</v>
          </cell>
          <cell r="AJ148">
            <v>769.53780657829464</v>
          </cell>
          <cell r="AK148">
            <v>768.54157103620935</v>
          </cell>
          <cell r="AL148">
            <v>767.5413529244189</v>
          </cell>
          <cell r="AM148">
            <v>766.53714314254933</v>
          </cell>
          <cell r="AN148">
            <v>765.52894866316433</v>
          </cell>
          <cell r="AO148">
            <v>764.51675693656114</v>
          </cell>
          <cell r="AP148">
            <v>763.50057844282094</v>
          </cell>
          <cell r="AQ148">
            <v>762.48039718081316</v>
          </cell>
          <cell r="AR148">
            <v>761.45622029866081</v>
          </cell>
          <cell r="AS148">
            <v>760.42804202422406</v>
          </cell>
          <cell r="AT148">
            <v>759.39585182579015</v>
          </cell>
          <cell r="AU148">
            <v>758.35966917598614</v>
          </cell>
          <cell r="AV148">
            <v>757.31946922136399</v>
          </cell>
          <cell r="AW148">
            <v>756.27527495056688</v>
          </cell>
          <cell r="AX148">
            <v>755.22705805102157</v>
          </cell>
        </row>
        <row r="149">
          <cell r="A149">
            <v>787.40600310199909</v>
          </cell>
          <cell r="B149">
            <v>786.48379670212478</v>
          </cell>
          <cell r="C149">
            <v>785.55765609053378</v>
          </cell>
          <cell r="D149">
            <v>784.62755394464955</v>
          </cell>
          <cell r="E149">
            <v>783.69351147014061</v>
          </cell>
          <cell r="F149">
            <v>782.75550482824269</v>
          </cell>
          <cell r="G149">
            <v>781.81355179461809</v>
          </cell>
          <cell r="H149">
            <v>780.86763201685199</v>
          </cell>
          <cell r="I149">
            <v>779.9177598383053</v>
          </cell>
          <cell r="J149">
            <v>778.96391839542741</v>
          </cell>
          <cell r="K149">
            <v>778.00611859699984</v>
          </cell>
          <cell r="L149">
            <v>777.04434707083067</v>
          </cell>
          <cell r="M149">
            <v>776.0786112888718</v>
          </cell>
          <cell r="N149">
            <v>775.10890137275078</v>
          </cell>
          <cell r="O149">
            <v>774.13522135535777</v>
          </cell>
          <cell r="P149">
            <v>773.15756485459178</v>
          </cell>
          <cell r="Q149">
            <v>772.17593246206809</v>
          </cell>
          <cell r="R149">
            <v>771.19032129437312</v>
          </cell>
          <cell r="S149">
            <v>770.20072849966641</v>
          </cell>
          <cell r="T149">
            <v>769.20715469560639</v>
          </cell>
          <cell r="U149">
            <v>768.20959358473783</v>
          </cell>
          <cell r="V149">
            <v>767.20804928816756</v>
          </cell>
          <cell r="W149">
            <v>766.20251206067758</v>
          </cell>
          <cell r="X149">
            <v>765.19298952916017</v>
          </cell>
          <cell r="Y149">
            <v>764.17946849852672</v>
          </cell>
          <cell r="Z149">
            <v>763.16196010376768</v>
          </cell>
          <cell r="AA149">
            <v>762.14044769783334</v>
          </cell>
          <cell r="AB149">
            <v>761.11494592610404</v>
          </cell>
          <cell r="AC149">
            <v>760.08543468749713</v>
          </cell>
          <cell r="AD149">
            <v>759.05193214004134</v>
          </cell>
          <cell r="AE149">
            <v>758.01441472659235</v>
          </cell>
          <cell r="AF149">
            <v>756.97290412004793</v>
          </cell>
          <cell r="AG149">
            <v>755.92737330519196</v>
          </cell>
          <cell r="AH149">
            <v>754.87783191825577</v>
          </cell>
          <cell r="AI149">
            <v>753.82428058927201</v>
          </cell>
          <cell r="AJ149">
            <v>752.76670016239177</v>
          </cell>
          <cell r="AK149">
            <v>751.70512132303577</v>
          </cell>
          <cell r="AL149">
            <v>750.63950818553167</v>
          </cell>
          <cell r="AM149">
            <v>749.56989495836535</v>
          </cell>
          <cell r="AN149">
            <v>748.49624229037283</v>
          </cell>
          <cell r="AO149">
            <v>747.41858791521076</v>
          </cell>
          <cell r="AP149">
            <v>746.3368890143297</v>
          </cell>
          <cell r="AQ149">
            <v>745.25118684863537</v>
          </cell>
          <cell r="AR149">
            <v>744.16143513032341</v>
          </cell>
          <cell r="AS149">
            <v>743.06764978493413</v>
          </cell>
          <cell r="AT149">
            <v>741.96983877947571</v>
          </cell>
          <cell r="AU149">
            <v>740.86796980187353</v>
          </cell>
          <cell r="AV149">
            <v>739.76209315925496</v>
          </cell>
          <cell r="AW149">
            <v>738.65215366276129</v>
          </cell>
          <cell r="AX149">
            <v>737.53820515439645</v>
          </cell>
        </row>
        <row r="150">
          <cell r="A150">
            <v>772.06475319061258</v>
          </cell>
          <cell r="B150">
            <v>771.07869143744563</v>
          </cell>
          <cell r="C150">
            <v>770.08864932670372</v>
          </cell>
          <cell r="D150">
            <v>769.09462199730558</v>
          </cell>
          <cell r="E150">
            <v>768.09661210806928</v>
          </cell>
          <cell r="F150">
            <v>767.09461135085803</v>
          </cell>
          <cell r="G150">
            <v>766.0886258894983</v>
          </cell>
          <cell r="H150">
            <v>765.07864396667003</v>
          </cell>
          <cell r="I150">
            <v>764.06467525353628</v>
          </cell>
          <cell r="J150">
            <v>763.04670454149141</v>
          </cell>
          <cell r="K150">
            <v>762.02474501133759</v>
          </cell>
          <cell r="L150">
            <v>760.99877800110733</v>
          </cell>
          <cell r="M150">
            <v>759.96882020351018</v>
          </cell>
          <cell r="N150">
            <v>758.93484950116761</v>
          </cell>
          <cell r="O150">
            <v>757.8968861009389</v>
          </cell>
          <cell r="P150">
            <v>756.8549044280129</v>
          </cell>
          <cell r="Q150">
            <v>755.80892820561337</v>
          </cell>
          <cell r="R150">
            <v>754.75892839949381</v>
          </cell>
          <cell r="S150">
            <v>753.70493225143764</v>
          </cell>
          <cell r="T150">
            <v>752.64690726578397</v>
          </cell>
          <cell r="U150">
            <v>751.5848842050317</v>
          </cell>
          <cell r="V150">
            <v>750.51882711017004</v>
          </cell>
          <cell r="W150">
            <v>749.44875559322031</v>
          </cell>
          <cell r="X150">
            <v>748.37465957463814</v>
          </cell>
          <cell r="Y150">
            <v>747.29652084956695</v>
          </cell>
          <cell r="Z150">
            <v>746.21437920890639</v>
          </cell>
          <cell r="AA150">
            <v>745.12818980876693</v>
          </cell>
          <cell r="AB150">
            <v>744.03799596870476</v>
          </cell>
          <cell r="AC150">
            <v>742.94374937429347</v>
          </cell>
          <cell r="AD150">
            <v>741.84549687576521</v>
          </cell>
          <cell r="AE150">
            <v>740.7431866863426</v>
          </cell>
          <cell r="AF150">
            <v>739.6368487015294</v>
          </cell>
          <cell r="AG150">
            <v>738.52646863292273</v>
          </cell>
          <cell r="AH150">
            <v>737.41202258858016</v>
          </cell>
          <cell r="AI150">
            <v>736.29356647436225</v>
          </cell>
          <cell r="AJ150">
            <v>735.17103959388976</v>
          </cell>
          <cell r="AK150">
            <v>734.04450139116818</v>
          </cell>
          <cell r="AL150">
            <v>732.91388769072739</v>
          </cell>
          <cell r="AM150">
            <v>731.77923288447835</v>
          </cell>
          <cell r="AN150">
            <v>730.64052649762755</v>
          </cell>
          <cell r="AO150">
            <v>729.49773663415147</v>
          </cell>
          <cell r="AP150">
            <v>728.35093181419381</v>
          </cell>
          <cell r="AQ150">
            <v>727.20003893406499</v>
          </cell>
          <cell r="AR150">
            <v>726.04512830895987</v>
          </cell>
          <cell r="AS150">
            <v>724.88612684989869</v>
          </cell>
          <cell r="AT150">
            <v>723.72302957241834</v>
          </cell>
          <cell r="AU150">
            <v>722.55591408735006</v>
          </cell>
          <cell r="AV150">
            <v>721.38469834956834</v>
          </cell>
          <cell r="AW150">
            <v>720.20946352011447</v>
          </cell>
          <cell r="AX150">
            <v>719.03012406388746</v>
          </cell>
        </row>
        <row r="151">
          <cell r="A151">
            <v>755.91421546292918</v>
          </cell>
          <cell r="B151">
            <v>754.86461131423391</v>
          </cell>
          <cell r="C151">
            <v>753.81101052685767</v>
          </cell>
          <cell r="D151">
            <v>752.75338067052985</v>
          </cell>
          <cell r="E151">
            <v>751.69175243923564</v>
          </cell>
          <cell r="F151">
            <v>750.62608993915205</v>
          </cell>
          <cell r="G151">
            <v>749.55642738730558</v>
          </cell>
          <cell r="H151">
            <v>748.48272542440998</v>
          </cell>
          <cell r="I151">
            <v>747.40502179263876</v>
          </cell>
          <cell r="J151">
            <v>746.32327366533752</v>
          </cell>
          <cell r="K151">
            <v>745.23752231189781</v>
          </cell>
          <cell r="L151">
            <v>744.14772143644279</v>
          </cell>
          <cell r="M151">
            <v>743.05387357453412</v>
          </cell>
          <cell r="N151">
            <v>741.95601348044727</v>
          </cell>
          <cell r="O151">
            <v>740.85409544548713</v>
          </cell>
          <cell r="P151">
            <v>739.74816978520766</v>
          </cell>
          <cell r="Q151">
            <v>738.63818130273785</v>
          </cell>
          <cell r="R151">
            <v>737.52418384847692</v>
          </cell>
          <cell r="S151">
            <v>736.40611874943568</v>
          </cell>
          <cell r="T151">
            <v>735.28401238951551</v>
          </cell>
          <cell r="U151">
            <v>734.15786462122651</v>
          </cell>
          <cell r="V151">
            <v>733.02764109331679</v>
          </cell>
          <cell r="W151">
            <v>731.89340472326353</v>
          </cell>
          <cell r="X151">
            <v>730.75508791808841</v>
          </cell>
          <cell r="Y151">
            <v>729.61275713736438</v>
          </cell>
          <cell r="Z151">
            <v>728.4663413054534</v>
          </cell>
          <cell r="AA151">
            <v>727.31584689256169</v>
          </cell>
          <cell r="AB151">
            <v>726.16132639966236</v>
          </cell>
          <cell r="AC151">
            <v>725.00271304903254</v>
          </cell>
          <cell r="AD151">
            <v>723.84008238730303</v>
          </cell>
          <cell r="AE151">
            <v>722.67335440072657</v>
          </cell>
          <cell r="AF151">
            <v>721.5025539572672</v>
          </cell>
          <cell r="AG151">
            <v>720.32770600526328</v>
          </cell>
          <cell r="AH151">
            <v>719.14875314418202</v>
          </cell>
          <cell r="AI151">
            <v>717.96578002186948</v>
          </cell>
          <cell r="AJ151">
            <v>716.77869767360346</v>
          </cell>
          <cell r="AK151">
            <v>715.58752681352144</v>
          </cell>
          <cell r="AL151">
            <v>714.39230995400658</v>
          </cell>
          <cell r="AM151">
            <v>713.19297650876001</v>
          </cell>
          <cell r="AN151">
            <v>711.98961721826527</v>
          </cell>
          <cell r="AO151">
            <v>710.78214019871109</v>
          </cell>
          <cell r="AP151">
            <v>709.5705393687814</v>
          </cell>
          <cell r="AQ151">
            <v>708.35491405786684</v>
          </cell>
          <cell r="AR151">
            <v>707.13516086260529</v>
          </cell>
          <cell r="AS151">
            <v>705.9113300873563</v>
          </cell>
          <cell r="AT151">
            <v>704.68341999865243</v>
          </cell>
          <cell r="AU151">
            <v>703.45137502875093</v>
          </cell>
          <cell r="AV151">
            <v>702.21529366819607</v>
          </cell>
          <cell r="AW151">
            <v>700.97508348064605</v>
          </cell>
          <cell r="AX151">
            <v>699.7307315522271</v>
          </cell>
        </row>
        <row r="152">
          <cell r="A152">
            <v>738.98093242215873</v>
          </cell>
          <cell r="B152">
            <v>737.86813625495211</v>
          </cell>
          <cell r="C152">
            <v>736.75133024733657</v>
          </cell>
          <cell r="D152">
            <v>735.6304544041592</v>
          </cell>
          <cell r="E152">
            <v>734.50556745576557</v>
          </cell>
          <cell r="F152">
            <v>733.37660592822635</v>
          </cell>
          <cell r="G152">
            <v>732.2436265429767</v>
          </cell>
          <cell r="H152">
            <v>731.10657344225001</v>
          </cell>
          <cell r="I152">
            <v>729.96543776530962</v>
          </cell>
          <cell r="J152">
            <v>728.8202873176416</v>
          </cell>
          <cell r="K152">
            <v>727.67104969799823</v>
          </cell>
          <cell r="L152">
            <v>726.51779625674669</v>
          </cell>
          <cell r="M152">
            <v>725.36045110747125</v>
          </cell>
          <cell r="N152">
            <v>724.19903416093155</v>
          </cell>
          <cell r="O152">
            <v>723.03357601185814</v>
          </cell>
          <cell r="P152">
            <v>721.86401846762374</v>
          </cell>
          <cell r="Q152">
            <v>720.6904419733421</v>
          </cell>
          <cell r="R152">
            <v>719.51276169749349</v>
          </cell>
          <cell r="S152">
            <v>718.33100382023144</v>
          </cell>
          <cell r="T152">
            <v>717.14519564764771</v>
          </cell>
          <cell r="U152">
            <v>715.95527622983457</v>
          </cell>
          <cell r="V152">
            <v>714.76133512053559</v>
          </cell>
          <cell r="W152">
            <v>713.56327853053688</v>
          </cell>
          <cell r="X152">
            <v>712.36111630738424</v>
          </cell>
          <cell r="Y152">
            <v>711.15491768605818</v>
          </cell>
          <cell r="Z152">
            <v>709.94459634593829</v>
          </cell>
          <cell r="AA152">
            <v>708.73022482659292</v>
          </cell>
          <cell r="AB152">
            <v>707.51175263982338</v>
          </cell>
          <cell r="AC152">
            <v>706.2891506319902</v>
          </cell>
          <cell r="AD152">
            <v>705.06252305004148</v>
          </cell>
          <cell r="AE152">
            <v>703.83176165553925</v>
          </cell>
          <cell r="AF152">
            <v>702.59688629349864</v>
          </cell>
          <cell r="AG152">
            <v>701.35796115030473</v>
          </cell>
          <cell r="AH152">
            <v>700.11489532115661</v>
          </cell>
          <cell r="AI152">
            <v>698.8677494529918</v>
          </cell>
          <cell r="AJ152">
            <v>697.61651180226249</v>
          </cell>
          <cell r="AK152">
            <v>696.36112673001605</v>
          </cell>
          <cell r="AL152">
            <v>695.10168744101873</v>
          </cell>
          <cell r="AM152">
            <v>693.83812275489231</v>
          </cell>
          <cell r="AN152">
            <v>692.57040405027669</v>
          </cell>
          <cell r="AO152">
            <v>691.29864882355537</v>
          </cell>
          <cell r="AP152">
            <v>690.02274299486874</v>
          </cell>
          <cell r="AQ152">
            <v>688.74267669005167</v>
          </cell>
          <cell r="AR152">
            <v>687.45858006764422</v>
          </cell>
          <cell r="AS152">
            <v>686.17031941209143</v>
          </cell>
          <cell r="AT152">
            <v>684.87789530720431</v>
          </cell>
          <cell r="AU152">
            <v>683.58143682219247</v>
          </cell>
          <cell r="AV152">
            <v>682.28080808076504</v>
          </cell>
          <cell r="AW152">
            <v>680.97601180994195</v>
          </cell>
          <cell r="AX152">
            <v>679.66717768583487</v>
          </cell>
        </row>
        <row r="153">
          <cell r="A153">
            <v>721.29057604799459</v>
          </cell>
          <cell r="B153">
            <v>720.1149478462421</v>
          </cell>
          <cell r="C153">
            <v>718.9352996393967</v>
          </cell>
          <cell r="D153">
            <v>717.75154387149257</v>
          </cell>
          <cell r="E153">
            <v>716.56375775302229</v>
          </cell>
          <cell r="F153">
            <v>715.37186934860722</v>
          </cell>
          <cell r="G153">
            <v>714.17586598606488</v>
          </cell>
          <cell r="H153">
            <v>712.97583999278288</v>
          </cell>
          <cell r="I153">
            <v>711.77169485100569</v>
          </cell>
          <cell r="J153">
            <v>710.563484686587</v>
          </cell>
          <cell r="K153">
            <v>709.35119300111501</v>
          </cell>
          <cell r="L153">
            <v>708.13477499629448</v>
          </cell>
          <cell r="M153">
            <v>706.91433212585571</v>
          </cell>
          <cell r="N153">
            <v>705.68975889827186</v>
          </cell>
          <cell r="O153">
            <v>704.46106363212368</v>
          </cell>
          <cell r="P153">
            <v>703.22833072490414</v>
          </cell>
          <cell r="Q153">
            <v>701.99146051794071</v>
          </cell>
          <cell r="R153">
            <v>700.75050627632095</v>
          </cell>
          <cell r="S153">
            <v>699.50546817596046</v>
          </cell>
          <cell r="T153">
            <v>698.25628597071375</v>
          </cell>
          <cell r="U153">
            <v>697.0030496391488</v>
          </cell>
          <cell r="V153">
            <v>695.74569160656108</v>
          </cell>
          <cell r="W153">
            <v>694.4841828021639</v>
          </cell>
          <cell r="X153">
            <v>693.21864166269188</v>
          </cell>
          <cell r="Y153">
            <v>691.94894937836921</v>
          </cell>
          <cell r="Z153">
            <v>690.67509979426995</v>
          </cell>
          <cell r="AA153">
            <v>689.39722026434401</v>
          </cell>
          <cell r="AB153">
            <v>688.11517983028511</v>
          </cell>
          <cell r="AC153">
            <v>686.82898698163012</v>
          </cell>
          <cell r="AD153">
            <v>685.53875212277273</v>
          </cell>
          <cell r="AE153">
            <v>684.24435006561828</v>
          </cell>
          <cell r="AF153">
            <v>682.94579563647267</v>
          </cell>
          <cell r="AG153">
            <v>681.64319226067198</v>
          </cell>
          <cell r="AH153">
            <v>680.33641553326163</v>
          </cell>
          <cell r="AI153">
            <v>679.02547828561046</v>
          </cell>
          <cell r="AJ153">
            <v>677.71049363235238</v>
          </cell>
          <cell r="AK153">
            <v>676.39132961572739</v>
          </cell>
          <cell r="AL153">
            <v>675.0679887198628</v>
          </cell>
          <cell r="AM153">
            <v>673.7405968310087</v>
          </cell>
          <cell r="AN153">
            <v>672.40903333645156</v>
          </cell>
          <cell r="AO153">
            <v>671.07328201207679</v>
          </cell>
          <cell r="AP153">
            <v>669.73345747868382</v>
          </cell>
          <cell r="AQ153">
            <v>668.38948275011774</v>
          </cell>
          <cell r="AR153">
            <v>667.04131451257695</v>
          </cell>
          <cell r="AS153">
            <v>665.68903746372871</v>
          </cell>
          <cell r="AT153">
            <v>664.33264017969952</v>
          </cell>
          <cell r="AU153">
            <v>662.97204385139628</v>
          </cell>
          <cell r="AV153">
            <v>661.60729483266084</v>
          </cell>
          <cell r="AW153">
            <v>660.23846410824899</v>
          </cell>
          <cell r="AX153">
            <v>658.86542894877357</v>
          </cell>
        </row>
        <row r="154">
          <cell r="A154">
            <v>702.86797634747734</v>
          </cell>
          <cell r="B154">
            <v>701.62988469648724</v>
          </cell>
          <cell r="C154">
            <v>700.3877658707421</v>
          </cell>
          <cell r="D154">
            <v>699.141504757299</v>
          </cell>
          <cell r="E154">
            <v>697.89113704985652</v>
          </cell>
          <cell r="F154">
            <v>696.63670234942936</v>
          </cell>
          <cell r="G154">
            <v>695.37811866191566</v>
          </cell>
          <cell r="H154">
            <v>694.11545208770576</v>
          </cell>
          <cell r="I154">
            <v>692.84868709454088</v>
          </cell>
          <cell r="J154">
            <v>691.57776655366661</v>
          </cell>
          <cell r="K154">
            <v>690.30277870083478</v>
          </cell>
          <cell r="L154">
            <v>689.02366941811965</v>
          </cell>
          <cell r="M154">
            <v>687.74039816658683</v>
          </cell>
          <cell r="N154">
            <v>686.45306702434846</v>
          </cell>
          <cell r="O154">
            <v>685.16159987874983</v>
          </cell>
          <cell r="P154">
            <v>683.86596448345904</v>
          </cell>
          <cell r="Q154">
            <v>682.56626844464961</v>
          </cell>
          <cell r="R154">
            <v>681.26243028850683</v>
          </cell>
          <cell r="S154">
            <v>679.9544177427515</v>
          </cell>
          <cell r="T154">
            <v>678.64233560635739</v>
          </cell>
          <cell r="U154">
            <v>677.32611371982762</v>
          </cell>
          <cell r="V154">
            <v>676.0057114454188</v>
          </cell>
          <cell r="W154">
            <v>674.68122241907793</v>
          </cell>
          <cell r="X154">
            <v>673.3526045122494</v>
          </cell>
          <cell r="Y154">
            <v>672.01980036161251</v>
          </cell>
          <cell r="Z154">
            <v>670.68288406404406</v>
          </cell>
          <cell r="AA154">
            <v>669.34185827900978</v>
          </cell>
          <cell r="AB154">
            <v>667.99664053726451</v>
          </cell>
          <cell r="AC154">
            <v>666.64727700070364</v>
          </cell>
          <cell r="AD154">
            <v>665.29383191358181</v>
          </cell>
          <cell r="AE154">
            <v>663.93618930053026</v>
          </cell>
          <cell r="AF154">
            <v>662.57435897309733</v>
          </cell>
          <cell r="AG154">
            <v>661.20845109898494</v>
          </cell>
          <cell r="AH154">
            <v>659.83837277148712</v>
          </cell>
          <cell r="AI154">
            <v>658.46408904373936</v>
          </cell>
          <cell r="AJ154">
            <v>657.0856870870108</v>
          </cell>
          <cell r="AK154">
            <v>655.70316264095084</v>
          </cell>
          <cell r="AL154">
            <v>654.31642756300823</v>
          </cell>
          <cell r="AM154">
            <v>652.92551294830253</v>
          </cell>
          <cell r="AN154">
            <v>651.53050132130875</v>
          </cell>
          <cell r="AO154">
            <v>650.13130507630012</v>
          </cell>
          <cell r="AP154">
            <v>648.7278907768017</v>
          </cell>
          <cell r="AQ154">
            <v>647.320340502877</v>
          </cell>
          <cell r="AR154">
            <v>645.90867371795537</v>
          </cell>
          <cell r="AS154">
            <v>644.49278398812783</v>
          </cell>
          <cell r="AT154">
            <v>643.07267748138281</v>
          </cell>
          <cell r="AU154">
            <v>641.64845524436441</v>
          </cell>
          <cell r="AV154">
            <v>640.22008130603285</v>
          </cell>
          <cell r="AW154">
            <v>638.78747745690373</v>
          </cell>
          <cell r="AX154">
            <v>637.35067431870925</v>
          </cell>
        </row>
        <row r="155">
          <cell r="A155">
            <v>683.73714896944557</v>
          </cell>
          <cell r="B155">
            <v>682.43697010586402</v>
          </cell>
          <cell r="C155">
            <v>681.13275672515215</v>
          </cell>
          <cell r="D155">
            <v>679.82437241313471</v>
          </cell>
          <cell r="E155">
            <v>678.51181135895922</v>
          </cell>
          <cell r="F155">
            <v>677.19520383231259</v>
          </cell>
          <cell r="G155">
            <v>675.87443085505572</v>
          </cell>
          <cell r="H155">
            <v>674.54947518936228</v>
          </cell>
          <cell r="I155">
            <v>673.22045287400761</v>
          </cell>
          <cell r="J155">
            <v>671.88727909939064</v>
          </cell>
          <cell r="K155">
            <v>670.54991683265609</v>
          </cell>
          <cell r="L155">
            <v>669.20845949784075</v>
          </cell>
          <cell r="M155">
            <v>667.86287322652049</v>
          </cell>
          <cell r="N155">
            <v>666.51309280268163</v>
          </cell>
          <cell r="O155">
            <v>665.15918063206334</v>
          </cell>
          <cell r="P155">
            <v>663.8011705994985</v>
          </cell>
          <cell r="Q155">
            <v>662.4389608979501</v>
          </cell>
          <cell r="R155">
            <v>661.07257449196425</v>
          </cell>
          <cell r="S155">
            <v>659.70210740223058</v>
          </cell>
          <cell r="T155">
            <v>658.32745774009697</v>
          </cell>
          <cell r="U155">
            <v>656.94860060522296</v>
          </cell>
          <cell r="V155">
            <v>655.56563219151428</v>
          </cell>
          <cell r="W155">
            <v>654.17853232590289</v>
          </cell>
          <cell r="X155">
            <v>652.78721980925525</v>
          </cell>
          <cell r="Y155">
            <v>651.39173165060731</v>
          </cell>
          <cell r="Z155">
            <v>649.99214345900646</v>
          </cell>
          <cell r="AA155">
            <v>648.58836590578119</v>
          </cell>
          <cell r="AB155">
            <v>647.18036835029307</v>
          </cell>
          <cell r="AC155">
            <v>645.76823463079518</v>
          </cell>
          <cell r="AD155">
            <v>644.35198283114846</v>
          </cell>
          <cell r="AE155">
            <v>642.9315061927191</v>
          </cell>
          <cell r="AF155">
            <v>641.50680951584934</v>
          </cell>
          <cell r="AG155">
            <v>640.07799420631659</v>
          </cell>
          <cell r="AH155">
            <v>638.64502987083597</v>
          </cell>
          <cell r="AI155">
            <v>637.20783380282808</v>
          </cell>
          <cell r="AJ155">
            <v>635.76643107633242</v>
          </cell>
          <cell r="AK155">
            <v>634.32089915057497</v>
          </cell>
          <cell r="AL155">
            <v>632.87158687323983</v>
          </cell>
          <cell r="AM155">
            <v>631.42291634124138</v>
          </cell>
          <cell r="AN155">
            <v>629.97756187896834</v>
          </cell>
          <cell r="AO155">
            <v>628.53551589579479</v>
          </cell>
          <cell r="AP155">
            <v>627.09677081846974</v>
          </cell>
          <cell r="AQ155">
            <v>625.66131909107685</v>
          </cell>
          <cell r="AR155">
            <v>624.22915317499201</v>
          </cell>
          <cell r="AS155">
            <v>622.80026554884989</v>
          </cell>
          <cell r="AT155">
            <v>621.37464870850647</v>
          </cell>
          <cell r="AU155">
            <v>619.95229516698873</v>
          </cell>
          <cell r="AV155">
            <v>618.53319745446129</v>
          </cell>
          <cell r="AW155">
            <v>617.11734811819792</v>
          </cell>
          <cell r="AX155">
            <v>615.70473972252091</v>
          </cell>
        </row>
        <row r="156">
          <cell r="A156">
            <v>663.92132191333292</v>
          </cell>
          <cell r="B156">
            <v>662.55943882824533</v>
          </cell>
          <cell r="C156">
            <v>661.19347822247414</v>
          </cell>
          <cell r="D156">
            <v>659.82335953132463</v>
          </cell>
          <cell r="E156">
            <v>658.44903547952879</v>
          </cell>
          <cell r="F156">
            <v>657.07058088666156</v>
          </cell>
          <cell r="G156">
            <v>655.68801620262445</v>
          </cell>
          <cell r="H156">
            <v>654.30124092685514</v>
          </cell>
          <cell r="I156">
            <v>652.91027377331784</v>
          </cell>
          <cell r="J156">
            <v>651.51520963504913</v>
          </cell>
          <cell r="K156">
            <v>650.1159733203973</v>
          </cell>
          <cell r="L156">
            <v>648.71251899217305</v>
          </cell>
          <cell r="M156">
            <v>647.30491630675806</v>
          </cell>
          <cell r="N156">
            <v>645.89320557200779</v>
          </cell>
          <cell r="O156">
            <v>644.47727594374828</v>
          </cell>
          <cell r="P156">
            <v>643.05712114024402</v>
          </cell>
          <cell r="Q156">
            <v>641.63284662242245</v>
          </cell>
          <cell r="R156">
            <v>640.20443291781316</v>
          </cell>
          <cell r="S156">
            <v>638.77178934461881</v>
          </cell>
          <cell r="T156">
            <v>637.33493402965928</v>
          </cell>
          <cell r="U156">
            <v>635.89395237968711</v>
          </cell>
          <cell r="V156">
            <v>634.44881185781173</v>
          </cell>
          <cell r="W156">
            <v>632.99971773314269</v>
          </cell>
          <cell r="X156">
            <v>631.55078328956915</v>
          </cell>
          <cell r="Y156">
            <v>630.10513613430237</v>
          </cell>
          <cell r="Z156">
            <v>628.66279812812218</v>
          </cell>
          <cell r="AA156">
            <v>627.22376169624044</v>
          </cell>
          <cell r="AB156">
            <v>625.78801928121493</v>
          </cell>
          <cell r="AC156">
            <v>624.35556334289129</v>
          </cell>
          <cell r="AD156">
            <v>622.92638635838966</v>
          </cell>
          <cell r="AE156">
            <v>621.50048082203682</v>
          </cell>
          <cell r="AF156">
            <v>620.07783924535079</v>
          </cell>
          <cell r="AG156">
            <v>618.658454156983</v>
          </cell>
          <cell r="AH156">
            <v>617.24231810269123</v>
          </cell>
          <cell r="AI156">
            <v>615.82942364529345</v>
          </cell>
          <cell r="AJ156">
            <v>614.4197633646337</v>
          </cell>
          <cell r="AK156">
            <v>613.01332985754129</v>
          </cell>
          <cell r="AL156">
            <v>611.61011573779228</v>
          </cell>
          <cell r="AM156">
            <v>610.21011363607101</v>
          </cell>
          <cell r="AN156">
            <v>608.81331619993068</v>
          </cell>
          <cell r="AO156">
            <v>607.41971609374446</v>
          </cell>
          <cell r="AP156">
            <v>606.02930599869433</v>
          </cell>
          <cell r="AQ156">
            <v>604.64207861269881</v>
          </cell>
          <cell r="AR156">
            <v>603.2580266504043</v>
          </cell>
          <cell r="AS156">
            <v>601.87714284312335</v>
          </cell>
          <cell r="AT156">
            <v>600.49941993881646</v>
          </cell>
          <cell r="AU156">
            <v>599.12485070203832</v>
          </cell>
          <cell r="AV156">
            <v>597.75342791390608</v>
          </cell>
          <cell r="AW156">
            <v>596.38514437205924</v>
          </cell>
          <cell r="AX156">
            <v>595.01999289063212</v>
          </cell>
        </row>
        <row r="157">
          <cell r="A157">
            <v>845.66868255169118</v>
          </cell>
          <cell r="B157">
            <v>845.03767942187881</v>
          </cell>
          <cell r="C157">
            <v>844.40297595277843</v>
          </cell>
          <cell r="D157">
            <v>843.76445525919155</v>
          </cell>
          <cell r="E157">
            <v>843.12209750994964</v>
          </cell>
          <cell r="F157">
            <v>842.47601736684658</v>
          </cell>
          <cell r="G157">
            <v>841.82612481543038</v>
          </cell>
          <cell r="H157">
            <v>841.17238907269416</v>
          </cell>
          <cell r="I157">
            <v>840.51491625746803</v>
          </cell>
          <cell r="J157">
            <v>839.85362869360597</v>
          </cell>
          <cell r="K157">
            <v>839.18849191423089</v>
          </cell>
          <cell r="L157">
            <v>838.51961077888495</v>
          </cell>
          <cell r="M157">
            <v>837.84690538036614</v>
          </cell>
          <cell r="N157">
            <v>837.17034485440024</v>
          </cell>
          <cell r="O157">
            <v>836.49004010304907</v>
          </cell>
          <cell r="P157">
            <v>835.80589438231937</v>
          </cell>
          <cell r="Q157">
            <v>835.11788773524427</v>
          </cell>
          <cell r="R157">
            <v>834.42614442607874</v>
          </cell>
          <cell r="S157">
            <v>833.73053623247176</v>
          </cell>
          <cell r="T157">
            <v>833.03106142742524</v>
          </cell>
          <cell r="U157">
            <v>832.3278397649168</v>
          </cell>
          <cell r="V157">
            <v>831.62074727847812</v>
          </cell>
          <cell r="W157">
            <v>830.90980784924193</v>
          </cell>
          <cell r="X157">
            <v>830.19508591640636</v>
          </cell>
          <cell r="Y157">
            <v>829.47648766472037</v>
          </cell>
          <cell r="Z157">
            <v>828.75406995191599</v>
          </cell>
          <cell r="AA157">
            <v>828.02782650415998</v>
          </cell>
          <cell r="AB157">
            <v>827.29770135847821</v>
          </cell>
          <cell r="AC157">
            <v>826.5637917340182</v>
          </cell>
          <cell r="AD157">
            <v>825.82600587168804</v>
          </cell>
          <cell r="AE157">
            <v>825.08433304893344</v>
          </cell>
          <cell r="AF157">
            <v>824.33887510030866</v>
          </cell>
          <cell r="AG157">
            <v>823.58952625753898</v>
          </cell>
          <cell r="AH157">
            <v>822.83632850584206</v>
          </cell>
          <cell r="AI157">
            <v>822.07929243649335</v>
          </cell>
          <cell r="AJ157">
            <v>821.31836040538042</v>
          </cell>
          <cell r="AK157">
            <v>820.55362600757326</v>
          </cell>
          <cell r="AL157">
            <v>819.78499184284874</v>
          </cell>
          <cell r="AM157">
            <v>819.01246531909112</v>
          </cell>
          <cell r="AN157">
            <v>818.23611805867256</v>
          </cell>
          <cell r="AO157">
            <v>817.45586616070796</v>
          </cell>
          <cell r="AP157">
            <v>816.67178962505011</v>
          </cell>
          <cell r="AQ157">
            <v>815.88381011643514</v>
          </cell>
          <cell r="AR157">
            <v>815.09192121934234</v>
          </cell>
          <cell r="AS157">
            <v>814.29620339504913</v>
          </cell>
          <cell r="AT157">
            <v>813.49657258655702</v>
          </cell>
          <cell r="AU157">
            <v>812.69310586654524</v>
          </cell>
          <cell r="AV157">
            <v>811.88572261885383</v>
          </cell>
          <cell r="AW157">
            <v>811.07442342360309</v>
          </cell>
          <cell r="AX157">
            <v>810.25927729140722</v>
          </cell>
        </row>
        <row r="158">
          <cell r="A158">
            <v>834.32255195125242</v>
          </cell>
          <cell r="B158">
            <v>833.62632959758741</v>
          </cell>
          <cell r="C158">
            <v>832.92636338755347</v>
          </cell>
          <cell r="D158">
            <v>832.22252795461679</v>
          </cell>
          <cell r="E158">
            <v>831.51484541210073</v>
          </cell>
          <cell r="F158">
            <v>830.80338509205421</v>
          </cell>
          <cell r="G158">
            <v>830.0880500215211</v>
          </cell>
          <cell r="H158">
            <v>829.3688931988944</v>
          </cell>
          <cell r="I158">
            <v>828.64591742694608</v>
          </cell>
          <cell r="J158">
            <v>827.91906149256204</v>
          </cell>
          <cell r="K158">
            <v>827.1884166591808</v>
          </cell>
          <cell r="L158">
            <v>826.45390443777569</v>
          </cell>
          <cell r="M158">
            <v>825.71550675835385</v>
          </cell>
          <cell r="N158">
            <v>824.97332683955676</v>
          </cell>
          <cell r="O158">
            <v>824.22725750716359</v>
          </cell>
          <cell r="P158">
            <v>823.47733128331356</v>
          </cell>
          <cell r="Q158">
            <v>822.72357904519049</v>
          </cell>
          <cell r="R158">
            <v>821.96593229241967</v>
          </cell>
          <cell r="S158">
            <v>821.20448158970032</v>
          </cell>
          <cell r="T158">
            <v>820.43913696061463</v>
          </cell>
          <cell r="U158">
            <v>819.66989283414068</v>
          </cell>
          <cell r="V158">
            <v>818.89683932162745</v>
          </cell>
          <cell r="W158">
            <v>818.11988256278505</v>
          </cell>
          <cell r="X158">
            <v>817.33908745468216</v>
          </cell>
          <cell r="Y158">
            <v>816.55440722940489</v>
          </cell>
          <cell r="Z158">
            <v>815.76581897289657</v>
          </cell>
          <cell r="AA158">
            <v>814.9734045366306</v>
          </cell>
          <cell r="AB158">
            <v>814.17707845090752</v>
          </cell>
          <cell r="AC158">
            <v>813.37690072678413</v>
          </cell>
          <cell r="AD158">
            <v>812.57282623485105</v>
          </cell>
          <cell r="AE158">
            <v>811.76483550842511</v>
          </cell>
          <cell r="AF158">
            <v>810.95300212491452</v>
          </cell>
          <cell r="AG158">
            <v>810.13724902086972</v>
          </cell>
          <cell r="AH158">
            <v>809.31764638004847</v>
          </cell>
          <cell r="AI158">
            <v>808.49412058540383</v>
          </cell>
          <cell r="AJ158">
            <v>807.66667650301724</v>
          </cell>
          <cell r="AK158">
            <v>806.83536779190774</v>
          </cell>
          <cell r="AL158">
            <v>806.00013162466087</v>
          </cell>
          <cell r="AM158">
            <v>805.16102989111221</v>
          </cell>
          <cell r="AN158">
            <v>804.31799740236067</v>
          </cell>
          <cell r="AO158">
            <v>803.4710843721864</v>
          </cell>
          <cell r="AP158">
            <v>802.62024561322573</v>
          </cell>
          <cell r="AQ158">
            <v>801.76547200132916</v>
          </cell>
          <cell r="AR158">
            <v>800.90681711889567</v>
          </cell>
          <cell r="AS158">
            <v>800.04422422008122</v>
          </cell>
          <cell r="AT158">
            <v>799.17774347936358</v>
          </cell>
          <cell r="AU158">
            <v>798.30732161300546</v>
          </cell>
          <cell r="AV158">
            <v>797.43300538507776</v>
          </cell>
          <cell r="AW158">
            <v>796.55474497667672</v>
          </cell>
          <cell r="AX158">
            <v>795.67255863726837</v>
          </cell>
        </row>
        <row r="159">
          <cell r="A159">
            <v>822.03610417803645</v>
          </cell>
          <cell r="B159">
            <v>821.27493941021817</v>
          </cell>
          <cell r="C159">
            <v>820.50997233656904</v>
          </cell>
          <cell r="D159">
            <v>819.7411055987709</v>
          </cell>
          <cell r="E159">
            <v>818.96840328022256</v>
          </cell>
          <cell r="F159">
            <v>818.19182363070831</v>
          </cell>
          <cell r="G159">
            <v>817.411339449043</v>
          </cell>
          <cell r="H159">
            <v>816.6270360363784</v>
          </cell>
          <cell r="I159">
            <v>815.83882441839035</v>
          </cell>
          <cell r="J159">
            <v>815.04675508512707</v>
          </cell>
          <cell r="K159">
            <v>814.25080534250253</v>
          </cell>
          <cell r="L159">
            <v>813.45094272558515</v>
          </cell>
          <cell r="M159">
            <v>812.64724426731584</v>
          </cell>
          <cell r="N159">
            <v>811.83962939315745</v>
          </cell>
          <cell r="O159">
            <v>811.0281558324773</v>
          </cell>
          <cell r="P159">
            <v>810.21277827496158</v>
          </cell>
          <cell r="Q159">
            <v>809.39347983361495</v>
          </cell>
          <cell r="R159">
            <v>808.57032925914132</v>
          </cell>
          <cell r="S159">
            <v>807.74325439227482</v>
          </cell>
          <cell r="T159">
            <v>806.91232058657852</v>
          </cell>
          <cell r="U159">
            <v>806.07745913302836</v>
          </cell>
          <cell r="V159">
            <v>805.23868967775456</v>
          </cell>
          <cell r="W159">
            <v>804.39603156955809</v>
          </cell>
          <cell r="X159">
            <v>803.54944162989193</v>
          </cell>
          <cell r="Y159">
            <v>802.69897691045412</v>
          </cell>
          <cell r="Z159">
            <v>801.8445771391323</v>
          </cell>
          <cell r="AA159">
            <v>800.986295962089</v>
          </cell>
          <cell r="AB159">
            <v>800.12407656669131</v>
          </cell>
          <cell r="AC159">
            <v>799.25794175910414</v>
          </cell>
          <cell r="AD159">
            <v>798.38789304632053</v>
          </cell>
          <cell r="AE159">
            <v>797.51390221970655</v>
          </cell>
          <cell r="AF159">
            <v>796.63601460449456</v>
          </cell>
          <cell r="AG159">
            <v>795.75418184596469</v>
          </cell>
          <cell r="AH159">
            <v>794.86844585564018</v>
          </cell>
          <cell r="AI159">
            <v>793.97876174727207</v>
          </cell>
          <cell r="AJ159">
            <v>793.08516801622875</v>
          </cell>
          <cell r="AK159">
            <v>792.1876232474068</v>
          </cell>
          <cell r="AL159">
            <v>791.28615574017806</v>
          </cell>
          <cell r="AM159">
            <v>790.38074110660182</v>
          </cell>
          <cell r="AN159">
            <v>789.47137191543482</v>
          </cell>
          <cell r="AO159">
            <v>788.55807831717925</v>
          </cell>
          <cell r="AP159">
            <v>787.64082738100046</v>
          </cell>
          <cell r="AQ159">
            <v>786.71964583337808</v>
          </cell>
          <cell r="AR159">
            <v>785.79450422326079</v>
          </cell>
          <cell r="AS159">
            <v>784.86542585075983</v>
          </cell>
          <cell r="AT159">
            <v>783.93238474718453</v>
          </cell>
          <cell r="AU159">
            <v>782.99540078394546</v>
          </cell>
          <cell r="AV159">
            <v>782.0544514772688</v>
          </cell>
          <cell r="AW159">
            <v>781.10955326755197</v>
          </cell>
          <cell r="AX159">
            <v>780.16068715846552</v>
          </cell>
        </row>
        <row r="160">
          <cell r="A160">
            <v>808.84017914966716</v>
          </cell>
          <cell r="B160">
            <v>808.01436503601417</v>
          </cell>
          <cell r="C160">
            <v>807.18469343820186</v>
          </cell>
          <cell r="D160">
            <v>806.35109500984481</v>
          </cell>
          <cell r="E160">
            <v>805.51363233452048</v>
          </cell>
          <cell r="F160">
            <v>804.67223951825326</v>
          </cell>
          <cell r="G160">
            <v>803.82695918858485</v>
          </cell>
          <cell r="H160">
            <v>802.97776201138402</v>
          </cell>
          <cell r="I160">
            <v>802.12463057825073</v>
          </cell>
          <cell r="J160">
            <v>801.26761916642795</v>
          </cell>
          <cell r="K160">
            <v>800.40667032377553</v>
          </cell>
          <cell r="L160">
            <v>799.54183492009031</v>
          </cell>
          <cell r="M160">
            <v>798.67305896481821</v>
          </cell>
          <cell r="N160">
            <v>797.80038991782158</v>
          </cell>
          <cell r="O160">
            <v>796.92377725285792</v>
          </cell>
          <cell r="P160">
            <v>796.04322843691477</v>
          </cell>
          <cell r="Q160">
            <v>795.15876956330874</v>
          </cell>
          <cell r="R160">
            <v>794.27036332880039</v>
          </cell>
          <cell r="S160">
            <v>793.37804886237484</v>
          </cell>
          <cell r="T160">
            <v>792.48178410665707</v>
          </cell>
          <cell r="U160">
            <v>791.58160477264346</v>
          </cell>
          <cell r="V160">
            <v>790.67747227612278</v>
          </cell>
          <cell r="W160">
            <v>789.76941890769785</v>
          </cell>
          <cell r="X160">
            <v>788.8574095589596</v>
          </cell>
          <cell r="Y160">
            <v>787.94147309772814</v>
          </cell>
          <cell r="Z160">
            <v>787.02157789401326</v>
          </cell>
          <cell r="AA160">
            <v>786.09773558261224</v>
          </cell>
          <cell r="AB160">
            <v>785.16994562744947</v>
          </cell>
          <cell r="AC160">
            <v>784.23819364970029</v>
          </cell>
          <cell r="AD160">
            <v>783.30250015745435</v>
          </cell>
          <cell r="AE160">
            <v>782.36284202133572</v>
          </cell>
          <cell r="AF160">
            <v>781.41923631899488</v>
          </cell>
          <cell r="AG160">
            <v>780.47166340788112</v>
          </cell>
          <cell r="AH160">
            <v>779.52013693291212</v>
          </cell>
          <cell r="AI160">
            <v>778.56464074087603</v>
          </cell>
          <cell r="AJ160">
            <v>777.60518504168806</v>
          </cell>
          <cell r="AK160">
            <v>776.64175717395949</v>
          </cell>
          <cell r="AL160">
            <v>775.67436391035028</v>
          </cell>
          <cell r="AM160">
            <v>774.7029960837632</v>
          </cell>
          <cell r="AN160">
            <v>773.727657027379</v>
          </cell>
          <cell r="AO160">
            <v>772.74834107082233</v>
          </cell>
          <cell r="AP160">
            <v>771.765048105593</v>
          </cell>
          <cell r="AQ160">
            <v>770.77777596045257</v>
          </cell>
          <cell r="AR160">
            <v>769.78652108303959</v>
          </cell>
          <cell r="AS160">
            <v>768.7912848036367</v>
          </cell>
          <cell r="AT160">
            <v>767.79206012386464</v>
          </cell>
          <cell r="AU160">
            <v>766.78885187788967</v>
          </cell>
          <cell r="AV160">
            <v>765.78164961918105</v>
          </cell>
          <cell r="AW160">
            <v>764.77046168812319</v>
          </cell>
          <cell r="AX160">
            <v>763.75527418792467</v>
          </cell>
        </row>
        <row r="161">
          <cell r="A161">
            <v>794.76460531649229</v>
          </cell>
          <cell r="B161">
            <v>793.87444982102079</v>
          </cell>
          <cell r="C161">
            <v>792.98038489148814</v>
          </cell>
          <cell r="D161">
            <v>792.08236919666751</v>
          </cell>
          <cell r="E161">
            <v>791.18043773343743</v>
          </cell>
          <cell r="F161">
            <v>790.27455264420712</v>
          </cell>
          <cell r="G161">
            <v>789.36474550503715</v>
          </cell>
          <cell r="H161">
            <v>788.45098193459989</v>
          </cell>
          <cell r="I161">
            <v>787.53329008576804</v>
          </cell>
          <cell r="J161">
            <v>786.61163905607998</v>
          </cell>
          <cell r="K161">
            <v>785.68605357285946</v>
          </cell>
          <cell r="L161">
            <v>784.75650621510249</v>
          </cell>
          <cell r="M161">
            <v>783.82301828224058</v>
          </cell>
          <cell r="N161">
            <v>782.8855658372895</v>
          </cell>
          <cell r="O161">
            <v>781.94415345116511</v>
          </cell>
          <cell r="P161">
            <v>780.99878726744316</v>
          </cell>
          <cell r="Q161">
            <v>780.04945348093918</v>
          </cell>
          <cell r="R161">
            <v>779.09616501993378</v>
          </cell>
          <cell r="S161">
            <v>778.13890646061463</v>
          </cell>
          <cell r="T161">
            <v>777.17768729588067</v>
          </cell>
          <cell r="U161">
            <v>776.21249559416685</v>
          </cell>
          <cell r="V161">
            <v>775.24333741073769</v>
          </cell>
          <cell r="W161">
            <v>774.27020430873279</v>
          </cell>
          <cell r="X161">
            <v>773.29309890357172</v>
          </cell>
          <cell r="Y161">
            <v>772.31201625552217</v>
          </cell>
          <cell r="Z161">
            <v>771.32695553795975</v>
          </cell>
          <cell r="AA161">
            <v>770.33791531069232</v>
          </cell>
          <cell r="AB161">
            <v>769.34489130287466</v>
          </cell>
          <cell r="AC161">
            <v>768.34788557623529</v>
          </cell>
          <cell r="AD161">
            <v>767.34689041355477</v>
          </cell>
          <cell r="AE161">
            <v>766.3419113808377</v>
          </cell>
          <cell r="AF161">
            <v>765.33293731236472</v>
          </cell>
          <cell r="AG161">
            <v>764.31997728074282</v>
          </cell>
          <cell r="AH161">
            <v>763.30301666965318</v>
          </cell>
          <cell r="AI161">
            <v>762.28206806060587</v>
          </cell>
          <cell r="AJ161">
            <v>761.25711338459882</v>
          </cell>
          <cell r="AK161">
            <v>760.2281559533601</v>
          </cell>
          <cell r="AL161">
            <v>759.1951998031617</v>
          </cell>
          <cell r="AM161">
            <v>758.15822848025539</v>
          </cell>
          <cell r="AN161">
            <v>757.11726356246197</v>
          </cell>
          <cell r="AO161">
            <v>756.07227812504777</v>
          </cell>
          <cell r="AP161">
            <v>755.02329726317998</v>
          </cell>
          <cell r="AQ161">
            <v>753.97029059179613</v>
          </cell>
          <cell r="AR161">
            <v>752.91328672558802</v>
          </cell>
          <cell r="AS161">
            <v>751.85225181720978</v>
          </cell>
          <cell r="AT161">
            <v>750.78721800301969</v>
          </cell>
          <cell r="AU161">
            <v>749.71814797144771</v>
          </cell>
          <cell r="AV161">
            <v>748.64507738264319</v>
          </cell>
          <cell r="AW161">
            <v>747.56796545890018</v>
          </cell>
          <cell r="AX161">
            <v>746.48683249371391</v>
          </cell>
        </row>
        <row r="162">
          <cell r="A162">
            <v>779.83823283501715</v>
          </cell>
          <cell r="B162">
            <v>778.88405752644974</v>
          </cell>
          <cell r="C162">
            <v>777.92592401958188</v>
          </cell>
          <cell r="D162">
            <v>776.96381900111999</v>
          </cell>
          <cell r="E162">
            <v>775.99774988692593</v>
          </cell>
          <cell r="F162">
            <v>775.02770685738665</v>
          </cell>
          <cell r="G162">
            <v>774.05369388943973</v>
          </cell>
          <cell r="H162">
            <v>773.075704659596</v>
          </cell>
          <cell r="I162">
            <v>772.09373970365789</v>
          </cell>
          <cell r="J162">
            <v>771.10779619668654</v>
          </cell>
          <cell r="K162">
            <v>770.11787123116324</v>
          </cell>
          <cell r="L162">
            <v>769.12396548308072</v>
          </cell>
          <cell r="M162">
            <v>768.12607259944025</v>
          </cell>
          <cell r="N162">
            <v>767.12419675953413</v>
          </cell>
          <cell r="O162">
            <v>766.11832816275376</v>
          </cell>
          <cell r="P162">
            <v>765.10847449402479</v>
          </cell>
          <cell r="Q162">
            <v>764.09462250301294</v>
          </cell>
          <cell r="R162">
            <v>763.07677429385376</v>
          </cell>
          <cell r="S162">
            <v>762.05493134045321</v>
          </cell>
          <cell r="T162">
            <v>761.02908084302669</v>
          </cell>
          <cell r="U162">
            <v>759.9992394739545</v>
          </cell>
          <cell r="V162">
            <v>758.96538513520682</v>
          </cell>
          <cell r="W162">
            <v>757.92753801337074</v>
          </cell>
          <cell r="X162">
            <v>756.88567255292298</v>
          </cell>
          <cell r="Y162">
            <v>755.83981245688221</v>
          </cell>
          <cell r="Z162">
            <v>754.78992871023149</v>
          </cell>
          <cell r="AA162">
            <v>753.73604853460097</v>
          </cell>
          <cell r="AB162">
            <v>752.67813945350849</v>
          </cell>
          <cell r="AC162">
            <v>751.61623220935644</v>
          </cell>
          <cell r="AD162">
            <v>750.55029086225522</v>
          </cell>
          <cell r="AE162">
            <v>749.48034967750766</v>
          </cell>
          <cell r="AF162">
            <v>748.40636924989508</v>
          </cell>
          <cell r="AG162">
            <v>747.32836265709</v>
          </cell>
          <cell r="AH162">
            <v>746.24633644881533</v>
          </cell>
          <cell r="AI162">
            <v>745.16026240967165</v>
          </cell>
          <cell r="AJ162">
            <v>744.07018383933814</v>
          </cell>
          <cell r="AK162">
            <v>742.97605244229578</v>
          </cell>
          <cell r="AL162">
            <v>741.87791504896279</v>
          </cell>
          <cell r="AM162">
            <v>740.77571989140858</v>
          </cell>
          <cell r="AN162">
            <v>739.66951733277756</v>
          </cell>
          <cell r="AO162">
            <v>738.55925213093838</v>
          </cell>
          <cell r="AP162">
            <v>737.44493190554579</v>
          </cell>
          <cell r="AQ162">
            <v>736.32659048990104</v>
          </cell>
          <cell r="AR162">
            <v>735.20417823214541</v>
          </cell>
          <cell r="AS162">
            <v>734.0777545566915</v>
          </cell>
          <cell r="AT162">
            <v>732.94725530669393</v>
          </cell>
          <cell r="AU162">
            <v>731.81274344665337</v>
          </cell>
          <cell r="AV162">
            <v>730.67415133888608</v>
          </cell>
          <cell r="AW162">
            <v>729.53147877472315</v>
          </cell>
          <cell r="AX162">
            <v>728.3847880579749</v>
          </cell>
        </row>
        <row r="163">
          <cell r="A163">
            <v>764.08896565334317</v>
          </cell>
          <cell r="B163">
            <v>763.07108954657463</v>
          </cell>
          <cell r="C163">
            <v>762.04922455410485</v>
          </cell>
          <cell r="D163">
            <v>761.02335202969732</v>
          </cell>
          <cell r="E163">
            <v>759.99348864957744</v>
          </cell>
          <cell r="F163">
            <v>758.95961231205615</v>
          </cell>
          <cell r="G163">
            <v>757.9217432075568</v>
          </cell>
          <cell r="H163">
            <v>756.87985577690654</v>
          </cell>
          <cell r="I163">
            <v>755.83397372694242</v>
          </cell>
          <cell r="J163">
            <v>754.78406803901532</v>
          </cell>
          <cell r="K163">
            <v>753.73016593856403</v>
          </cell>
          <cell r="L163">
            <v>752.6722349454817</v>
          </cell>
          <cell r="M163">
            <v>751.61030580596912</v>
          </cell>
          <cell r="N163">
            <v>750.5443425765219</v>
          </cell>
          <cell r="O163">
            <v>749.47437952623011</v>
          </cell>
          <cell r="P163">
            <v>748.40037724627007</v>
          </cell>
          <cell r="Q163">
            <v>747.32234289725022</v>
          </cell>
          <cell r="R163">
            <v>746.24029486624295</v>
          </cell>
          <cell r="S163">
            <v>745.15419901786538</v>
          </cell>
          <cell r="T163">
            <v>744.06409865554883</v>
          </cell>
          <cell r="U163">
            <v>742.969945480207</v>
          </cell>
          <cell r="V163">
            <v>741.8717863259983</v>
          </cell>
          <cell r="W163">
            <v>740.76956942142965</v>
          </cell>
          <cell r="X163">
            <v>739.66334513338336</v>
          </cell>
          <cell r="Y163">
            <v>738.55305821617492</v>
          </cell>
          <cell r="Z163">
            <v>737.43871032802565</v>
          </cell>
          <cell r="AA163">
            <v>736.32034722836806</v>
          </cell>
          <cell r="AB163">
            <v>735.19791330093938</v>
          </cell>
          <cell r="AC163">
            <v>734.07146797385838</v>
          </cell>
          <cell r="AD163">
            <v>732.94094708675516</v>
          </cell>
          <cell r="AE163">
            <v>731.80641071289654</v>
          </cell>
          <cell r="AF163">
            <v>730.66779700066468</v>
          </cell>
          <cell r="AG163">
            <v>729.52509974824375</v>
          </cell>
          <cell r="AH163">
            <v>728.37838746002888</v>
          </cell>
          <cell r="AI163">
            <v>727.22758704729836</v>
          </cell>
          <cell r="AJ163">
            <v>726.07277055972452</v>
          </cell>
          <cell r="AK163">
            <v>724.91386142306192</v>
          </cell>
          <cell r="AL163">
            <v>723.75088048028908</v>
          </cell>
          <cell r="AM163">
            <v>722.58385717296289</v>
          </cell>
          <cell r="AN163">
            <v>721.41273354654118</v>
          </cell>
          <cell r="AO163">
            <v>720.23759074652548</v>
          </cell>
          <cell r="AP163">
            <v>719.05834325258604</v>
          </cell>
          <cell r="AQ163">
            <v>717.87501644032511</v>
          </cell>
          <cell r="AR163">
            <v>716.6876399372361</v>
          </cell>
          <cell r="AS163">
            <v>715.49615129385211</v>
          </cell>
          <cell r="AT163">
            <v>714.30064076535564</v>
          </cell>
          <cell r="AU163">
            <v>713.10101387276654</v>
          </cell>
          <cell r="AV163">
            <v>711.89727791519329</v>
          </cell>
          <cell r="AW163">
            <v>710.68950793784859</v>
          </cell>
          <cell r="AX163">
            <v>709.4776143757706</v>
          </cell>
        </row>
        <row r="164">
          <cell r="A164">
            <v>747.54379254428238</v>
          </cell>
          <cell r="B164">
            <v>746.46254796452592</v>
          </cell>
          <cell r="C164">
            <v>745.37729976295645</v>
          </cell>
          <cell r="D164">
            <v>744.28800172634044</v>
          </cell>
          <cell r="E164">
            <v>743.19469856671651</v>
          </cell>
          <cell r="F164">
            <v>742.0973405995278</v>
          </cell>
          <cell r="G164">
            <v>740.99597606835187</v>
          </cell>
          <cell r="H164">
            <v>739.89055181549759</v>
          </cell>
          <cell r="I164">
            <v>738.78110764349935</v>
          </cell>
          <cell r="J164">
            <v>737.66761086756856</v>
          </cell>
          <cell r="K164">
            <v>736.55004611853337</v>
          </cell>
          <cell r="L164">
            <v>735.42847069796915</v>
          </cell>
          <cell r="M164">
            <v>734.30282253643418</v>
          </cell>
          <cell r="N164">
            <v>733.17316247446331</v>
          </cell>
          <cell r="O164">
            <v>732.03942496278069</v>
          </cell>
          <cell r="P164">
            <v>730.901649480066</v>
          </cell>
          <cell r="Q164">
            <v>729.75981679852907</v>
          </cell>
          <cell r="R164">
            <v>728.6138987222721</v>
          </cell>
          <cell r="S164">
            <v>727.46396517023254</v>
          </cell>
          <cell r="T164">
            <v>726.30994166286234</v>
          </cell>
          <cell r="U164">
            <v>725.1519001419374</v>
          </cell>
          <cell r="V164">
            <v>723.98976568791204</v>
          </cell>
          <cell r="W164">
            <v>722.82353355454381</v>
          </cell>
          <cell r="X164">
            <v>721.6532827536372</v>
          </cell>
          <cell r="Y164">
            <v>720.47892986222337</v>
          </cell>
          <cell r="Z164">
            <v>719.30055679056352</v>
          </cell>
          <cell r="AA164">
            <v>718.1180779300056</v>
          </cell>
          <cell r="AB164">
            <v>716.93148947808015</v>
          </cell>
          <cell r="AC164">
            <v>715.74087955345124</v>
          </cell>
          <cell r="AD164">
            <v>714.5461557770376</v>
          </cell>
          <cell r="AE164">
            <v>713.34738743837943</v>
          </cell>
          <cell r="AF164">
            <v>712.1445234316692</v>
          </cell>
          <cell r="AG164">
            <v>710.93753829757713</v>
          </cell>
          <cell r="AH164">
            <v>709.72652927508125</v>
          </cell>
          <cell r="AI164">
            <v>708.51139501679063</v>
          </cell>
          <cell r="AJ164">
            <v>707.29216951035767</v>
          </cell>
          <cell r="AK164">
            <v>706.06888152877718</v>
          </cell>
          <cell r="AL164">
            <v>704.84146126312396</v>
          </cell>
          <cell r="AM164">
            <v>703.60999397588489</v>
          </cell>
          <cell r="AN164">
            <v>702.37441155804811</v>
          </cell>
          <cell r="AO164">
            <v>701.13468994474772</v>
          </cell>
          <cell r="AP164">
            <v>699.8909410865233</v>
          </cell>
          <cell r="AQ164">
            <v>698.64304917008292</v>
          </cell>
          <cell r="AR164">
            <v>697.39102766893132</v>
          </cell>
          <cell r="AS164">
            <v>696.13496134894717</v>
          </cell>
          <cell r="AT164">
            <v>694.87474528990424</v>
          </cell>
          <cell r="AU164">
            <v>693.61042227161442</v>
          </cell>
          <cell r="AV164">
            <v>692.34202412812135</v>
          </cell>
          <cell r="AW164">
            <v>691.06946970359104</v>
          </cell>
          <cell r="AX164">
            <v>689.79282281035</v>
          </cell>
        </row>
        <row r="165">
          <cell r="A165">
            <v>730.22881712067988</v>
          </cell>
          <cell r="B165">
            <v>729.08455937771635</v>
          </cell>
          <cell r="C165">
            <v>727.93628633500475</v>
          </cell>
          <cell r="D165">
            <v>726.78392421649494</v>
          </cell>
          <cell r="E165">
            <v>725.62754577101407</v>
          </cell>
          <cell r="F165">
            <v>724.46707373662809</v>
          </cell>
          <cell r="G165">
            <v>723.30253013104391</v>
          </cell>
          <cell r="H165">
            <v>722.13394275750352</v>
          </cell>
          <cell r="I165">
            <v>720.96125414217909</v>
          </cell>
          <cell r="J165">
            <v>719.78454613081624</v>
          </cell>
          <cell r="K165">
            <v>718.60373251441456</v>
          </cell>
          <cell r="L165">
            <v>717.41883810754632</v>
          </cell>
          <cell r="M165">
            <v>716.22989437193428</v>
          </cell>
          <cell r="N165">
            <v>715.03683760220008</v>
          </cell>
          <cell r="O165">
            <v>713.83975875481417</v>
          </cell>
          <cell r="P165">
            <v>712.63856266117898</v>
          </cell>
          <cell r="Q165">
            <v>711.43325431649748</v>
          </cell>
          <cell r="R165">
            <v>710.22391408700946</v>
          </cell>
          <cell r="S165">
            <v>709.01044940808015</v>
          </cell>
          <cell r="T165">
            <v>707.79292586693191</v>
          </cell>
          <cell r="U165">
            <v>706.57130830788651</v>
          </cell>
          <cell r="V165">
            <v>705.34555923222229</v>
          </cell>
          <cell r="W165">
            <v>704.11578429289727</v>
          </cell>
          <cell r="X165">
            <v>702.88187386911682</v>
          </cell>
          <cell r="Y165">
            <v>701.64383734427645</v>
          </cell>
          <cell r="Z165">
            <v>700.40176125793494</v>
          </cell>
          <cell r="AA165">
            <v>699.15554284914083</v>
          </cell>
          <cell r="AB165">
            <v>697.905230189088</v>
          </cell>
          <cell r="AC165">
            <v>696.6508381169109</v>
          </cell>
          <cell r="AD165">
            <v>695.39229702230409</v>
          </cell>
          <cell r="AE165">
            <v>694.12968541482417</v>
          </cell>
          <cell r="AF165">
            <v>692.86296293698001</v>
          </cell>
          <cell r="AG165">
            <v>691.59208487550745</v>
          </cell>
          <cell r="AH165">
            <v>690.31715190686191</v>
          </cell>
          <cell r="AI165">
            <v>689.03808502477887</v>
          </cell>
          <cell r="AJ165">
            <v>687.75485613738147</v>
          </cell>
          <cell r="AK165">
            <v>686.4675797948945</v>
          </cell>
          <cell r="AL165">
            <v>685.17615493348319</v>
          </cell>
          <cell r="AM165">
            <v>683.88056178530485</v>
          </cell>
          <cell r="AN165">
            <v>682.58092045992703</v>
          </cell>
          <cell r="AO165">
            <v>681.27712446977705</v>
          </cell>
          <cell r="AP165">
            <v>679.9691540523628</v>
          </cell>
          <cell r="AQ165">
            <v>678.65712654120489</v>
          </cell>
          <cell r="AR165">
            <v>677.34094670072557</v>
          </cell>
          <cell r="AS165">
            <v>676.02058643413488</v>
          </cell>
          <cell r="AT165">
            <v>674.69615194296</v>
          </cell>
          <cell r="AU165">
            <v>673.36757596050063</v>
          </cell>
          <cell r="AV165">
            <v>672.03481369543135</v>
          </cell>
          <cell r="AW165">
            <v>670.69795184109125</v>
          </cell>
          <cell r="AX165">
            <v>669.35696785700884</v>
          </cell>
        </row>
        <row r="166">
          <cell r="A166">
            <v>712.16928686630013</v>
          </cell>
          <cell r="B166">
            <v>710.96238036692773</v>
          </cell>
          <cell r="C166">
            <v>709.75144990586421</v>
          </cell>
          <cell r="D166">
            <v>708.53639414819088</v>
          </cell>
          <cell r="E166">
            <v>707.31726954478427</v>
          </cell>
          <cell r="F166">
            <v>706.09405992972131</v>
          </cell>
          <cell r="G166">
            <v>704.86671796869996</v>
          </cell>
          <cell r="H166">
            <v>703.63535002093943</v>
          </cell>
          <cell r="I166">
            <v>702.39984577137579</v>
          </cell>
          <cell r="J166">
            <v>701.16020368954992</v>
          </cell>
          <cell r="K166">
            <v>699.91653286085898</v>
          </cell>
          <cell r="L166">
            <v>698.66871891034543</v>
          </cell>
          <cell r="M166">
            <v>697.41679792370871</v>
          </cell>
          <cell r="N166">
            <v>696.16080942985047</v>
          </cell>
          <cell r="O166">
            <v>694.90067113226326</v>
          </cell>
          <cell r="P166">
            <v>693.63644848075455</v>
          </cell>
          <cell r="Q166">
            <v>692.36812795674928</v>
          </cell>
          <cell r="R166">
            <v>691.09565108597724</v>
          </cell>
          <cell r="S166">
            <v>689.81910440832576</v>
          </cell>
          <cell r="T166">
            <v>688.53843791072632</v>
          </cell>
          <cell r="U166">
            <v>687.2536086629184</v>
          </cell>
          <cell r="V166">
            <v>685.96471599923461</v>
          </cell>
          <cell r="W166">
            <v>684.67169000834633</v>
          </cell>
          <cell r="X166">
            <v>683.37449500413481</v>
          </cell>
          <cell r="Y166">
            <v>682.07323479847628</v>
          </cell>
          <cell r="Z166">
            <v>680.76783622054199</v>
          </cell>
          <cell r="AA166">
            <v>679.45826250721359</v>
          </cell>
          <cell r="AB166">
            <v>678.14461361010171</v>
          </cell>
          <cell r="AC166">
            <v>676.82682977945683</v>
          </cell>
          <cell r="AD166">
            <v>675.50486483308305</v>
          </cell>
          <cell r="AE166">
            <v>674.17880650398547</v>
          </cell>
          <cell r="AF166">
            <v>672.84862518514456</v>
          </cell>
          <cell r="AG166">
            <v>671.51425691266513</v>
          </cell>
          <cell r="AH166">
            <v>670.17576882244691</v>
          </cell>
          <cell r="AI166">
            <v>668.83317821218077</v>
          </cell>
          <cell r="AJ166">
            <v>667.48639495347311</v>
          </cell>
          <cell r="AK166">
            <v>666.13545718680325</v>
          </cell>
          <cell r="AL166">
            <v>664.78044591616424</v>
          </cell>
          <cell r="AM166">
            <v>663.42123644605795</v>
          </cell>
          <cell r="AN166">
            <v>662.05782950378716</v>
          </cell>
          <cell r="AO166">
            <v>660.6903439959317</v>
          </cell>
          <cell r="AP166">
            <v>659.31869752668365</v>
          </cell>
          <cell r="AQ166">
            <v>657.94284500799654</v>
          </cell>
          <cell r="AR166">
            <v>656.5628631032107</v>
          </cell>
          <cell r="AS166">
            <v>655.17876928619194</v>
          </cell>
          <cell r="AT166">
            <v>653.79046420647319</v>
          </cell>
          <cell r="AU166">
            <v>652.39796738280643</v>
          </cell>
          <cell r="AV166">
            <v>651.00137256843038</v>
          </cell>
          <cell r="AW166">
            <v>649.60060516696626</v>
          </cell>
          <cell r="AX166">
            <v>648.19561910481741</v>
          </cell>
        </row>
        <row r="167">
          <cell r="A167">
            <v>693.38962121458792</v>
          </cell>
          <cell r="B167">
            <v>692.12043848515157</v>
          </cell>
          <cell r="C167">
            <v>690.8472261062268</v>
          </cell>
          <cell r="D167">
            <v>689.56985518776071</v>
          </cell>
          <cell r="E167">
            <v>688.28834066865261</v>
          </cell>
          <cell r="F167">
            <v>687.0027779143154</v>
          </cell>
          <cell r="G167">
            <v>685.71305027312746</v>
          </cell>
          <cell r="H167">
            <v>684.4191821673495</v>
          </cell>
          <cell r="I167">
            <v>683.12125568827253</v>
          </cell>
          <cell r="J167">
            <v>681.81915811562192</v>
          </cell>
          <cell r="K167">
            <v>680.51291503104085</v>
          </cell>
          <cell r="L167">
            <v>679.20261190460883</v>
          </cell>
          <cell r="M167">
            <v>677.88813161917574</v>
          </cell>
          <cell r="N167">
            <v>676.56949257102679</v>
          </cell>
          <cell r="O167">
            <v>675.24680030346906</v>
          </cell>
          <cell r="P167">
            <v>673.91992495346551</v>
          </cell>
          <cell r="Q167">
            <v>672.58886936682757</v>
          </cell>
          <cell r="R167">
            <v>671.25375738851733</v>
          </cell>
          <cell r="S167">
            <v>669.91447505373776</v>
          </cell>
          <cell r="T167">
            <v>668.57100128822742</v>
          </cell>
          <cell r="U167">
            <v>667.22344411495476</v>
          </cell>
          <cell r="V167">
            <v>665.87174330917094</v>
          </cell>
          <cell r="W167">
            <v>664.51584548283745</v>
          </cell>
          <cell r="X167">
            <v>663.15582350208638</v>
          </cell>
          <cell r="Y167">
            <v>661.79169317493665</v>
          </cell>
          <cell r="Z167">
            <v>660.4233603816773</v>
          </cell>
          <cell r="AA167">
            <v>659.05085439887546</v>
          </cell>
          <cell r="AB167">
            <v>657.67426359813464</v>
          </cell>
          <cell r="AC167">
            <v>656.29348537060071</v>
          </cell>
          <cell r="AD167">
            <v>654.90849696807641</v>
          </cell>
          <cell r="AE167">
            <v>653.51939535014344</v>
          </cell>
          <cell r="AF167">
            <v>652.12616166209341</v>
          </cell>
          <cell r="AG167">
            <v>650.72871269244013</v>
          </cell>
          <cell r="AH167">
            <v>649.32708204409994</v>
          </cell>
          <cell r="AI167">
            <v>647.92134738547861</v>
          </cell>
          <cell r="AJ167">
            <v>646.51142841196872</v>
          </cell>
          <cell r="AK167">
            <v>645.09728690155589</v>
          </cell>
          <cell r="AL167">
            <v>643.67899770681765</v>
          </cell>
          <cell r="AM167">
            <v>642.256593593758</v>
          </cell>
          <cell r="AN167">
            <v>640.82996832457343</v>
          </cell>
          <cell r="AO167">
            <v>639.39911352443141</v>
          </cell>
          <cell r="AP167">
            <v>637.96413012387143</v>
          </cell>
          <cell r="AQ167">
            <v>636.52501270227276</v>
          </cell>
          <cell r="AR167">
            <v>635.08166118288148</v>
          </cell>
          <cell r="AS167">
            <v>633.63408184842342</v>
          </cell>
          <cell r="AT167">
            <v>632.1843094395141</v>
          </cell>
          <cell r="AU167">
            <v>630.73721211539305</v>
          </cell>
          <cell r="AV167">
            <v>629.29342725985907</v>
          </cell>
          <cell r="AW167">
            <v>627.85294729052634</v>
          </cell>
          <cell r="AX167">
            <v>626.41576464236675</v>
          </cell>
        </row>
        <row r="168">
          <cell r="A168">
            <v>673.91343870651303</v>
          </cell>
          <cell r="B168">
            <v>672.58235946977379</v>
          </cell>
          <cell r="C168">
            <v>671.24722385222969</v>
          </cell>
          <cell r="D168">
            <v>669.90792336461823</v>
          </cell>
          <cell r="E168">
            <v>668.56443146333663</v>
          </cell>
          <cell r="F168">
            <v>667.21685069145394</v>
          </cell>
          <cell r="G168">
            <v>665.86513178706866</v>
          </cell>
          <cell r="H168">
            <v>664.50921587944094</v>
          </cell>
          <cell r="I168">
            <v>663.14917034150278</v>
          </cell>
          <cell r="J168">
            <v>661.78502197072999</v>
          </cell>
          <cell r="K168">
            <v>660.41667115140331</v>
          </cell>
          <cell r="L168">
            <v>659.04414165364517</v>
          </cell>
          <cell r="M168">
            <v>657.66752734981173</v>
          </cell>
          <cell r="N168">
            <v>656.28673115226661</v>
          </cell>
          <cell r="O168">
            <v>654.90172479762532</v>
          </cell>
          <cell r="P168">
            <v>653.51259971993591</v>
          </cell>
          <cell r="Q168">
            <v>652.11934811862625</v>
          </cell>
          <cell r="R168">
            <v>650.72188125385014</v>
          </cell>
          <cell r="S168">
            <v>649.32022718989333</v>
          </cell>
          <cell r="T168">
            <v>647.91446912821414</v>
          </cell>
          <cell r="U168">
            <v>646.50453231747542</v>
          </cell>
          <cell r="V168">
            <v>645.09037298831231</v>
          </cell>
          <cell r="W168">
            <v>643.67206043575993</v>
          </cell>
          <cell r="X168">
            <v>642.24963297784666</v>
          </cell>
          <cell r="Y168">
            <v>640.82298994886833</v>
          </cell>
          <cell r="Z168">
            <v>639.3921174077434</v>
          </cell>
          <cell r="AA168">
            <v>637.95711070866821</v>
          </cell>
          <cell r="AB168">
            <v>636.51797558679505</v>
          </cell>
          <cell r="AC168">
            <v>635.07460638618124</v>
          </cell>
          <cell r="AD168">
            <v>633.62700380033959</v>
          </cell>
          <cell r="AE168">
            <v>632.17723642358374</v>
          </cell>
          <cell r="AF168">
            <v>630.73015528990629</v>
          </cell>
          <cell r="AG168">
            <v>629.28638658775265</v>
          </cell>
          <cell r="AH168">
            <v>627.84592273482201</v>
          </cell>
          <cell r="AI168">
            <v>626.4087561661737</v>
          </cell>
          <cell r="AJ168">
            <v>624.97487933418324</v>
          </cell>
          <cell r="AK168">
            <v>623.54428470849962</v>
          </cell>
          <cell r="AL168">
            <v>622.11696477600731</v>
          </cell>
          <cell r="AM168">
            <v>620.69291204078797</v>
          </cell>
          <cell r="AN168">
            <v>619.27211902409158</v>
          </cell>
          <cell r="AO168">
            <v>617.85457826428194</v>
          </cell>
          <cell r="AP168">
            <v>616.4402823167992</v>
          </cell>
          <cell r="AQ168">
            <v>615.02922375412788</v>
          </cell>
          <cell r="AR168">
            <v>613.62139516575428</v>
          </cell>
          <cell r="AS168">
            <v>612.21678915812606</v>
          </cell>
          <cell r="AT168">
            <v>610.81539835461672</v>
          </cell>
          <cell r="AU168">
            <v>609.41721539548166</v>
          </cell>
          <cell r="AV168">
            <v>608.02223293782265</v>
          </cell>
          <cell r="AW168">
            <v>606.63044365556175</v>
          </cell>
          <cell r="AX168">
            <v>605.24184023937971</v>
          </cell>
        </row>
        <row r="169">
          <cell r="A169">
            <v>653.76358325772173</v>
          </cell>
          <cell r="B169">
            <v>652.37099356156148</v>
          </cell>
          <cell r="C169">
            <v>650.97430592356113</v>
          </cell>
          <cell r="D169">
            <v>649.5734677032118</v>
          </cell>
          <cell r="E169">
            <v>648.16841089463549</v>
          </cell>
          <cell r="F169">
            <v>646.75918259697801</v>
          </cell>
          <cell r="G169">
            <v>645.34584531690143</v>
          </cell>
          <cell r="H169">
            <v>643.92831222917414</v>
          </cell>
          <cell r="I169">
            <v>642.50655341689469</v>
          </cell>
          <cell r="J169">
            <v>641.08065031501121</v>
          </cell>
          <cell r="K169">
            <v>639.65062743458589</v>
          </cell>
          <cell r="L169">
            <v>638.21637894989306</v>
          </cell>
          <cell r="M169">
            <v>636.77789786630967</v>
          </cell>
          <cell r="N169">
            <v>635.33528475891478</v>
          </cell>
          <cell r="O169">
            <v>633.88853848158521</v>
          </cell>
          <cell r="P169">
            <v>632.43859100435589</v>
          </cell>
          <cell r="Q169">
            <v>630.99091161869489</v>
          </cell>
          <cell r="R169">
            <v>629.54654603398524</v>
          </cell>
          <cell r="S169">
            <v>628.10548666479099</v>
          </cell>
          <cell r="T169">
            <v>626.66772594304177</v>
          </cell>
          <cell r="U169">
            <v>625.23325631798775</v>
          </cell>
          <cell r="V169">
            <v>623.8020702561688</v>
          </cell>
          <cell r="W169">
            <v>622.37416024136792</v>
          </cell>
          <cell r="X169">
            <v>620.94951877456788</v>
          </cell>
          <cell r="Y169">
            <v>619.52813837391886</v>
          </cell>
          <cell r="Z169">
            <v>618.11001157470605</v>
          </cell>
          <cell r="AA169">
            <v>616.69513092928514</v>
          </cell>
          <cell r="AB169">
            <v>615.28348900707738</v>
          </cell>
          <cell r="AC169">
            <v>613.87507839450018</v>
          </cell>
          <cell r="AD169">
            <v>612.46989169494952</v>
          </cell>
          <cell r="AE169">
            <v>611.0679215287463</v>
          </cell>
          <cell r="AF169">
            <v>609.66916053310342</v>
          </cell>
          <cell r="AG169">
            <v>608.27360136209199</v>
          </cell>
          <cell r="AH169">
            <v>606.88123668659966</v>
          </cell>
          <cell r="AI169">
            <v>605.49205919428448</v>
          </cell>
          <cell r="AJ169">
            <v>604.10606158954783</v>
          </cell>
          <cell r="AK169">
            <v>602.72323659348672</v>
          </cell>
          <cell r="AL169">
            <v>601.34357694385858</v>
          </cell>
          <cell r="AM169">
            <v>599.96707539505303</v>
          </cell>
          <cell r="AN169">
            <v>598.59372471803943</v>
          </cell>
          <cell r="AO169">
            <v>597.2235177003372</v>
          </cell>
          <cell r="AP169">
            <v>595.85644714597095</v>
          </cell>
          <cell r="AQ169">
            <v>594.49250587544225</v>
          </cell>
          <cell r="AR169">
            <v>593.13168672568474</v>
          </cell>
          <cell r="AS169">
            <v>591.77398255002629</v>
          </cell>
          <cell r="AT169">
            <v>590.41938621815473</v>
          </cell>
          <cell r="AU169">
            <v>589.0678906160806</v>
          </cell>
          <cell r="AV169">
            <v>587.71948864610295</v>
          </cell>
          <cell r="AW169">
            <v>586.37417322676242</v>
          </cell>
          <cell r="AX169">
            <v>585.03193729280804</v>
          </cell>
        </row>
        <row r="170">
          <cell r="A170">
            <v>850.97920644785199</v>
          </cell>
          <cell r="B170">
            <v>850.38091126164056</v>
          </cell>
          <cell r="C170">
            <v>849.77892702168174</v>
          </cell>
          <cell r="D170">
            <v>849.17316453775163</v>
          </cell>
          <cell r="E170">
            <v>848.56358302543117</v>
          </cell>
          <cell r="F170">
            <v>847.9502691977624</v>
          </cell>
          <cell r="G170">
            <v>847.33320252206124</v>
          </cell>
          <cell r="H170">
            <v>846.7123103636992</v>
          </cell>
          <cell r="I170">
            <v>846.08764994867374</v>
          </cell>
          <cell r="J170">
            <v>845.45925497638962</v>
          </cell>
          <cell r="K170">
            <v>844.82702817633947</v>
          </cell>
          <cell r="L170">
            <v>844.19100451861073</v>
          </cell>
          <cell r="M170">
            <v>843.55125747075067</v>
          </cell>
          <cell r="N170">
            <v>842.90767236001079</v>
          </cell>
          <cell r="O170">
            <v>842.26026915059879</v>
          </cell>
          <cell r="P170">
            <v>841.6091465763318</v>
          </cell>
          <cell r="Q170">
            <v>840.95417981486503</v>
          </cell>
          <cell r="R170">
            <v>840.29538109321254</v>
          </cell>
          <cell r="S170">
            <v>839.63285987217375</v>
          </cell>
          <cell r="T170">
            <v>838.96648845120694</v>
          </cell>
          <cell r="U170">
            <v>838.29627860718767</v>
          </cell>
          <cell r="V170">
            <v>837.62233595175724</v>
          </cell>
          <cell r="W170">
            <v>836.94453719604951</v>
          </cell>
          <cell r="X170">
            <v>836.26290097196352</v>
          </cell>
          <cell r="Y170">
            <v>835.57751442951826</v>
          </cell>
          <cell r="Z170">
            <v>834.88826599960487</v>
          </cell>
          <cell r="AA170">
            <v>834.19518849212807</v>
          </cell>
          <cell r="AB170">
            <v>833.49833594726681</v>
          </cell>
          <cell r="AC170">
            <v>832.79761584166567</v>
          </cell>
          <cell r="AD170">
            <v>832.09308250378263</v>
          </cell>
          <cell r="AE170">
            <v>831.38474218051999</v>
          </cell>
          <cell r="AF170">
            <v>830.67252873792154</v>
          </cell>
          <cell r="AG170">
            <v>829.95652538082118</v>
          </cell>
          <cell r="AH170">
            <v>829.23667584475186</v>
          </cell>
          <cell r="AI170">
            <v>828.51294774617372</v>
          </cell>
          <cell r="AJ170">
            <v>827.7854505189689</v>
          </cell>
          <cell r="AK170">
            <v>827.05407067622923</v>
          </cell>
          <cell r="AL170">
            <v>826.31881697767221</v>
          </cell>
          <cell r="AM170">
            <v>825.57977393739702</v>
          </cell>
          <cell r="AN170">
            <v>824.83684303133305</v>
          </cell>
          <cell r="AO170">
            <v>824.09008161317979</v>
          </cell>
          <cell r="AP170">
            <v>823.33947224401652</v>
          </cell>
          <cell r="AQ170">
            <v>822.58496987621584</v>
          </cell>
          <cell r="AR170">
            <v>821.82667085350681</v>
          </cell>
          <cell r="AS170">
            <v>821.06447498395448</v>
          </cell>
          <cell r="AT170">
            <v>820.29839814510501</v>
          </cell>
          <cell r="AU170">
            <v>819.52849772885577</v>
          </cell>
          <cell r="AV170">
            <v>818.75469552920674</v>
          </cell>
          <cell r="AW170">
            <v>817.97707586168599</v>
          </cell>
          <cell r="AX170">
            <v>817.19555447003552</v>
          </cell>
        </row>
        <row r="171">
          <cell r="A171">
            <v>840.11512483335082</v>
          </cell>
          <cell r="B171">
            <v>839.45147856183917</v>
          </cell>
          <cell r="C171">
            <v>838.78411889867368</v>
          </cell>
          <cell r="D171">
            <v>838.11290647476051</v>
          </cell>
          <cell r="E171">
            <v>837.43784241713149</v>
          </cell>
          <cell r="F171">
            <v>836.75905160538957</v>
          </cell>
          <cell r="G171">
            <v>836.07640218033896</v>
          </cell>
          <cell r="H171">
            <v>835.3899052288657</v>
          </cell>
          <cell r="I171">
            <v>834.6996609584055</v>
          </cell>
          <cell r="J171">
            <v>834.00555233556599</v>
          </cell>
          <cell r="K171">
            <v>833.30760773773454</v>
          </cell>
          <cell r="L171">
            <v>832.60588803658436</v>
          </cell>
          <cell r="M171">
            <v>831.90029835822861</v>
          </cell>
          <cell r="N171">
            <v>831.19089171865448</v>
          </cell>
          <cell r="O171">
            <v>830.47767495519395</v>
          </cell>
          <cell r="P171">
            <v>829.76058270469832</v>
          </cell>
          <cell r="Q171">
            <v>829.03969998700734</v>
          </cell>
          <cell r="R171">
            <v>828.31496487211768</v>
          </cell>
          <cell r="S171">
            <v>827.58634887610367</v>
          </cell>
          <cell r="T171">
            <v>826.85395936168788</v>
          </cell>
          <cell r="U171">
            <v>826.11768494552155</v>
          </cell>
          <cell r="V171">
            <v>825.37754143332666</v>
          </cell>
          <cell r="W171">
            <v>824.63359721012137</v>
          </cell>
          <cell r="X171">
            <v>823.88576288454044</v>
          </cell>
          <cell r="Y171">
            <v>823.13410600385203</v>
          </cell>
          <cell r="Z171">
            <v>822.37858670378853</v>
          </cell>
          <cell r="AA171">
            <v>821.61917221842702</v>
          </cell>
          <cell r="AB171">
            <v>820.85595681459347</v>
          </cell>
          <cell r="AC171">
            <v>820.08884241026578</v>
          </cell>
          <cell r="AD171">
            <v>819.31786034266918</v>
          </cell>
          <cell r="AE171">
            <v>818.54303504440611</v>
          </cell>
          <cell r="AF171">
            <v>817.76430585953892</v>
          </cell>
          <cell r="AG171">
            <v>816.98175880210351</v>
          </cell>
          <cell r="AH171">
            <v>816.19530417283113</v>
          </cell>
          <cell r="AI171">
            <v>815.40495783740653</v>
          </cell>
          <cell r="AJ171">
            <v>814.61076704177469</v>
          </cell>
          <cell r="AK171">
            <v>813.81266398705998</v>
          </cell>
          <cell r="AL171">
            <v>813.01072642019358</v>
          </cell>
          <cell r="AM171">
            <v>812.20487304046799</v>
          </cell>
          <cell r="AN171">
            <v>811.39512506833955</v>
          </cell>
          <cell r="AO171">
            <v>810.58151090349963</v>
          </cell>
          <cell r="AP171">
            <v>809.7639764394321</v>
          </cell>
          <cell r="AQ171">
            <v>808.94259114189481</v>
          </cell>
          <cell r="AR171">
            <v>808.11728212426908</v>
          </cell>
          <cell r="AS171">
            <v>807.28809687365742</v>
          </cell>
          <cell r="AT171">
            <v>806.45500311232865</v>
          </cell>
          <cell r="AU171">
            <v>805.61798134736853</v>
          </cell>
          <cell r="AV171">
            <v>804.77709274958352</v>
          </cell>
          <cell r="AW171">
            <v>803.93227286164597</v>
          </cell>
          <cell r="AX171">
            <v>803.08357945178886</v>
          </cell>
        </row>
        <row r="172">
          <cell r="A172">
            <v>828.29491611377648</v>
          </cell>
          <cell r="B172">
            <v>827.56618690284972</v>
          </cell>
          <cell r="C172">
            <v>826.83368419926478</v>
          </cell>
          <cell r="D172">
            <v>826.09729664010194</v>
          </cell>
          <cell r="E172">
            <v>825.35706732415304</v>
          </cell>
          <cell r="F172">
            <v>824.61301004020675</v>
          </cell>
          <cell r="G172">
            <v>823.86506270133714</v>
          </cell>
          <cell r="H172">
            <v>823.11332021318265</v>
          </cell>
          <cell r="I172">
            <v>822.35768798451954</v>
          </cell>
          <cell r="J172">
            <v>821.59816061928962</v>
          </cell>
          <cell r="K172">
            <v>820.83483236491531</v>
          </cell>
          <cell r="L172">
            <v>820.06760515969847</v>
          </cell>
          <cell r="M172">
            <v>819.29653781514867</v>
          </cell>
          <cell r="N172">
            <v>818.52159980486692</v>
          </cell>
          <cell r="O172">
            <v>817.74275795890787</v>
          </cell>
          <cell r="P172">
            <v>816.9600982719669</v>
          </cell>
          <cell r="Q172">
            <v>816.17353106503413</v>
          </cell>
          <cell r="R172">
            <v>815.38309979332882</v>
          </cell>
          <cell r="S172">
            <v>814.58879651307404</v>
          </cell>
          <cell r="T172">
            <v>813.79058102685201</v>
          </cell>
          <cell r="U172">
            <v>812.98853106231604</v>
          </cell>
          <cell r="V172">
            <v>812.18256533895385</v>
          </cell>
          <cell r="W172">
            <v>811.37273278133682</v>
          </cell>
          <cell r="X172">
            <v>810.55900637005595</v>
          </cell>
          <cell r="Y172">
            <v>809.74135971484191</v>
          </cell>
          <cell r="Z172">
            <v>808.91986226224628</v>
          </cell>
          <cell r="AA172">
            <v>808.09444114576843</v>
          </cell>
          <cell r="AB172">
            <v>807.26516241531067</v>
          </cell>
          <cell r="AC172">
            <v>806.43195665407825</v>
          </cell>
          <cell r="AD172">
            <v>805.59483221203448</v>
          </cell>
          <cell r="AE172">
            <v>804.7538317125659</v>
          </cell>
          <cell r="AF172">
            <v>803.90889998131593</v>
          </cell>
          <cell r="AG172">
            <v>803.0600947674227</v>
          </cell>
          <cell r="AH172">
            <v>802.20735508978396</v>
          </cell>
          <cell r="AI172">
            <v>801.35073529247541</v>
          </cell>
          <cell r="AJ172">
            <v>800.49017785335866</v>
          </cell>
          <cell r="AK172">
            <v>799.62569177734554</v>
          </cell>
          <cell r="AL172">
            <v>798.75730685717986</v>
          </cell>
          <cell r="AM172">
            <v>797.88498038212026</v>
          </cell>
          <cell r="AN172">
            <v>797.00875837637545</v>
          </cell>
          <cell r="AO172">
            <v>796.12859177454413</v>
          </cell>
          <cell r="AP172">
            <v>795.24452318758438</v>
          </cell>
          <cell r="AQ172">
            <v>794.35650701805571</v>
          </cell>
          <cell r="AR172">
            <v>793.46458246122199</v>
          </cell>
          <cell r="AS172">
            <v>792.56870739028466</v>
          </cell>
          <cell r="AT172">
            <v>791.66889306119367</v>
          </cell>
          <cell r="AU172">
            <v>790.76514985745689</v>
          </cell>
          <cell r="AV172">
            <v>789.8574526019313</v>
          </cell>
          <cell r="AW172">
            <v>788.94583214602619</v>
          </cell>
          <cell r="AX172">
            <v>788.03025484609248</v>
          </cell>
        </row>
        <row r="173">
          <cell r="A173">
            <v>815.54993873048784</v>
          </cell>
          <cell r="B173">
            <v>814.75641169414666</v>
          </cell>
          <cell r="C173">
            <v>813.95905435658415</v>
          </cell>
          <cell r="D173">
            <v>813.15778336501819</v>
          </cell>
          <cell r="E173">
            <v>812.35267509857658</v>
          </cell>
          <cell r="F173">
            <v>811.54364964586659</v>
          </cell>
          <cell r="G173">
            <v>810.73071470307104</v>
          </cell>
          <cell r="H173">
            <v>809.91392436805256</v>
          </cell>
          <cell r="I173">
            <v>809.0932123933153</v>
          </cell>
          <cell r="J173">
            <v>808.26864687445641</v>
          </cell>
          <cell r="K173">
            <v>807.44015631676928</v>
          </cell>
          <cell r="L173">
            <v>806.60777810905245</v>
          </cell>
          <cell r="M173">
            <v>805.77149881865762</v>
          </cell>
          <cell r="N173">
            <v>804.93129023913616</v>
          </cell>
          <cell r="O173">
            <v>804.08721216882111</v>
          </cell>
          <cell r="P173">
            <v>803.23920154484608</v>
          </cell>
          <cell r="Q173">
            <v>802.38731476198177</v>
          </cell>
          <cell r="R173">
            <v>801.53149221467527</v>
          </cell>
          <cell r="S173">
            <v>800.67176479867146</v>
          </cell>
          <cell r="T173">
            <v>799.80812054904845</v>
          </cell>
          <cell r="U173">
            <v>798.94053657193251</v>
          </cell>
          <cell r="V173">
            <v>798.06906094563328</v>
          </cell>
          <cell r="W173">
            <v>797.19364251759146</v>
          </cell>
          <cell r="X173">
            <v>796.31432595432216</v>
          </cell>
          <cell r="Y173">
            <v>795.43106356962699</v>
          </cell>
          <cell r="Z173">
            <v>794.543896615775</v>
          </cell>
          <cell r="AA173">
            <v>793.65278087562228</v>
          </cell>
          <cell r="AB173">
            <v>792.75774024435873</v>
          </cell>
          <cell r="AC173">
            <v>791.85876185425514</v>
          </cell>
          <cell r="AD173">
            <v>790.95583108936489</v>
          </cell>
          <cell r="AE173">
            <v>790.04898086136961</v>
          </cell>
          <cell r="AF173">
            <v>789.13817543268158</v>
          </cell>
          <cell r="AG173">
            <v>788.22344429280599</v>
          </cell>
          <cell r="AH173">
            <v>787.30475518191452</v>
          </cell>
          <cell r="AI173">
            <v>786.3821341649716</v>
          </cell>
          <cell r="AJ173">
            <v>785.45555246250478</v>
          </cell>
          <cell r="AK173">
            <v>784.5250327125907</v>
          </cell>
          <cell r="AL173">
            <v>783.59054961868139</v>
          </cell>
          <cell r="AM173">
            <v>782.65212238963738</v>
          </cell>
          <cell r="AN173">
            <v>781.70972921438567</v>
          </cell>
          <cell r="AO173">
            <v>780.76338587026373</v>
          </cell>
          <cell r="AP173">
            <v>779.81307403420487</v>
          </cell>
          <cell r="AQ173">
            <v>778.85880604973556</v>
          </cell>
          <cell r="AR173">
            <v>777.90056708429756</v>
          </cell>
          <cell r="AS173">
            <v>776.93836604534147</v>
          </cell>
          <cell r="AT173">
            <v>775.97219159329768</v>
          </cell>
          <cell r="AU173">
            <v>775.00204844223049</v>
          </cell>
          <cell r="AV173">
            <v>774.02793025801566</v>
          </cell>
          <cell r="AW173">
            <v>773.04983588189839</v>
          </cell>
          <cell r="AX173">
            <v>772.06776583203759</v>
          </cell>
        </row>
        <row r="174">
          <cell r="A174">
            <v>801.91052265136238</v>
          </cell>
          <cell r="B174">
            <v>801.05249847156767</v>
          </cell>
          <cell r="C174">
            <v>800.19059043178095</v>
          </cell>
          <cell r="D174">
            <v>799.32474319282312</v>
          </cell>
          <cell r="E174">
            <v>798.45500554419868</v>
          </cell>
          <cell r="F174">
            <v>797.58132560988599</v>
          </cell>
          <cell r="G174">
            <v>796.70374876803317</v>
          </cell>
          <cell r="H174">
            <v>795.82222660849925</v>
          </cell>
          <cell r="I174">
            <v>794.93679060143518</v>
          </cell>
          <cell r="J174">
            <v>794.04741679125414</v>
          </cell>
          <cell r="K174">
            <v>793.15409397270082</v>
          </cell>
          <cell r="L174">
            <v>792.25685918985448</v>
          </cell>
          <cell r="M174">
            <v>791.35567250495865</v>
          </cell>
          <cell r="N174">
            <v>790.45056754272332</v>
          </cell>
          <cell r="O174">
            <v>789.54150784007163</v>
          </cell>
          <cell r="P174">
            <v>788.62852359995543</v>
          </cell>
          <cell r="Q174">
            <v>787.71158183659566</v>
          </cell>
          <cell r="R174">
            <v>786.79070932881598</v>
          </cell>
          <cell r="S174">
            <v>785.86587657073881</v>
          </cell>
          <cell r="T174">
            <v>784.9371069147021</v>
          </cell>
          <cell r="U174">
            <v>784.00437433730451</v>
          </cell>
          <cell r="V174">
            <v>783.06769876207613</v>
          </cell>
          <cell r="W174">
            <v>782.12705765064641</v>
          </cell>
          <cell r="X174">
            <v>781.18245404871197</v>
          </cell>
          <cell r="Y174">
            <v>780.23389579625302</v>
          </cell>
          <cell r="Z174">
            <v>779.28136895139573</v>
          </cell>
          <cell r="AA174">
            <v>778.324885064471</v>
          </cell>
          <cell r="AB174">
            <v>777.36443011252788</v>
          </cell>
          <cell r="AC174">
            <v>776.40001220962472</v>
          </cell>
          <cell r="AD174">
            <v>775.43162082603169</v>
          </cell>
          <cell r="AE174">
            <v>774.4592606372986</v>
          </cell>
          <cell r="AF174">
            <v>773.48292460936261</v>
          </cell>
          <cell r="AG174">
            <v>772.5026139770498</v>
          </cell>
          <cell r="AH174">
            <v>771.51832520439064</v>
          </cell>
          <cell r="AI174">
            <v>770.53005608330022</v>
          </cell>
          <cell r="AJ174">
            <v>769.53780657829361</v>
          </cell>
          <cell r="AK174">
            <v>768.54157103620867</v>
          </cell>
          <cell r="AL174">
            <v>767.54135292441822</v>
          </cell>
          <cell r="AM174">
            <v>766.53714314254876</v>
          </cell>
          <cell r="AN174">
            <v>765.52894866316331</v>
          </cell>
          <cell r="AO174">
            <v>764.51675693656011</v>
          </cell>
          <cell r="AP174">
            <v>763.50057844282071</v>
          </cell>
          <cell r="AQ174">
            <v>762.48039718081304</v>
          </cell>
          <cell r="AR174">
            <v>761.45622029866126</v>
          </cell>
          <cell r="AS174">
            <v>760.42804202422417</v>
          </cell>
          <cell r="AT174">
            <v>759.3958518257898</v>
          </cell>
          <cell r="AU174">
            <v>758.3596691759858</v>
          </cell>
          <cell r="AV174">
            <v>757.31946922136376</v>
          </cell>
          <cell r="AW174">
            <v>756.27527495056643</v>
          </cell>
          <cell r="AX174">
            <v>755.22705805102112</v>
          </cell>
        </row>
        <row r="175">
          <cell r="A175">
            <v>787.40600310199898</v>
          </cell>
          <cell r="B175">
            <v>786.48379670212478</v>
          </cell>
          <cell r="C175">
            <v>785.55765609053412</v>
          </cell>
          <cell r="D175">
            <v>784.62755394464966</v>
          </cell>
          <cell r="E175">
            <v>783.69351147013992</v>
          </cell>
          <cell r="F175">
            <v>782.75550482824156</v>
          </cell>
          <cell r="G175">
            <v>781.81355179461775</v>
          </cell>
          <cell r="H175">
            <v>780.86763201685153</v>
          </cell>
          <cell r="I175">
            <v>779.9177598383053</v>
          </cell>
          <cell r="J175">
            <v>778.9639183954273</v>
          </cell>
          <cell r="K175">
            <v>778.00611859700052</v>
          </cell>
          <cell r="L175">
            <v>777.04434707083135</v>
          </cell>
          <cell r="M175">
            <v>776.07861128887225</v>
          </cell>
          <cell r="N175">
            <v>775.10890137275101</v>
          </cell>
          <cell r="O175">
            <v>774.13522135535811</v>
          </cell>
          <cell r="P175">
            <v>773.15756485459156</v>
          </cell>
          <cell r="Q175">
            <v>772.17593246206752</v>
          </cell>
          <cell r="R175">
            <v>771.19032129437312</v>
          </cell>
          <cell r="S175">
            <v>770.20072849966596</v>
          </cell>
          <cell r="T175">
            <v>769.20715469560673</v>
          </cell>
          <cell r="U175">
            <v>768.20959358473783</v>
          </cell>
          <cell r="V175">
            <v>767.20804928816756</v>
          </cell>
          <cell r="W175">
            <v>766.20251206067803</v>
          </cell>
          <cell r="X175">
            <v>765.19298952916074</v>
          </cell>
          <cell r="Y175">
            <v>764.17946849852706</v>
          </cell>
          <cell r="Z175">
            <v>763.16196010376814</v>
          </cell>
          <cell r="AA175">
            <v>762.14044769783413</v>
          </cell>
          <cell r="AB175">
            <v>761.11494592610484</v>
          </cell>
          <cell r="AC175">
            <v>760.0854346874986</v>
          </cell>
          <cell r="AD175">
            <v>759.05193214004214</v>
          </cell>
          <cell r="AE175">
            <v>758.01441472659315</v>
          </cell>
          <cell r="AF175">
            <v>756.97290412004963</v>
          </cell>
          <cell r="AG175">
            <v>755.92737330519526</v>
          </cell>
          <cell r="AH175">
            <v>754.87783191825883</v>
          </cell>
          <cell r="AI175">
            <v>753.82428058927485</v>
          </cell>
          <cell r="AJ175">
            <v>752.76670016239473</v>
          </cell>
          <cell r="AK175">
            <v>751.70512132303838</v>
          </cell>
          <cell r="AL175">
            <v>750.6395081855336</v>
          </cell>
          <cell r="AM175">
            <v>749.56989495836729</v>
          </cell>
          <cell r="AN175">
            <v>748.49624229037499</v>
          </cell>
          <cell r="AO175">
            <v>747.41858791521292</v>
          </cell>
          <cell r="AP175">
            <v>746.33688901433288</v>
          </cell>
          <cell r="AQ175">
            <v>745.25118684863764</v>
          </cell>
          <cell r="AR175">
            <v>744.16143513032637</v>
          </cell>
          <cell r="AS175">
            <v>743.06764978493788</v>
          </cell>
          <cell r="AT175">
            <v>741.96983877947912</v>
          </cell>
          <cell r="AU175">
            <v>740.86796980187728</v>
          </cell>
          <cell r="AV175">
            <v>739.76209315925871</v>
          </cell>
          <cell r="AW175">
            <v>738.65215366276504</v>
          </cell>
          <cell r="AX175">
            <v>737.53820515440043</v>
          </cell>
        </row>
        <row r="176">
          <cell r="A176">
            <v>772.06475319061224</v>
          </cell>
          <cell r="B176">
            <v>771.07869143744506</v>
          </cell>
          <cell r="C176">
            <v>770.08864932670247</v>
          </cell>
          <cell r="D176">
            <v>769.09462199730422</v>
          </cell>
          <cell r="E176">
            <v>768.09661210806757</v>
          </cell>
          <cell r="F176">
            <v>767.09461135085598</v>
          </cell>
          <cell r="G176">
            <v>766.08862588949569</v>
          </cell>
          <cell r="H176">
            <v>765.07864396666776</v>
          </cell>
          <cell r="I176">
            <v>764.06467525353412</v>
          </cell>
          <cell r="J176">
            <v>763.04670454149027</v>
          </cell>
          <cell r="K176">
            <v>762.02474501133634</v>
          </cell>
          <cell r="L176">
            <v>760.99877800110653</v>
          </cell>
          <cell r="M176">
            <v>759.96882020350904</v>
          </cell>
          <cell r="N176">
            <v>758.93484950116692</v>
          </cell>
          <cell r="O176">
            <v>757.8968861009381</v>
          </cell>
          <cell r="P176">
            <v>756.85490442801154</v>
          </cell>
          <cell r="Q176">
            <v>755.80892820561235</v>
          </cell>
          <cell r="R176">
            <v>754.75892839949097</v>
          </cell>
          <cell r="S176">
            <v>753.70493225143468</v>
          </cell>
          <cell r="T176">
            <v>752.64690726578056</v>
          </cell>
          <cell r="U176">
            <v>751.58488420502795</v>
          </cell>
          <cell r="V176">
            <v>750.51882711016651</v>
          </cell>
          <cell r="W176">
            <v>749.44875559321713</v>
          </cell>
          <cell r="X176">
            <v>748.37465957463473</v>
          </cell>
          <cell r="Y176">
            <v>747.29652084956354</v>
          </cell>
          <cell r="Z176">
            <v>746.21437920890276</v>
          </cell>
          <cell r="AA176">
            <v>745.12818980876307</v>
          </cell>
          <cell r="AB176">
            <v>744.03799596870203</v>
          </cell>
          <cell r="AC176">
            <v>742.94374937429109</v>
          </cell>
          <cell r="AD176">
            <v>741.84549687576225</v>
          </cell>
          <cell r="AE176">
            <v>740.74318668634101</v>
          </cell>
          <cell r="AF176">
            <v>739.63684870152792</v>
          </cell>
          <cell r="AG176">
            <v>738.52646863292136</v>
          </cell>
          <cell r="AH176">
            <v>737.41202258857868</v>
          </cell>
          <cell r="AI176">
            <v>736.29356647436043</v>
          </cell>
          <cell r="AJ176">
            <v>735.17103959388805</v>
          </cell>
          <cell r="AK176">
            <v>734.04450139116648</v>
          </cell>
          <cell r="AL176">
            <v>732.91388769072603</v>
          </cell>
          <cell r="AM176">
            <v>731.77923288447516</v>
          </cell>
          <cell r="AN176">
            <v>730.64052649762311</v>
          </cell>
          <cell r="AO176">
            <v>729.49773663414794</v>
          </cell>
          <cell r="AP176">
            <v>728.35093181418915</v>
          </cell>
          <cell r="AQ176">
            <v>727.20003893406044</v>
          </cell>
          <cell r="AR176">
            <v>726.04512830895351</v>
          </cell>
          <cell r="AS176">
            <v>724.88612684989187</v>
          </cell>
          <cell r="AT176">
            <v>723.72302957241197</v>
          </cell>
          <cell r="AU176">
            <v>722.55591408734483</v>
          </cell>
          <cell r="AV176">
            <v>721.38469834956152</v>
          </cell>
          <cell r="AW176">
            <v>720.20946352010617</v>
          </cell>
          <cell r="AX176">
            <v>719.03012406388029</v>
          </cell>
        </row>
        <row r="177">
          <cell r="A177">
            <v>755.91421546292872</v>
          </cell>
          <cell r="B177">
            <v>754.86461131423289</v>
          </cell>
          <cell r="C177">
            <v>753.81101052685733</v>
          </cell>
          <cell r="D177">
            <v>752.7533806705303</v>
          </cell>
          <cell r="E177">
            <v>751.69175243923553</v>
          </cell>
          <cell r="F177">
            <v>750.62608993915171</v>
          </cell>
          <cell r="G177">
            <v>749.55642738730535</v>
          </cell>
          <cell r="H177">
            <v>748.48272542440998</v>
          </cell>
          <cell r="I177">
            <v>747.40502179263865</v>
          </cell>
          <cell r="J177">
            <v>746.32327366533718</v>
          </cell>
          <cell r="K177">
            <v>745.23752231189769</v>
          </cell>
          <cell r="L177">
            <v>744.147721436442</v>
          </cell>
          <cell r="M177">
            <v>743.05387357453253</v>
          </cell>
          <cell r="N177">
            <v>741.95601348044511</v>
          </cell>
          <cell r="O177">
            <v>740.85409544548418</v>
          </cell>
          <cell r="P177">
            <v>739.74816978520437</v>
          </cell>
          <cell r="Q177">
            <v>738.63818130273523</v>
          </cell>
          <cell r="R177">
            <v>737.52418384847374</v>
          </cell>
          <cell r="S177">
            <v>736.40611874943181</v>
          </cell>
          <cell r="T177">
            <v>735.28401238951176</v>
          </cell>
          <cell r="U177">
            <v>734.1578646212223</v>
          </cell>
          <cell r="V177">
            <v>733.02764109331304</v>
          </cell>
          <cell r="W177">
            <v>731.89340472326126</v>
          </cell>
          <cell r="X177">
            <v>730.75508791808534</v>
          </cell>
          <cell r="Y177">
            <v>729.61275713736165</v>
          </cell>
          <cell r="Z177">
            <v>728.46634130545044</v>
          </cell>
          <cell r="AA177">
            <v>727.31584689255988</v>
          </cell>
          <cell r="AB177">
            <v>726.16132639966008</v>
          </cell>
          <cell r="AC177">
            <v>725.00271304903049</v>
          </cell>
          <cell r="AD177">
            <v>723.84008238730075</v>
          </cell>
          <cell r="AE177">
            <v>722.67335440072418</v>
          </cell>
          <cell r="AF177">
            <v>721.50255395726538</v>
          </cell>
          <cell r="AG177">
            <v>720.3277060052618</v>
          </cell>
          <cell r="AH177">
            <v>719.14875314417986</v>
          </cell>
          <cell r="AI177">
            <v>717.96578002186789</v>
          </cell>
          <cell r="AJ177">
            <v>716.77869767360096</v>
          </cell>
          <cell r="AK177">
            <v>715.58752681351996</v>
          </cell>
          <cell r="AL177">
            <v>714.3923099540051</v>
          </cell>
          <cell r="AM177">
            <v>713.19297650875899</v>
          </cell>
          <cell r="AN177">
            <v>711.98961721826447</v>
          </cell>
          <cell r="AO177">
            <v>710.78214019871052</v>
          </cell>
          <cell r="AP177">
            <v>709.57053936878094</v>
          </cell>
          <cell r="AQ177">
            <v>708.35491405786672</v>
          </cell>
          <cell r="AR177">
            <v>707.13516086260574</v>
          </cell>
          <cell r="AS177">
            <v>705.91133008735676</v>
          </cell>
          <cell r="AT177">
            <v>704.68341999865322</v>
          </cell>
          <cell r="AU177">
            <v>703.45137502875161</v>
          </cell>
          <cell r="AV177">
            <v>702.21529366819698</v>
          </cell>
          <cell r="AW177">
            <v>700.9750834806473</v>
          </cell>
          <cell r="AX177">
            <v>699.73073155222858</v>
          </cell>
        </row>
        <row r="178">
          <cell r="A178">
            <v>738.98093242215896</v>
          </cell>
          <cell r="B178">
            <v>737.86813625495256</v>
          </cell>
          <cell r="C178">
            <v>736.75133024733691</v>
          </cell>
          <cell r="D178">
            <v>735.6304544041592</v>
          </cell>
          <cell r="E178">
            <v>734.50556745576557</v>
          </cell>
          <cell r="F178">
            <v>733.37660592822692</v>
          </cell>
          <cell r="G178">
            <v>732.24362654297659</v>
          </cell>
          <cell r="H178">
            <v>731.10657344224978</v>
          </cell>
          <cell r="I178">
            <v>729.96543776530882</v>
          </cell>
          <cell r="J178">
            <v>728.82028731764058</v>
          </cell>
          <cell r="K178">
            <v>727.67104969799698</v>
          </cell>
          <cell r="L178">
            <v>726.51779625674453</v>
          </cell>
          <cell r="M178">
            <v>725.36045110746909</v>
          </cell>
          <cell r="N178">
            <v>724.19903416093121</v>
          </cell>
          <cell r="O178">
            <v>723.03357601185792</v>
          </cell>
          <cell r="P178">
            <v>721.86401846762351</v>
          </cell>
          <cell r="Q178">
            <v>720.69044197334188</v>
          </cell>
          <cell r="R178">
            <v>719.51276169749394</v>
          </cell>
          <cell r="S178">
            <v>718.33100382023247</v>
          </cell>
          <cell r="T178">
            <v>717.14519564764851</v>
          </cell>
          <cell r="U178">
            <v>715.95527622983514</v>
          </cell>
          <cell r="V178">
            <v>714.76133512053536</v>
          </cell>
          <cell r="W178">
            <v>713.56327853053665</v>
          </cell>
          <cell r="X178">
            <v>712.36111630738412</v>
          </cell>
          <cell r="Y178">
            <v>711.15491768605807</v>
          </cell>
          <cell r="Z178">
            <v>709.94459634593818</v>
          </cell>
          <cell r="AA178">
            <v>708.73022482659314</v>
          </cell>
          <cell r="AB178">
            <v>707.51175263982327</v>
          </cell>
          <cell r="AC178">
            <v>706.28915063198963</v>
          </cell>
          <cell r="AD178">
            <v>705.06252305004057</v>
          </cell>
          <cell r="AE178">
            <v>703.83176165553868</v>
          </cell>
          <cell r="AF178">
            <v>702.5968862934983</v>
          </cell>
          <cell r="AG178">
            <v>701.35796115030473</v>
          </cell>
          <cell r="AH178">
            <v>700.11489532115684</v>
          </cell>
          <cell r="AI178">
            <v>698.86774945299294</v>
          </cell>
          <cell r="AJ178">
            <v>697.61651180226295</v>
          </cell>
          <cell r="AK178">
            <v>696.36112673001594</v>
          </cell>
          <cell r="AL178">
            <v>695.10168744101838</v>
          </cell>
          <cell r="AM178">
            <v>693.83812275489231</v>
          </cell>
          <cell r="AN178">
            <v>692.57040405027703</v>
          </cell>
          <cell r="AO178">
            <v>691.29864882355537</v>
          </cell>
          <cell r="AP178">
            <v>690.02274299486851</v>
          </cell>
          <cell r="AQ178">
            <v>688.7426766900511</v>
          </cell>
          <cell r="AR178">
            <v>687.45858006764354</v>
          </cell>
          <cell r="AS178">
            <v>686.1703194120912</v>
          </cell>
          <cell r="AT178">
            <v>684.87789530720556</v>
          </cell>
          <cell r="AU178">
            <v>683.58143682219452</v>
          </cell>
          <cell r="AV178">
            <v>682.2808080807672</v>
          </cell>
          <cell r="AW178">
            <v>680.97601180994457</v>
          </cell>
          <cell r="AX178">
            <v>679.66717768583942</v>
          </cell>
        </row>
        <row r="179">
          <cell r="A179">
            <v>721.29057604799516</v>
          </cell>
          <cell r="B179">
            <v>720.1149478462429</v>
          </cell>
          <cell r="C179">
            <v>718.93529963939739</v>
          </cell>
          <cell r="D179">
            <v>717.75154387149337</v>
          </cell>
          <cell r="E179">
            <v>716.56375775302308</v>
          </cell>
          <cell r="F179">
            <v>715.37186934860802</v>
          </cell>
          <cell r="G179">
            <v>714.17586598606567</v>
          </cell>
          <cell r="H179">
            <v>712.97583999278311</v>
          </cell>
          <cell r="I179">
            <v>711.77169485100615</v>
          </cell>
          <cell r="J179">
            <v>710.56348468658848</v>
          </cell>
          <cell r="K179">
            <v>709.35119300111683</v>
          </cell>
          <cell r="L179">
            <v>708.13477499629619</v>
          </cell>
          <cell r="M179">
            <v>706.91433212585684</v>
          </cell>
          <cell r="N179">
            <v>705.68975889827323</v>
          </cell>
          <cell r="O179">
            <v>704.46106363212539</v>
          </cell>
          <cell r="P179">
            <v>703.22833072490505</v>
          </cell>
          <cell r="Q179">
            <v>701.99146051794173</v>
          </cell>
          <cell r="R179">
            <v>700.75050627632152</v>
          </cell>
          <cell r="S179">
            <v>699.50546817596103</v>
          </cell>
          <cell r="T179">
            <v>698.25628597071443</v>
          </cell>
          <cell r="U179">
            <v>697.00304963914959</v>
          </cell>
          <cell r="V179">
            <v>695.74569160656222</v>
          </cell>
          <cell r="W179">
            <v>694.48418280216492</v>
          </cell>
          <cell r="X179">
            <v>693.21864166269336</v>
          </cell>
          <cell r="Y179">
            <v>691.94894937837046</v>
          </cell>
          <cell r="Z179">
            <v>690.67509979427018</v>
          </cell>
          <cell r="AA179">
            <v>689.39722026434401</v>
          </cell>
          <cell r="AB179">
            <v>688.115179830285</v>
          </cell>
          <cell r="AC179">
            <v>686.82898698163024</v>
          </cell>
          <cell r="AD179">
            <v>685.53875212277273</v>
          </cell>
          <cell r="AE179">
            <v>684.24435006561873</v>
          </cell>
          <cell r="AF179">
            <v>682.94579563647335</v>
          </cell>
          <cell r="AG179">
            <v>681.64319226067335</v>
          </cell>
          <cell r="AH179">
            <v>680.33641553326299</v>
          </cell>
          <cell r="AI179">
            <v>679.02547828561228</v>
          </cell>
          <cell r="AJ179">
            <v>677.71049363235568</v>
          </cell>
          <cell r="AK179">
            <v>676.39132961573057</v>
          </cell>
          <cell r="AL179">
            <v>675.06798871986757</v>
          </cell>
          <cell r="AM179">
            <v>673.74059683101302</v>
          </cell>
          <cell r="AN179">
            <v>672.40903333645645</v>
          </cell>
          <cell r="AO179">
            <v>671.07328201208475</v>
          </cell>
          <cell r="AP179">
            <v>669.73345747869064</v>
          </cell>
          <cell r="AQ179">
            <v>668.38948275012672</v>
          </cell>
          <cell r="AR179">
            <v>667.04131451258695</v>
          </cell>
          <cell r="AS179">
            <v>665.68903746373712</v>
          </cell>
          <cell r="AT179">
            <v>664.33264017970964</v>
          </cell>
          <cell r="AU179">
            <v>662.97204385140469</v>
          </cell>
          <cell r="AV179">
            <v>661.60729483266982</v>
          </cell>
          <cell r="AW179">
            <v>660.23846410825922</v>
          </cell>
          <cell r="AX179">
            <v>658.86542894878221</v>
          </cell>
        </row>
        <row r="180">
          <cell r="A180">
            <v>702.86797634747791</v>
          </cell>
          <cell r="B180">
            <v>701.62988469648747</v>
          </cell>
          <cell r="C180">
            <v>700.38776587074233</v>
          </cell>
          <cell r="D180">
            <v>699.14150475730003</v>
          </cell>
          <cell r="E180">
            <v>697.89113704985732</v>
          </cell>
          <cell r="F180">
            <v>696.63670234943027</v>
          </cell>
          <cell r="G180">
            <v>695.37811866191635</v>
          </cell>
          <cell r="H180">
            <v>694.11545208770519</v>
          </cell>
          <cell r="I180">
            <v>692.84868709454031</v>
          </cell>
          <cell r="J180">
            <v>691.57776655366615</v>
          </cell>
          <cell r="K180">
            <v>690.30277870083535</v>
          </cell>
          <cell r="L180">
            <v>689.0236694181217</v>
          </cell>
          <cell r="M180">
            <v>687.74039816658819</v>
          </cell>
          <cell r="N180">
            <v>686.45306702435062</v>
          </cell>
          <cell r="O180">
            <v>685.1615998787513</v>
          </cell>
          <cell r="P180">
            <v>683.86596448346177</v>
          </cell>
          <cell r="Q180">
            <v>682.56626844465256</v>
          </cell>
          <cell r="R180">
            <v>681.26243028850934</v>
          </cell>
          <cell r="S180">
            <v>679.95441774275355</v>
          </cell>
          <cell r="T180">
            <v>678.64233560635978</v>
          </cell>
          <cell r="U180">
            <v>677.3261137198308</v>
          </cell>
          <cell r="V180">
            <v>676.00571144542198</v>
          </cell>
          <cell r="W180">
            <v>674.68122241908191</v>
          </cell>
          <cell r="X180">
            <v>673.35260451225201</v>
          </cell>
          <cell r="Y180">
            <v>672.01980036161422</v>
          </cell>
          <cell r="Z180">
            <v>670.68288406404577</v>
          </cell>
          <cell r="AA180">
            <v>669.34185827901138</v>
          </cell>
          <cell r="AB180">
            <v>667.9966405372661</v>
          </cell>
          <cell r="AC180">
            <v>666.64727700070603</v>
          </cell>
          <cell r="AD180">
            <v>665.29383191358318</v>
          </cell>
          <cell r="AE180">
            <v>663.93618930053071</v>
          </cell>
          <cell r="AF180">
            <v>662.57435897309756</v>
          </cell>
          <cell r="AG180">
            <v>661.20845109898539</v>
          </cell>
          <cell r="AH180">
            <v>659.83837277148768</v>
          </cell>
          <cell r="AI180">
            <v>658.46408904374039</v>
          </cell>
          <cell r="AJ180">
            <v>657.08568708701239</v>
          </cell>
          <cell r="AK180">
            <v>655.70316264095209</v>
          </cell>
          <cell r="AL180">
            <v>654.3164275630096</v>
          </cell>
          <cell r="AM180">
            <v>652.92551294830332</v>
          </cell>
          <cell r="AN180">
            <v>651.53050132131045</v>
          </cell>
          <cell r="AO180">
            <v>650.13130507630092</v>
          </cell>
          <cell r="AP180">
            <v>648.72789077680147</v>
          </cell>
          <cell r="AQ180">
            <v>647.32034050287564</v>
          </cell>
          <cell r="AR180">
            <v>645.90867371795366</v>
          </cell>
          <cell r="AS180">
            <v>644.49278398812703</v>
          </cell>
          <cell r="AT180">
            <v>643.07267748138281</v>
          </cell>
          <cell r="AU180">
            <v>641.64845524436373</v>
          </cell>
          <cell r="AV180">
            <v>640.22008130603263</v>
          </cell>
          <cell r="AW180">
            <v>638.78747745690396</v>
          </cell>
          <cell r="AX180">
            <v>637.35067431870925</v>
          </cell>
        </row>
        <row r="181">
          <cell r="A181">
            <v>683.73714896944443</v>
          </cell>
          <cell r="B181">
            <v>682.43697010586322</v>
          </cell>
          <cell r="C181">
            <v>681.13275672515192</v>
          </cell>
          <cell r="D181">
            <v>679.82437241313437</v>
          </cell>
          <cell r="E181">
            <v>678.51181135895899</v>
          </cell>
          <cell r="F181">
            <v>677.19520383231259</v>
          </cell>
          <cell r="G181">
            <v>675.87443085505572</v>
          </cell>
          <cell r="H181">
            <v>674.54947518936183</v>
          </cell>
          <cell r="I181">
            <v>673.22045287400681</v>
          </cell>
          <cell r="J181">
            <v>671.88727909938996</v>
          </cell>
          <cell r="K181">
            <v>670.54991683265644</v>
          </cell>
          <cell r="L181">
            <v>669.20845949784041</v>
          </cell>
          <cell r="M181">
            <v>667.86287322651958</v>
          </cell>
          <cell r="N181">
            <v>666.51309280268117</v>
          </cell>
          <cell r="O181">
            <v>665.15918063206323</v>
          </cell>
          <cell r="P181">
            <v>663.80117059949794</v>
          </cell>
          <cell r="Q181">
            <v>662.43896089794964</v>
          </cell>
          <cell r="R181">
            <v>661.07257449196527</v>
          </cell>
          <cell r="S181">
            <v>659.70210740223115</v>
          </cell>
          <cell r="T181">
            <v>658.32745774009652</v>
          </cell>
          <cell r="U181">
            <v>656.94860060522296</v>
          </cell>
          <cell r="V181">
            <v>655.56563219151451</v>
          </cell>
          <cell r="W181">
            <v>654.17853232590357</v>
          </cell>
          <cell r="X181">
            <v>652.78721980925695</v>
          </cell>
          <cell r="Y181">
            <v>651.3917316506097</v>
          </cell>
          <cell r="Z181">
            <v>649.99214345900816</v>
          </cell>
          <cell r="AA181">
            <v>648.58836590578255</v>
          </cell>
          <cell r="AB181">
            <v>647.18036835029409</v>
          </cell>
          <cell r="AC181">
            <v>645.76823463079575</v>
          </cell>
          <cell r="AD181">
            <v>644.35198283114903</v>
          </cell>
          <cell r="AE181">
            <v>642.93150619271955</v>
          </cell>
          <cell r="AF181">
            <v>641.50680951585025</v>
          </cell>
          <cell r="AG181">
            <v>640.07799420631738</v>
          </cell>
          <cell r="AH181">
            <v>638.64502987083483</v>
          </cell>
          <cell r="AI181">
            <v>637.20783380282535</v>
          </cell>
          <cell r="AJ181">
            <v>635.76643107632663</v>
          </cell>
          <cell r="AK181">
            <v>634.32089915056872</v>
          </cell>
          <cell r="AL181">
            <v>632.87158687323358</v>
          </cell>
          <cell r="AM181">
            <v>631.42291634123421</v>
          </cell>
          <cell r="AN181">
            <v>629.97756187896221</v>
          </cell>
          <cell r="AO181">
            <v>628.53551589578876</v>
          </cell>
          <cell r="AP181">
            <v>627.09677081846178</v>
          </cell>
          <cell r="AQ181">
            <v>625.66131909106628</v>
          </cell>
          <cell r="AR181">
            <v>624.22915317498359</v>
          </cell>
          <cell r="AS181">
            <v>622.80026554884046</v>
          </cell>
          <cell r="AT181">
            <v>621.37464870849749</v>
          </cell>
          <cell r="AU181">
            <v>619.95229516697839</v>
          </cell>
          <cell r="AV181">
            <v>618.53319745445253</v>
          </cell>
          <cell r="AW181">
            <v>617.11734811818781</v>
          </cell>
          <cell r="AX181">
            <v>615.70473972250863</v>
          </cell>
        </row>
        <row r="182">
          <cell r="A182">
            <v>663.92132191333269</v>
          </cell>
          <cell r="B182">
            <v>662.55943882824454</v>
          </cell>
          <cell r="C182">
            <v>661.19347822247266</v>
          </cell>
          <cell r="D182">
            <v>659.82335953132315</v>
          </cell>
          <cell r="E182">
            <v>658.44903547952845</v>
          </cell>
          <cell r="F182">
            <v>657.07058088666281</v>
          </cell>
          <cell r="G182">
            <v>655.68801620262639</v>
          </cell>
          <cell r="H182">
            <v>654.30124092685776</v>
          </cell>
          <cell r="I182">
            <v>652.91027377332023</v>
          </cell>
          <cell r="J182">
            <v>651.51520963505152</v>
          </cell>
          <cell r="K182">
            <v>650.11597332039969</v>
          </cell>
          <cell r="L182">
            <v>648.71251899217486</v>
          </cell>
          <cell r="M182">
            <v>647.30491630676067</v>
          </cell>
          <cell r="N182">
            <v>645.89320557201017</v>
          </cell>
          <cell r="O182">
            <v>644.47727594375056</v>
          </cell>
          <cell r="P182">
            <v>643.05712114024607</v>
          </cell>
          <cell r="Q182">
            <v>641.63284662242415</v>
          </cell>
          <cell r="R182">
            <v>640.20443291781442</v>
          </cell>
          <cell r="S182">
            <v>638.77178934461858</v>
          </cell>
          <cell r="T182">
            <v>637.33493402965848</v>
          </cell>
          <cell r="U182">
            <v>635.89395237968779</v>
          </cell>
          <cell r="V182">
            <v>634.44881185781185</v>
          </cell>
          <cell r="W182">
            <v>632.99971773314235</v>
          </cell>
          <cell r="X182">
            <v>631.55078328956836</v>
          </cell>
          <cell r="Y182">
            <v>630.10513613430146</v>
          </cell>
          <cell r="Z182">
            <v>628.66279812812206</v>
          </cell>
          <cell r="AA182">
            <v>627.22376169623999</v>
          </cell>
          <cell r="AB182">
            <v>625.78801928121277</v>
          </cell>
          <cell r="AC182">
            <v>624.35556334288913</v>
          </cell>
          <cell r="AD182">
            <v>622.92638635838603</v>
          </cell>
          <cell r="AE182">
            <v>621.50048082203296</v>
          </cell>
          <cell r="AF182">
            <v>620.07783924534715</v>
          </cell>
          <cell r="AG182">
            <v>618.65845415697686</v>
          </cell>
          <cell r="AH182">
            <v>617.24231810268452</v>
          </cell>
          <cell r="AI182">
            <v>615.82942364528571</v>
          </cell>
          <cell r="AJ182">
            <v>614.41976336462449</v>
          </cell>
          <cell r="AK182">
            <v>613.01332985753277</v>
          </cell>
          <cell r="AL182">
            <v>611.61011573778342</v>
          </cell>
          <cell r="AM182">
            <v>610.21011363606135</v>
          </cell>
          <cell r="AN182">
            <v>608.81331619992091</v>
          </cell>
          <cell r="AO182">
            <v>607.41971609373672</v>
          </cell>
          <cell r="AP182">
            <v>606.02930599868523</v>
          </cell>
          <cell r="AQ182">
            <v>604.64207861269028</v>
          </cell>
          <cell r="AR182">
            <v>603.25802665039726</v>
          </cell>
          <cell r="AS182">
            <v>601.87714284311653</v>
          </cell>
          <cell r="AT182">
            <v>600.49941993880884</v>
          </cell>
          <cell r="AU182">
            <v>599.12485070202979</v>
          </cell>
          <cell r="AV182">
            <v>597.75342791389767</v>
          </cell>
          <cell r="AW182">
            <v>596.38514437205265</v>
          </cell>
          <cell r="AX182">
            <v>595.01999289062678</v>
          </cell>
        </row>
        <row r="183">
          <cell r="A183">
            <v>856.0426102961178</v>
          </cell>
          <cell r="B183">
            <v>855.47708550297625</v>
          </cell>
          <cell r="C183">
            <v>854.90788378502054</v>
          </cell>
          <cell r="D183">
            <v>854.33494364912235</v>
          </cell>
          <cell r="E183">
            <v>853.75820335861295</v>
          </cell>
          <cell r="F183">
            <v>853.17772167611588</v>
          </cell>
          <cell r="G183">
            <v>852.593547556884</v>
          </cell>
          <cell r="H183">
            <v>852.00556651387751</v>
          </cell>
          <cell r="I183">
            <v>851.41378687452459</v>
          </cell>
          <cell r="J183">
            <v>850.81832056103428</v>
          </cell>
          <cell r="K183">
            <v>850.21907381464223</v>
          </cell>
          <cell r="L183">
            <v>849.61601175854332</v>
          </cell>
          <cell r="M183">
            <v>849.00922563632287</v>
          </cell>
          <cell r="N183">
            <v>848.39868856817156</v>
          </cell>
          <cell r="O183">
            <v>847.78432967326</v>
          </cell>
          <cell r="P183">
            <v>847.16620654477254</v>
          </cell>
          <cell r="Q183">
            <v>846.54435486270143</v>
          </cell>
          <cell r="R183">
            <v>845.91867494551525</v>
          </cell>
          <cell r="S183">
            <v>845.2891979563226</v>
          </cell>
          <cell r="T183">
            <v>844.65600769265143</v>
          </cell>
          <cell r="U183">
            <v>844.0189828950331</v>
          </cell>
          <cell r="V183">
            <v>843.37813553589172</v>
          </cell>
          <cell r="W183">
            <v>842.73358304976944</v>
          </cell>
          <cell r="X183">
            <v>842.08518984120667</v>
          </cell>
          <cell r="Y183">
            <v>841.43295595012626</v>
          </cell>
          <cell r="Z183">
            <v>840.7770148376278</v>
          </cell>
          <cell r="AA183">
            <v>840.11723001644611</v>
          </cell>
          <cell r="AB183">
            <v>839.45359687554605</v>
          </cell>
          <cell r="AC183">
            <v>838.78624984590317</v>
          </cell>
          <cell r="AD183">
            <v>838.11505054585541</v>
          </cell>
          <cell r="AE183">
            <v>837.43999699951155</v>
          </cell>
          <cell r="AF183">
            <v>836.76121930393776</v>
          </cell>
          <cell r="AG183">
            <v>836.07858299043482</v>
          </cell>
          <cell r="AH183">
            <v>835.39209603451582</v>
          </cell>
          <cell r="AI183">
            <v>834.70186486744728</v>
          </cell>
          <cell r="AJ183">
            <v>834.00776934322744</v>
          </cell>
          <cell r="AK183">
            <v>833.30983472021546</v>
          </cell>
          <cell r="AL183">
            <v>832.60812810924779</v>
          </cell>
          <cell r="AM183">
            <v>831.90255151615372</v>
          </cell>
          <cell r="AN183">
            <v>831.19315483025821</v>
          </cell>
          <cell r="AO183">
            <v>830.4799511433373</v>
          </cell>
          <cell r="AP183">
            <v>829.76287196431383</v>
          </cell>
          <cell r="AQ183">
            <v>829.04199917875746</v>
          </cell>
          <cell r="AR183">
            <v>828.31727712633824</v>
          </cell>
          <cell r="AS183">
            <v>827.58867418757654</v>
          </cell>
          <cell r="AT183">
            <v>826.85629772743891</v>
          </cell>
          <cell r="AU183">
            <v>826.1200363602286</v>
          </cell>
          <cell r="AV183">
            <v>825.37990274391223</v>
          </cell>
          <cell r="AW183">
            <v>824.63597156017784</v>
          </cell>
          <cell r="AX183">
            <v>823.88815026859447</v>
          </cell>
        </row>
        <row r="184">
          <cell r="A184">
            <v>845.66868255169118</v>
          </cell>
          <cell r="B184">
            <v>845.03767942187881</v>
          </cell>
          <cell r="C184">
            <v>844.40297595277843</v>
          </cell>
          <cell r="D184">
            <v>843.76445525919155</v>
          </cell>
          <cell r="E184">
            <v>843.12209750994964</v>
          </cell>
          <cell r="F184">
            <v>842.47601736684658</v>
          </cell>
          <cell r="G184">
            <v>841.82612481543038</v>
          </cell>
          <cell r="H184">
            <v>841.17238907269416</v>
          </cell>
          <cell r="I184">
            <v>840.51491625746803</v>
          </cell>
          <cell r="J184">
            <v>839.85362869360597</v>
          </cell>
          <cell r="K184">
            <v>839.18849191423089</v>
          </cell>
          <cell r="L184">
            <v>838.51961077888495</v>
          </cell>
          <cell r="M184">
            <v>837.84690538036614</v>
          </cell>
          <cell r="N184">
            <v>837.17034485440024</v>
          </cell>
          <cell r="O184">
            <v>836.49004010304907</v>
          </cell>
          <cell r="P184">
            <v>835.80589438231937</v>
          </cell>
          <cell r="Q184">
            <v>835.11788773524427</v>
          </cell>
          <cell r="R184">
            <v>834.42614442607874</v>
          </cell>
          <cell r="S184">
            <v>833.73053623247176</v>
          </cell>
          <cell r="T184">
            <v>833.03106142742524</v>
          </cell>
          <cell r="U184">
            <v>832.3278397649168</v>
          </cell>
          <cell r="V184">
            <v>831.62074727847812</v>
          </cell>
          <cell r="W184">
            <v>830.90980784924193</v>
          </cell>
          <cell r="X184">
            <v>830.19508591640636</v>
          </cell>
          <cell r="Y184">
            <v>829.47648766472037</v>
          </cell>
          <cell r="Z184">
            <v>828.75406995191599</v>
          </cell>
          <cell r="AA184">
            <v>828.02782650415998</v>
          </cell>
          <cell r="AB184">
            <v>827.29770135847821</v>
          </cell>
          <cell r="AC184">
            <v>826.5637917340182</v>
          </cell>
          <cell r="AD184">
            <v>825.82600587168804</v>
          </cell>
          <cell r="AE184">
            <v>825.08433304893344</v>
          </cell>
          <cell r="AF184">
            <v>824.33887510030866</v>
          </cell>
          <cell r="AG184">
            <v>823.58952625753898</v>
          </cell>
          <cell r="AH184">
            <v>822.83632850584206</v>
          </cell>
          <cell r="AI184">
            <v>822.07929243649335</v>
          </cell>
          <cell r="AJ184">
            <v>821.31836040538042</v>
          </cell>
          <cell r="AK184">
            <v>820.55362600757326</v>
          </cell>
          <cell r="AL184">
            <v>819.78499184284874</v>
          </cell>
          <cell r="AM184">
            <v>819.01246531909112</v>
          </cell>
          <cell r="AN184">
            <v>818.23611805867256</v>
          </cell>
          <cell r="AO184">
            <v>817.45586616070796</v>
          </cell>
          <cell r="AP184">
            <v>816.67178962505011</v>
          </cell>
          <cell r="AQ184">
            <v>815.88381011643514</v>
          </cell>
          <cell r="AR184">
            <v>815.09192121934234</v>
          </cell>
          <cell r="AS184">
            <v>814.29620339504913</v>
          </cell>
          <cell r="AT184">
            <v>813.49657258655702</v>
          </cell>
          <cell r="AU184">
            <v>812.69310586654524</v>
          </cell>
          <cell r="AV184">
            <v>811.88572261885383</v>
          </cell>
          <cell r="AW184">
            <v>811.07442342360309</v>
          </cell>
          <cell r="AX184">
            <v>810.25927729140722</v>
          </cell>
        </row>
        <row r="185">
          <cell r="A185">
            <v>834.32255195125242</v>
          </cell>
          <cell r="B185">
            <v>833.62632959758741</v>
          </cell>
          <cell r="C185">
            <v>832.92636338755347</v>
          </cell>
          <cell r="D185">
            <v>832.22252795461679</v>
          </cell>
          <cell r="E185">
            <v>831.51484541210073</v>
          </cell>
          <cell r="F185">
            <v>830.80338509205421</v>
          </cell>
          <cell r="G185">
            <v>830.08805002152098</v>
          </cell>
          <cell r="H185">
            <v>829.36889319889417</v>
          </cell>
          <cell r="I185">
            <v>828.64591742694597</v>
          </cell>
          <cell r="J185">
            <v>827.91906149256181</v>
          </cell>
          <cell r="K185">
            <v>827.18841665918058</v>
          </cell>
          <cell r="L185">
            <v>826.45390443777546</v>
          </cell>
          <cell r="M185">
            <v>825.71550675835363</v>
          </cell>
          <cell r="N185">
            <v>824.97332683955653</v>
          </cell>
          <cell r="O185">
            <v>824.22725750716336</v>
          </cell>
          <cell r="P185">
            <v>823.47733128331322</v>
          </cell>
          <cell r="Q185">
            <v>822.72357904519049</v>
          </cell>
          <cell r="R185">
            <v>821.96593229241967</v>
          </cell>
          <cell r="S185">
            <v>821.20448158970032</v>
          </cell>
          <cell r="T185">
            <v>820.43913696061441</v>
          </cell>
          <cell r="U185">
            <v>819.66989283414057</v>
          </cell>
          <cell r="V185">
            <v>818.896839321627</v>
          </cell>
          <cell r="W185">
            <v>818.1198825627846</v>
          </cell>
          <cell r="X185">
            <v>817.33908745468193</v>
          </cell>
          <cell r="Y185">
            <v>816.55440722940443</v>
          </cell>
          <cell r="Z185">
            <v>815.76581897289611</v>
          </cell>
          <cell r="AA185">
            <v>814.97340453663037</v>
          </cell>
          <cell r="AB185">
            <v>814.17707845090717</v>
          </cell>
          <cell r="AC185">
            <v>813.37690072678379</v>
          </cell>
          <cell r="AD185">
            <v>812.57282623485082</v>
          </cell>
          <cell r="AE185">
            <v>811.76483550842488</v>
          </cell>
          <cell r="AF185">
            <v>810.95300212491418</v>
          </cell>
          <cell r="AG185">
            <v>810.13724902086869</v>
          </cell>
          <cell r="AH185">
            <v>809.31764638004813</v>
          </cell>
          <cell r="AI185">
            <v>808.4941205854027</v>
          </cell>
          <cell r="AJ185">
            <v>807.66667650301599</v>
          </cell>
          <cell r="AK185">
            <v>806.83536779190661</v>
          </cell>
          <cell r="AL185">
            <v>806.00013162465984</v>
          </cell>
          <cell r="AM185">
            <v>805.16102989111062</v>
          </cell>
          <cell r="AN185">
            <v>804.3179974023592</v>
          </cell>
          <cell r="AO185">
            <v>803.47108437218481</v>
          </cell>
          <cell r="AP185">
            <v>802.62024561322471</v>
          </cell>
          <cell r="AQ185">
            <v>801.76547200132757</v>
          </cell>
          <cell r="AR185">
            <v>800.90681711889442</v>
          </cell>
          <cell r="AS185">
            <v>800.04422422008054</v>
          </cell>
          <cell r="AT185">
            <v>799.17774347936279</v>
          </cell>
          <cell r="AU185">
            <v>798.30732161300466</v>
          </cell>
          <cell r="AV185">
            <v>797.43300538507674</v>
          </cell>
          <cell r="AW185">
            <v>796.55474497667592</v>
          </cell>
          <cell r="AX185">
            <v>795.6725586372678</v>
          </cell>
        </row>
        <row r="186">
          <cell r="A186">
            <v>822.03610417803645</v>
          </cell>
          <cell r="B186">
            <v>821.27493941021828</v>
          </cell>
          <cell r="C186">
            <v>820.50997233656904</v>
          </cell>
          <cell r="D186">
            <v>819.74110559877056</v>
          </cell>
          <cell r="E186">
            <v>818.96840328022199</v>
          </cell>
          <cell r="F186">
            <v>818.19182363070809</v>
          </cell>
          <cell r="G186">
            <v>817.41133944904277</v>
          </cell>
          <cell r="H186">
            <v>816.62703603637817</v>
          </cell>
          <cell r="I186">
            <v>815.83882441839057</v>
          </cell>
          <cell r="J186">
            <v>815.04675508512707</v>
          </cell>
          <cell r="K186">
            <v>814.25080534250333</v>
          </cell>
          <cell r="L186">
            <v>813.45094272558595</v>
          </cell>
          <cell r="M186">
            <v>812.64724426731664</v>
          </cell>
          <cell r="N186">
            <v>811.83962939315882</v>
          </cell>
          <cell r="O186">
            <v>811.02815583247832</v>
          </cell>
          <cell r="P186">
            <v>810.2127782749626</v>
          </cell>
          <cell r="Q186">
            <v>809.3934798336154</v>
          </cell>
          <cell r="R186">
            <v>808.57032925914189</v>
          </cell>
          <cell r="S186">
            <v>807.74325439227516</v>
          </cell>
          <cell r="T186">
            <v>806.91232058657897</v>
          </cell>
          <cell r="U186">
            <v>806.07745913302824</v>
          </cell>
          <cell r="V186">
            <v>805.23868967775434</v>
          </cell>
          <cell r="W186">
            <v>804.39603156955729</v>
          </cell>
          <cell r="X186">
            <v>803.54944162989091</v>
          </cell>
          <cell r="Y186">
            <v>802.69897691045333</v>
          </cell>
          <cell r="Z186">
            <v>801.84457713913116</v>
          </cell>
          <cell r="AA186">
            <v>800.98629596208809</v>
          </cell>
          <cell r="AB186">
            <v>800.12407656669041</v>
          </cell>
          <cell r="AC186">
            <v>799.25794175910335</v>
          </cell>
          <cell r="AD186">
            <v>798.38789304631928</v>
          </cell>
          <cell r="AE186">
            <v>797.51390221970519</v>
          </cell>
          <cell r="AF186">
            <v>796.63601460449377</v>
          </cell>
          <cell r="AG186">
            <v>795.75418184596401</v>
          </cell>
          <cell r="AH186">
            <v>794.86844585563995</v>
          </cell>
          <cell r="AI186">
            <v>793.9787617472723</v>
          </cell>
          <cell r="AJ186">
            <v>793.0851680162292</v>
          </cell>
          <cell r="AK186">
            <v>792.18762324740737</v>
          </cell>
          <cell r="AL186">
            <v>791.28615574017806</v>
          </cell>
          <cell r="AM186">
            <v>790.38074110660102</v>
          </cell>
          <cell r="AN186">
            <v>789.47137191543436</v>
          </cell>
          <cell r="AO186">
            <v>788.5580783171788</v>
          </cell>
          <cell r="AP186">
            <v>787.64082738099978</v>
          </cell>
          <cell r="AQ186">
            <v>786.71964583337751</v>
          </cell>
          <cell r="AR186">
            <v>785.79450422326011</v>
          </cell>
          <cell r="AS186">
            <v>784.86542585075915</v>
          </cell>
          <cell r="AT186">
            <v>783.93238474718453</v>
          </cell>
          <cell r="AU186">
            <v>782.99540078394568</v>
          </cell>
          <cell r="AV186">
            <v>782.05445147727005</v>
          </cell>
          <cell r="AW186">
            <v>781.10955326755266</v>
          </cell>
          <cell r="AX186">
            <v>780.16068715846609</v>
          </cell>
        </row>
        <row r="187">
          <cell r="A187">
            <v>808.84017914966739</v>
          </cell>
          <cell r="B187">
            <v>808.01436503601474</v>
          </cell>
          <cell r="C187">
            <v>807.18469343820186</v>
          </cell>
          <cell r="D187">
            <v>806.35109500984481</v>
          </cell>
          <cell r="E187">
            <v>805.51363233452025</v>
          </cell>
          <cell r="F187">
            <v>804.67223951825304</v>
          </cell>
          <cell r="G187">
            <v>803.82695918858496</v>
          </cell>
          <cell r="H187">
            <v>802.97776201138447</v>
          </cell>
          <cell r="I187">
            <v>802.1246305782513</v>
          </cell>
          <cell r="J187">
            <v>801.26761916642852</v>
          </cell>
          <cell r="K187">
            <v>800.40667032377655</v>
          </cell>
          <cell r="L187">
            <v>799.54183492009133</v>
          </cell>
          <cell r="M187">
            <v>798.67305896481912</v>
          </cell>
          <cell r="N187">
            <v>797.80038991782271</v>
          </cell>
          <cell r="O187">
            <v>796.92377725285917</v>
          </cell>
          <cell r="P187">
            <v>796.04322843691557</v>
          </cell>
          <cell r="Q187">
            <v>795.15876956330953</v>
          </cell>
          <cell r="R187">
            <v>794.27036332880118</v>
          </cell>
          <cell r="S187">
            <v>793.37804886237564</v>
          </cell>
          <cell r="T187">
            <v>792.48178410665821</v>
          </cell>
          <cell r="U187">
            <v>791.58160477264471</v>
          </cell>
          <cell r="V187">
            <v>790.67747227612404</v>
          </cell>
          <cell r="W187">
            <v>789.76941890769945</v>
          </cell>
          <cell r="X187">
            <v>788.85740955896142</v>
          </cell>
          <cell r="Y187">
            <v>787.94147309773064</v>
          </cell>
          <cell r="Z187">
            <v>787.02157789401542</v>
          </cell>
          <cell r="AA187">
            <v>786.09773558261531</v>
          </cell>
          <cell r="AB187">
            <v>785.16994562745185</v>
          </cell>
          <cell r="AC187">
            <v>784.23819364970325</v>
          </cell>
          <cell r="AD187">
            <v>783.3025001574573</v>
          </cell>
          <cell r="AE187">
            <v>782.36284202133913</v>
          </cell>
          <cell r="AF187">
            <v>781.41923631899772</v>
          </cell>
          <cell r="AG187">
            <v>780.47166340788283</v>
          </cell>
          <cell r="AH187">
            <v>779.52013693291394</v>
          </cell>
          <cell r="AI187">
            <v>778.56464074087717</v>
          </cell>
          <cell r="AJ187">
            <v>777.60518504168874</v>
          </cell>
          <cell r="AK187">
            <v>776.64175717395915</v>
          </cell>
          <cell r="AL187">
            <v>775.67436391034983</v>
          </cell>
          <cell r="AM187">
            <v>774.70299608376251</v>
          </cell>
          <cell r="AN187">
            <v>773.7276570273782</v>
          </cell>
          <cell r="AO187">
            <v>772.74834107082154</v>
          </cell>
          <cell r="AP187">
            <v>771.76504810559277</v>
          </cell>
          <cell r="AQ187">
            <v>770.77777596045269</v>
          </cell>
          <cell r="AR187">
            <v>769.78652108303993</v>
          </cell>
          <cell r="AS187">
            <v>768.79128480363715</v>
          </cell>
          <cell r="AT187">
            <v>767.79206012386499</v>
          </cell>
          <cell r="AU187">
            <v>766.78885187788978</v>
          </cell>
          <cell r="AV187">
            <v>765.78164961918139</v>
          </cell>
          <cell r="AW187">
            <v>764.77046168812342</v>
          </cell>
          <cell r="AX187">
            <v>763.75527418792558</v>
          </cell>
        </row>
        <row r="188">
          <cell r="A188">
            <v>794.76460531649218</v>
          </cell>
          <cell r="B188">
            <v>793.87444982102102</v>
          </cell>
          <cell r="C188">
            <v>792.98038489148826</v>
          </cell>
          <cell r="D188">
            <v>792.0823691966674</v>
          </cell>
          <cell r="E188">
            <v>791.18043773343663</v>
          </cell>
          <cell r="F188">
            <v>790.27455264420644</v>
          </cell>
          <cell r="G188">
            <v>789.36474550503635</v>
          </cell>
          <cell r="H188">
            <v>788.45098193459864</v>
          </cell>
          <cell r="I188">
            <v>787.53329008576668</v>
          </cell>
          <cell r="J188">
            <v>786.61163905607918</v>
          </cell>
          <cell r="K188">
            <v>785.68605357285855</v>
          </cell>
          <cell r="L188">
            <v>784.75650621510147</v>
          </cell>
          <cell r="M188">
            <v>783.82301828223956</v>
          </cell>
          <cell r="N188">
            <v>782.88556583728882</v>
          </cell>
          <cell r="O188">
            <v>781.94415345116431</v>
          </cell>
          <cell r="P188">
            <v>780.99878726744282</v>
          </cell>
          <cell r="Q188">
            <v>780.04945348093929</v>
          </cell>
          <cell r="R188">
            <v>779.09616501993389</v>
          </cell>
          <cell r="S188">
            <v>778.13890646061441</v>
          </cell>
          <cell r="T188">
            <v>777.17768729588136</v>
          </cell>
          <cell r="U188">
            <v>776.21249559416708</v>
          </cell>
          <cell r="V188">
            <v>775.24333741073804</v>
          </cell>
          <cell r="W188">
            <v>774.27020430873381</v>
          </cell>
          <cell r="X188">
            <v>773.29309890357206</v>
          </cell>
          <cell r="Y188">
            <v>772.31201625552251</v>
          </cell>
          <cell r="Z188">
            <v>771.32695553796054</v>
          </cell>
          <cell r="AA188">
            <v>770.33791531069267</v>
          </cell>
          <cell r="AB188">
            <v>769.34489130287511</v>
          </cell>
          <cell r="AC188">
            <v>768.34788557623551</v>
          </cell>
          <cell r="AD188">
            <v>767.34689041355546</v>
          </cell>
          <cell r="AE188">
            <v>766.34191138083827</v>
          </cell>
          <cell r="AF188">
            <v>765.33293731236631</v>
          </cell>
          <cell r="AG188">
            <v>764.31997728074464</v>
          </cell>
          <cell r="AH188">
            <v>763.30301666965545</v>
          </cell>
          <cell r="AI188">
            <v>762.28206806060757</v>
          </cell>
          <cell r="AJ188">
            <v>761.25711338460042</v>
          </cell>
          <cell r="AK188">
            <v>760.22815595336237</v>
          </cell>
          <cell r="AL188">
            <v>759.19519980316386</v>
          </cell>
          <cell r="AM188">
            <v>758.15822848025755</v>
          </cell>
          <cell r="AN188">
            <v>757.11726356246402</v>
          </cell>
          <cell r="AO188">
            <v>756.07227812504959</v>
          </cell>
          <cell r="AP188">
            <v>755.02329726318203</v>
          </cell>
          <cell r="AQ188">
            <v>753.9702905917984</v>
          </cell>
          <cell r="AR188">
            <v>752.9132867255895</v>
          </cell>
          <cell r="AS188">
            <v>751.8522518172116</v>
          </cell>
          <cell r="AT188">
            <v>750.78721800302151</v>
          </cell>
          <cell r="AU188">
            <v>749.71814797144862</v>
          </cell>
          <cell r="AV188">
            <v>748.64507738264399</v>
          </cell>
          <cell r="AW188">
            <v>747.56796545890109</v>
          </cell>
          <cell r="AX188">
            <v>746.48683249371538</v>
          </cell>
        </row>
        <row r="189">
          <cell r="A189">
            <v>779.83823283501704</v>
          </cell>
          <cell r="B189">
            <v>778.88405752644849</v>
          </cell>
          <cell r="C189">
            <v>777.92592401958029</v>
          </cell>
          <cell r="D189">
            <v>776.96381900111862</v>
          </cell>
          <cell r="E189">
            <v>775.99774988692354</v>
          </cell>
          <cell r="F189">
            <v>775.02770685738415</v>
          </cell>
          <cell r="G189">
            <v>774.05369388943632</v>
          </cell>
          <cell r="H189">
            <v>773.0757046595927</v>
          </cell>
          <cell r="I189">
            <v>772.09373970365334</v>
          </cell>
          <cell r="J189">
            <v>771.10779619668142</v>
          </cell>
          <cell r="K189">
            <v>770.11787123115801</v>
          </cell>
          <cell r="L189">
            <v>769.12396548307595</v>
          </cell>
          <cell r="M189">
            <v>768.12607259943593</v>
          </cell>
          <cell r="N189">
            <v>767.12419675953072</v>
          </cell>
          <cell r="O189">
            <v>766.11832816275023</v>
          </cell>
          <cell r="P189">
            <v>765.10847449402229</v>
          </cell>
          <cell r="Q189">
            <v>764.09462250300953</v>
          </cell>
          <cell r="R189">
            <v>763.07677429385024</v>
          </cell>
          <cell r="S189">
            <v>762.05493134044968</v>
          </cell>
          <cell r="T189">
            <v>761.02908084302305</v>
          </cell>
          <cell r="U189">
            <v>759.99923947395087</v>
          </cell>
          <cell r="V189">
            <v>758.96538513520227</v>
          </cell>
          <cell r="W189">
            <v>757.92753801336642</v>
          </cell>
          <cell r="X189">
            <v>756.88567255291855</v>
          </cell>
          <cell r="Y189">
            <v>755.83981245687778</v>
          </cell>
          <cell r="Z189">
            <v>754.78992871022808</v>
          </cell>
          <cell r="AA189">
            <v>753.7360485345971</v>
          </cell>
          <cell r="AB189">
            <v>752.67813945350485</v>
          </cell>
          <cell r="AC189">
            <v>751.61623220935394</v>
          </cell>
          <cell r="AD189">
            <v>750.55029086225227</v>
          </cell>
          <cell r="AE189">
            <v>749.48034967750584</v>
          </cell>
          <cell r="AF189">
            <v>748.40636924989417</v>
          </cell>
          <cell r="AG189">
            <v>747.32836265708943</v>
          </cell>
          <cell r="AH189">
            <v>746.24633644881487</v>
          </cell>
          <cell r="AI189">
            <v>745.16026240967199</v>
          </cell>
          <cell r="AJ189">
            <v>744.0701838393386</v>
          </cell>
          <cell r="AK189">
            <v>742.97605244229555</v>
          </cell>
          <cell r="AL189">
            <v>741.87791504896222</v>
          </cell>
          <cell r="AM189">
            <v>740.77571989140847</v>
          </cell>
          <cell r="AN189">
            <v>739.66951733277676</v>
          </cell>
          <cell r="AO189">
            <v>738.55925213093735</v>
          </cell>
          <cell r="AP189">
            <v>737.44493190554431</v>
          </cell>
          <cell r="AQ189">
            <v>736.32659048989933</v>
          </cell>
          <cell r="AR189">
            <v>735.20417823214314</v>
          </cell>
          <cell r="AS189">
            <v>734.07775455669025</v>
          </cell>
          <cell r="AT189">
            <v>732.94725530669302</v>
          </cell>
          <cell r="AU189">
            <v>731.81274344665235</v>
          </cell>
          <cell r="AV189">
            <v>730.67415133888505</v>
          </cell>
          <cell r="AW189">
            <v>729.53147877472225</v>
          </cell>
          <cell r="AX189">
            <v>728.38478805797445</v>
          </cell>
        </row>
        <row r="190">
          <cell r="A190">
            <v>764.08896565334317</v>
          </cell>
          <cell r="B190">
            <v>763.07108954657519</v>
          </cell>
          <cell r="C190">
            <v>762.04922455410508</v>
          </cell>
          <cell r="D190">
            <v>761.02335202969675</v>
          </cell>
          <cell r="E190">
            <v>759.9934886495771</v>
          </cell>
          <cell r="F190">
            <v>758.9596123120557</v>
          </cell>
          <cell r="G190">
            <v>757.92174320755623</v>
          </cell>
          <cell r="H190">
            <v>756.87985577690597</v>
          </cell>
          <cell r="I190">
            <v>755.8339737269423</v>
          </cell>
          <cell r="J190">
            <v>754.78406803901555</v>
          </cell>
          <cell r="K190">
            <v>753.73016593856539</v>
          </cell>
          <cell r="L190">
            <v>752.67223494548386</v>
          </cell>
          <cell r="M190">
            <v>751.61030580597139</v>
          </cell>
          <cell r="N190">
            <v>750.5443425765236</v>
          </cell>
          <cell r="O190">
            <v>749.47437952623204</v>
          </cell>
          <cell r="P190">
            <v>748.40037724627211</v>
          </cell>
          <cell r="Q190">
            <v>747.32234289725318</v>
          </cell>
          <cell r="R190">
            <v>746.2402948662459</v>
          </cell>
          <cell r="S190">
            <v>745.15419901786788</v>
          </cell>
          <cell r="T190">
            <v>744.06409865555156</v>
          </cell>
          <cell r="U190">
            <v>742.96994548021019</v>
          </cell>
          <cell r="V190">
            <v>741.87178632600171</v>
          </cell>
          <cell r="W190">
            <v>740.7695694214317</v>
          </cell>
          <cell r="X190">
            <v>739.66334513338518</v>
          </cell>
          <cell r="Y190">
            <v>738.55305821617753</v>
          </cell>
          <cell r="Z190">
            <v>737.43871032802781</v>
          </cell>
          <cell r="AA190">
            <v>736.32034722837034</v>
          </cell>
          <cell r="AB190">
            <v>735.19791330094188</v>
          </cell>
          <cell r="AC190">
            <v>734.07146797385997</v>
          </cell>
          <cell r="AD190">
            <v>732.94094708675732</v>
          </cell>
          <cell r="AE190">
            <v>731.80641071289938</v>
          </cell>
          <cell r="AF190">
            <v>730.66779700066741</v>
          </cell>
          <cell r="AG190">
            <v>729.52509974824511</v>
          </cell>
          <cell r="AH190">
            <v>728.37838746003035</v>
          </cell>
          <cell r="AI190">
            <v>727.22758704730006</v>
          </cell>
          <cell r="AJ190">
            <v>726.07277055972622</v>
          </cell>
          <cell r="AK190">
            <v>724.91386142306351</v>
          </cell>
          <cell r="AL190">
            <v>723.75088048029068</v>
          </cell>
          <cell r="AM190">
            <v>722.58385717296449</v>
          </cell>
          <cell r="AN190">
            <v>721.41273354654356</v>
          </cell>
          <cell r="AO190">
            <v>720.23759074652764</v>
          </cell>
          <cell r="AP190">
            <v>719.05834325258786</v>
          </cell>
          <cell r="AQ190">
            <v>717.87501644032614</v>
          </cell>
          <cell r="AR190">
            <v>716.6876399372361</v>
          </cell>
          <cell r="AS190">
            <v>715.49615129385211</v>
          </cell>
          <cell r="AT190">
            <v>714.30064076535564</v>
          </cell>
          <cell r="AU190">
            <v>713.10101387276711</v>
          </cell>
          <cell r="AV190">
            <v>711.8972779151934</v>
          </cell>
          <cell r="AW190">
            <v>710.68950793784802</v>
          </cell>
          <cell r="AX190">
            <v>709.47761437577094</v>
          </cell>
        </row>
        <row r="191">
          <cell r="A191">
            <v>747.54379254428238</v>
          </cell>
          <cell r="B191">
            <v>746.46254796452524</v>
          </cell>
          <cell r="C191">
            <v>745.37729976295475</v>
          </cell>
          <cell r="D191">
            <v>744.28800172633885</v>
          </cell>
          <cell r="E191">
            <v>743.19469856671537</v>
          </cell>
          <cell r="F191">
            <v>742.09734059952689</v>
          </cell>
          <cell r="G191">
            <v>740.99597606834959</v>
          </cell>
          <cell r="H191">
            <v>739.89055181549452</v>
          </cell>
          <cell r="I191">
            <v>738.78110764349617</v>
          </cell>
          <cell r="J191">
            <v>737.6676108675656</v>
          </cell>
          <cell r="K191">
            <v>736.55004611852974</v>
          </cell>
          <cell r="L191">
            <v>735.42847069796517</v>
          </cell>
          <cell r="M191">
            <v>734.3028225364294</v>
          </cell>
          <cell r="N191">
            <v>733.17316247445888</v>
          </cell>
          <cell r="O191">
            <v>732.03942496277637</v>
          </cell>
          <cell r="P191">
            <v>730.901649480061</v>
          </cell>
          <cell r="Q191">
            <v>729.75981679852464</v>
          </cell>
          <cell r="R191">
            <v>728.61389872226914</v>
          </cell>
          <cell r="S191">
            <v>727.46396517022993</v>
          </cell>
          <cell r="T191">
            <v>726.3099416628595</v>
          </cell>
          <cell r="U191">
            <v>725.15190014193536</v>
          </cell>
          <cell r="V191">
            <v>723.98976568791068</v>
          </cell>
          <cell r="W191">
            <v>722.82353355454109</v>
          </cell>
          <cell r="X191">
            <v>721.65328275363379</v>
          </cell>
          <cell r="Y191">
            <v>720.47892986221939</v>
          </cell>
          <cell r="Z191">
            <v>719.30055679055965</v>
          </cell>
          <cell r="AA191">
            <v>718.11807793000094</v>
          </cell>
          <cell r="AB191">
            <v>716.93148947807538</v>
          </cell>
          <cell r="AC191">
            <v>715.74087955344442</v>
          </cell>
          <cell r="AD191">
            <v>714.54615577703055</v>
          </cell>
          <cell r="AE191">
            <v>713.34738743837067</v>
          </cell>
          <cell r="AF191">
            <v>712.1445234316617</v>
          </cell>
          <cell r="AG191">
            <v>710.93753829757043</v>
          </cell>
          <cell r="AH191">
            <v>709.72652927507511</v>
          </cell>
          <cell r="AI191">
            <v>708.51139501678335</v>
          </cell>
          <cell r="AJ191">
            <v>707.2921695103521</v>
          </cell>
          <cell r="AK191">
            <v>706.06888152877207</v>
          </cell>
          <cell r="AL191">
            <v>704.84146126311873</v>
          </cell>
          <cell r="AM191">
            <v>703.60999397588034</v>
          </cell>
          <cell r="AN191">
            <v>702.3744115580439</v>
          </cell>
          <cell r="AO191">
            <v>701.13468994474283</v>
          </cell>
          <cell r="AP191">
            <v>699.8909410865183</v>
          </cell>
          <cell r="AQ191">
            <v>698.64304917007803</v>
          </cell>
          <cell r="AR191">
            <v>697.39102766892654</v>
          </cell>
          <cell r="AS191">
            <v>696.13496134894046</v>
          </cell>
          <cell r="AT191">
            <v>694.87474528989708</v>
          </cell>
          <cell r="AU191">
            <v>693.61042227160794</v>
          </cell>
          <cell r="AV191">
            <v>692.34202412811476</v>
          </cell>
          <cell r="AW191">
            <v>691.06946970358581</v>
          </cell>
          <cell r="AX191">
            <v>689.79282281034284</v>
          </cell>
        </row>
        <row r="192">
          <cell r="A192">
            <v>730.22881712068045</v>
          </cell>
          <cell r="B192">
            <v>729.08455937771657</v>
          </cell>
          <cell r="C192">
            <v>727.93628633500475</v>
          </cell>
          <cell r="D192">
            <v>726.7839242164946</v>
          </cell>
          <cell r="E192">
            <v>725.62754577101407</v>
          </cell>
          <cell r="F192">
            <v>724.46707373662878</v>
          </cell>
          <cell r="G192">
            <v>723.30253013104527</v>
          </cell>
          <cell r="H192">
            <v>722.13394275750488</v>
          </cell>
          <cell r="I192">
            <v>720.96125414218068</v>
          </cell>
          <cell r="J192">
            <v>719.78454613081738</v>
          </cell>
          <cell r="K192">
            <v>718.60373251441615</v>
          </cell>
          <cell r="L192">
            <v>717.41883810754769</v>
          </cell>
          <cell r="M192">
            <v>716.22989437193587</v>
          </cell>
          <cell r="N192">
            <v>715.03683760220258</v>
          </cell>
          <cell r="O192">
            <v>713.83975875481644</v>
          </cell>
          <cell r="P192">
            <v>712.63856266118103</v>
          </cell>
          <cell r="Q192">
            <v>711.43325431649873</v>
          </cell>
          <cell r="R192">
            <v>710.22391408700923</v>
          </cell>
          <cell r="S192">
            <v>709.01044940807947</v>
          </cell>
          <cell r="T192">
            <v>707.79292586693111</v>
          </cell>
          <cell r="U192">
            <v>706.57130830788526</v>
          </cell>
          <cell r="V192">
            <v>705.34555923222183</v>
          </cell>
          <cell r="W192">
            <v>704.11578429289591</v>
          </cell>
          <cell r="X192">
            <v>702.88187386911432</v>
          </cell>
          <cell r="Y192">
            <v>701.64383734427417</v>
          </cell>
          <cell r="Z192">
            <v>700.401761257933</v>
          </cell>
          <cell r="AA192">
            <v>699.15554284913912</v>
          </cell>
          <cell r="AB192">
            <v>697.90523018908652</v>
          </cell>
          <cell r="AC192">
            <v>696.6508381169092</v>
          </cell>
          <cell r="AD192">
            <v>695.39229702230318</v>
          </cell>
          <cell r="AE192">
            <v>694.12968541482417</v>
          </cell>
          <cell r="AF192">
            <v>692.86296293698001</v>
          </cell>
          <cell r="AG192">
            <v>691.59208487550723</v>
          </cell>
          <cell r="AH192">
            <v>690.31715190686214</v>
          </cell>
          <cell r="AI192">
            <v>689.03808502477921</v>
          </cell>
          <cell r="AJ192">
            <v>687.75485613738147</v>
          </cell>
          <cell r="AK192">
            <v>686.46757979489325</v>
          </cell>
          <cell r="AL192">
            <v>685.17615493348171</v>
          </cell>
          <cell r="AM192">
            <v>683.88056178530167</v>
          </cell>
          <cell r="AN192">
            <v>682.58092045992237</v>
          </cell>
          <cell r="AO192">
            <v>681.27712446977307</v>
          </cell>
          <cell r="AP192">
            <v>679.96915405235825</v>
          </cell>
          <cell r="AQ192">
            <v>678.65712654120045</v>
          </cell>
          <cell r="AR192">
            <v>677.34094670072136</v>
          </cell>
          <cell r="AS192">
            <v>676.02058643413125</v>
          </cell>
          <cell r="AT192">
            <v>674.696151942955</v>
          </cell>
          <cell r="AU192">
            <v>673.36757596049574</v>
          </cell>
          <cell r="AV192">
            <v>672.03481369542783</v>
          </cell>
          <cell r="AW192">
            <v>670.69795184108841</v>
          </cell>
          <cell r="AX192">
            <v>669.35696785700588</v>
          </cell>
        </row>
        <row r="193">
          <cell r="A193">
            <v>712.16928686630035</v>
          </cell>
          <cell r="B193">
            <v>710.96238036692796</v>
          </cell>
          <cell r="C193">
            <v>709.75144990586375</v>
          </cell>
          <cell r="D193">
            <v>708.53639414818997</v>
          </cell>
          <cell r="E193">
            <v>707.31726954478381</v>
          </cell>
          <cell r="F193">
            <v>706.09405992972165</v>
          </cell>
          <cell r="G193">
            <v>704.86671796870053</v>
          </cell>
          <cell r="H193">
            <v>703.63535002093897</v>
          </cell>
          <cell r="I193">
            <v>702.39984577137523</v>
          </cell>
          <cell r="J193">
            <v>701.16020368954889</v>
          </cell>
          <cell r="K193">
            <v>699.91653286085864</v>
          </cell>
          <cell r="L193">
            <v>698.66871891034486</v>
          </cell>
          <cell r="M193">
            <v>697.41679792370621</v>
          </cell>
          <cell r="N193">
            <v>696.16080942984729</v>
          </cell>
          <cell r="O193">
            <v>694.9006711322611</v>
          </cell>
          <cell r="P193">
            <v>693.63644848075251</v>
          </cell>
          <cell r="Q193">
            <v>692.36812795674791</v>
          </cell>
          <cell r="R193">
            <v>691.09565108597462</v>
          </cell>
          <cell r="S193">
            <v>689.81910440832291</v>
          </cell>
          <cell r="T193">
            <v>688.5384379107237</v>
          </cell>
          <cell r="U193">
            <v>687.2536086629151</v>
          </cell>
          <cell r="V193">
            <v>685.96471599923063</v>
          </cell>
          <cell r="W193">
            <v>684.67169000834156</v>
          </cell>
          <cell r="X193">
            <v>683.37449500412947</v>
          </cell>
          <cell r="Y193">
            <v>682.07323479847207</v>
          </cell>
          <cell r="Z193">
            <v>680.76783622053665</v>
          </cell>
          <cell r="AA193">
            <v>679.45826250720825</v>
          </cell>
          <cell r="AB193">
            <v>678.14461361009739</v>
          </cell>
          <cell r="AC193">
            <v>676.82682977945285</v>
          </cell>
          <cell r="AD193">
            <v>675.50486483307657</v>
          </cell>
          <cell r="AE193">
            <v>674.17880650398013</v>
          </cell>
          <cell r="AF193">
            <v>672.84862518513876</v>
          </cell>
          <cell r="AG193">
            <v>671.51425691265774</v>
          </cell>
          <cell r="AH193">
            <v>670.1757688224393</v>
          </cell>
          <cell r="AI193">
            <v>668.83317821217372</v>
          </cell>
          <cell r="AJ193">
            <v>667.4863949534672</v>
          </cell>
          <cell r="AK193">
            <v>666.13545718679666</v>
          </cell>
          <cell r="AL193">
            <v>664.78044591615799</v>
          </cell>
          <cell r="AM193">
            <v>663.42123644605067</v>
          </cell>
          <cell r="AN193">
            <v>662.05782950378125</v>
          </cell>
          <cell r="AO193">
            <v>660.69034399592647</v>
          </cell>
          <cell r="AP193">
            <v>659.31869752667944</v>
          </cell>
          <cell r="AQ193">
            <v>657.9428450079921</v>
          </cell>
          <cell r="AR193">
            <v>656.56286310320627</v>
          </cell>
          <cell r="AS193">
            <v>655.17876928618466</v>
          </cell>
          <cell r="AT193">
            <v>653.79046420646762</v>
          </cell>
          <cell r="AU193">
            <v>652.39796738279915</v>
          </cell>
          <cell r="AV193">
            <v>651.0013725684222</v>
          </cell>
          <cell r="AW193">
            <v>649.60060516696024</v>
          </cell>
          <cell r="AX193">
            <v>648.19561910481104</v>
          </cell>
        </row>
        <row r="194">
          <cell r="A194">
            <v>693.38962121458712</v>
          </cell>
          <cell r="B194">
            <v>692.12043848515088</v>
          </cell>
          <cell r="C194">
            <v>690.84722610622669</v>
          </cell>
          <cell r="D194">
            <v>689.56985518776094</v>
          </cell>
          <cell r="E194">
            <v>688.28834066865295</v>
          </cell>
          <cell r="F194">
            <v>687.0027779143162</v>
          </cell>
          <cell r="G194">
            <v>685.71305027312928</v>
          </cell>
          <cell r="H194">
            <v>684.41918216735212</v>
          </cell>
          <cell r="I194">
            <v>683.1212556882748</v>
          </cell>
          <cell r="J194">
            <v>681.81915811562396</v>
          </cell>
          <cell r="K194">
            <v>680.51291503104244</v>
          </cell>
          <cell r="L194">
            <v>679.20261190460928</v>
          </cell>
          <cell r="M194">
            <v>677.88813161917653</v>
          </cell>
          <cell r="N194">
            <v>676.56949257102724</v>
          </cell>
          <cell r="O194">
            <v>675.24680030346951</v>
          </cell>
          <cell r="P194">
            <v>673.91992495346631</v>
          </cell>
          <cell r="Q194">
            <v>672.58886936682825</v>
          </cell>
          <cell r="R194">
            <v>671.25375738851756</v>
          </cell>
          <cell r="S194">
            <v>669.91447505373765</v>
          </cell>
          <cell r="T194">
            <v>668.57100128822731</v>
          </cell>
          <cell r="U194">
            <v>667.22344411495487</v>
          </cell>
          <cell r="V194">
            <v>665.87174330917117</v>
          </cell>
          <cell r="W194">
            <v>664.51584548283779</v>
          </cell>
          <cell r="X194">
            <v>663.15582350208615</v>
          </cell>
          <cell r="Y194">
            <v>661.7916931749362</v>
          </cell>
          <cell r="Z194">
            <v>660.42336038167696</v>
          </cell>
          <cell r="AA194">
            <v>659.05085439887466</v>
          </cell>
          <cell r="AB194">
            <v>657.67426359813305</v>
          </cell>
          <cell r="AC194">
            <v>656.29348537060025</v>
          </cell>
          <cell r="AD194">
            <v>654.90849696807675</v>
          </cell>
          <cell r="AE194">
            <v>653.5193953501431</v>
          </cell>
          <cell r="AF194">
            <v>652.12616166209261</v>
          </cell>
          <cell r="AG194">
            <v>650.72871269244058</v>
          </cell>
          <cell r="AH194">
            <v>649.32708204410051</v>
          </cell>
          <cell r="AI194">
            <v>647.9213473854777</v>
          </cell>
          <cell r="AJ194">
            <v>646.51142841196747</v>
          </cell>
          <cell r="AK194">
            <v>645.09728690155521</v>
          </cell>
          <cell r="AL194">
            <v>643.6789977068164</v>
          </cell>
          <cell r="AM194">
            <v>642.25659359375732</v>
          </cell>
          <cell r="AN194">
            <v>640.82996832457354</v>
          </cell>
          <cell r="AO194">
            <v>639.39911352443119</v>
          </cell>
          <cell r="AP194">
            <v>637.96413012387109</v>
          </cell>
          <cell r="AQ194">
            <v>636.52501270227242</v>
          </cell>
          <cell r="AR194">
            <v>635.08166118288068</v>
          </cell>
          <cell r="AS194">
            <v>633.63408184842081</v>
          </cell>
          <cell r="AT194">
            <v>632.18430943951125</v>
          </cell>
          <cell r="AU194">
            <v>630.73721211538907</v>
          </cell>
          <cell r="AV194">
            <v>629.29342725985578</v>
          </cell>
          <cell r="AW194">
            <v>627.85294729052384</v>
          </cell>
          <cell r="AX194">
            <v>626.41576464236425</v>
          </cell>
        </row>
        <row r="195">
          <cell r="A195">
            <v>673.91343870651281</v>
          </cell>
          <cell r="B195">
            <v>672.58235946977334</v>
          </cell>
          <cell r="C195">
            <v>671.2472238522289</v>
          </cell>
          <cell r="D195">
            <v>669.90792336461743</v>
          </cell>
          <cell r="E195">
            <v>668.56443146333561</v>
          </cell>
          <cell r="F195">
            <v>667.21685069145212</v>
          </cell>
          <cell r="G195">
            <v>665.86513178706696</v>
          </cell>
          <cell r="H195">
            <v>664.50921587943935</v>
          </cell>
          <cell r="I195">
            <v>663.14917034150176</v>
          </cell>
          <cell r="J195">
            <v>661.78502197072964</v>
          </cell>
          <cell r="K195">
            <v>660.41667115140308</v>
          </cell>
          <cell r="L195">
            <v>659.04414165364506</v>
          </cell>
          <cell r="M195">
            <v>657.66752734981162</v>
          </cell>
          <cell r="N195">
            <v>656.28673115226627</v>
          </cell>
          <cell r="O195">
            <v>654.90172479762521</v>
          </cell>
          <cell r="P195">
            <v>653.51259971993568</v>
          </cell>
          <cell r="Q195">
            <v>652.11934811862568</v>
          </cell>
          <cell r="R195">
            <v>650.72188125384787</v>
          </cell>
          <cell r="S195">
            <v>649.32022718989037</v>
          </cell>
          <cell r="T195">
            <v>647.91446912820913</v>
          </cell>
          <cell r="U195">
            <v>646.50453231747031</v>
          </cell>
          <cell r="V195">
            <v>645.09037298830719</v>
          </cell>
          <cell r="W195">
            <v>643.67206043575482</v>
          </cell>
          <cell r="X195">
            <v>642.24963297784109</v>
          </cell>
          <cell r="Y195">
            <v>640.8229899488623</v>
          </cell>
          <cell r="Z195">
            <v>639.39211740773771</v>
          </cell>
          <cell r="AA195">
            <v>637.95711070866162</v>
          </cell>
          <cell r="AB195">
            <v>636.51797558678709</v>
          </cell>
          <cell r="AC195">
            <v>635.07460638617499</v>
          </cell>
          <cell r="AD195">
            <v>633.627003800333</v>
          </cell>
          <cell r="AE195">
            <v>632.17723642357794</v>
          </cell>
          <cell r="AF195">
            <v>630.7301552898997</v>
          </cell>
          <cell r="AG195">
            <v>629.28638658774378</v>
          </cell>
          <cell r="AH195">
            <v>627.84592273480985</v>
          </cell>
          <cell r="AI195">
            <v>626.40875616616074</v>
          </cell>
          <cell r="AJ195">
            <v>624.97487933416971</v>
          </cell>
          <cell r="AK195">
            <v>623.54428470848143</v>
          </cell>
          <cell r="AL195">
            <v>622.11696477598775</v>
          </cell>
          <cell r="AM195">
            <v>620.69291204076933</v>
          </cell>
          <cell r="AN195">
            <v>619.27211902407271</v>
          </cell>
          <cell r="AO195">
            <v>617.85457826425966</v>
          </cell>
          <cell r="AP195">
            <v>616.44028231677419</v>
          </cell>
          <cell r="AQ195">
            <v>615.02922375410139</v>
          </cell>
          <cell r="AR195">
            <v>613.62139516572631</v>
          </cell>
          <cell r="AS195">
            <v>612.21678915809764</v>
          </cell>
          <cell r="AT195">
            <v>610.81539835458568</v>
          </cell>
          <cell r="AU195">
            <v>609.41721539544926</v>
          </cell>
          <cell r="AV195">
            <v>608.02223293779446</v>
          </cell>
          <cell r="AW195">
            <v>606.63044365553264</v>
          </cell>
          <cell r="AX195">
            <v>605.24184023934856</v>
          </cell>
        </row>
        <row r="196">
          <cell r="A196">
            <v>653.76358325772139</v>
          </cell>
          <cell r="B196">
            <v>652.37099356156148</v>
          </cell>
          <cell r="C196">
            <v>650.97430592356193</v>
          </cell>
          <cell r="D196">
            <v>649.57346770321362</v>
          </cell>
          <cell r="E196">
            <v>648.1684108946389</v>
          </cell>
          <cell r="F196">
            <v>646.75918259698233</v>
          </cell>
          <cell r="G196">
            <v>645.34584531690678</v>
          </cell>
          <cell r="H196">
            <v>643.92831222917948</v>
          </cell>
          <cell r="I196">
            <v>642.50655341690026</v>
          </cell>
          <cell r="J196">
            <v>641.08065031501826</v>
          </cell>
          <cell r="K196">
            <v>639.65062743459237</v>
          </cell>
          <cell r="L196">
            <v>638.21637894989669</v>
          </cell>
          <cell r="M196">
            <v>636.77789786631263</v>
          </cell>
          <cell r="N196">
            <v>635.33528475891796</v>
          </cell>
          <cell r="O196">
            <v>633.88853848158863</v>
          </cell>
          <cell r="P196">
            <v>632.43859100436043</v>
          </cell>
          <cell r="Q196">
            <v>630.99091161870138</v>
          </cell>
          <cell r="R196">
            <v>629.54654603399263</v>
          </cell>
          <cell r="S196">
            <v>628.10548666479997</v>
          </cell>
          <cell r="T196">
            <v>626.66772594305201</v>
          </cell>
          <cell r="U196">
            <v>625.23325631799992</v>
          </cell>
          <cell r="V196">
            <v>623.8020702561812</v>
          </cell>
          <cell r="W196">
            <v>622.37416024137895</v>
          </cell>
          <cell r="X196">
            <v>620.94951877457947</v>
          </cell>
          <cell r="Y196">
            <v>619.52813837393182</v>
          </cell>
          <cell r="Z196">
            <v>618.11001157471924</v>
          </cell>
          <cell r="AA196">
            <v>616.69513092930094</v>
          </cell>
          <cell r="AB196">
            <v>615.28348900708875</v>
          </cell>
          <cell r="AC196">
            <v>613.87507839451325</v>
          </cell>
          <cell r="AD196">
            <v>612.46989169496089</v>
          </cell>
          <cell r="AE196">
            <v>611.06792152875937</v>
          </cell>
          <cell r="AF196">
            <v>609.66916053311843</v>
          </cell>
          <cell r="AG196">
            <v>608.27360136210882</v>
          </cell>
          <cell r="AH196">
            <v>606.88123668661467</v>
          </cell>
          <cell r="AI196">
            <v>605.49205919429915</v>
          </cell>
          <cell r="AJ196">
            <v>604.10606158955943</v>
          </cell>
          <cell r="AK196">
            <v>602.72323659349729</v>
          </cell>
          <cell r="AL196">
            <v>601.34357694386961</v>
          </cell>
          <cell r="AM196">
            <v>599.96707539506542</v>
          </cell>
          <cell r="AN196">
            <v>598.59372471805136</v>
          </cell>
          <cell r="AO196">
            <v>597.2235177003497</v>
          </cell>
          <cell r="AP196">
            <v>595.85644714598197</v>
          </cell>
          <cell r="AQ196">
            <v>594.4925058754535</v>
          </cell>
          <cell r="AR196">
            <v>593.13168672569395</v>
          </cell>
          <cell r="AS196">
            <v>591.77398255003402</v>
          </cell>
          <cell r="AT196">
            <v>590.4193862181636</v>
          </cell>
          <cell r="AU196">
            <v>589.06789061608845</v>
          </cell>
          <cell r="AV196">
            <v>587.71948864610977</v>
          </cell>
          <cell r="AW196">
            <v>586.37417322677061</v>
          </cell>
          <cell r="AX196">
            <v>585.03193729281691</v>
          </cell>
        </row>
        <row r="197">
          <cell r="A197">
            <v>860.85473916744354</v>
          </cell>
          <cell r="B197">
            <v>860.32204476706454</v>
          </cell>
          <cell r="C197">
            <v>859.78568641942502</v>
          </cell>
          <cell r="D197">
            <v>859.24563033066306</v>
          </cell>
          <cell r="E197">
            <v>858.70179381293087</v>
          </cell>
          <cell r="F197">
            <v>858.15420767679473</v>
          </cell>
          <cell r="G197">
            <v>857.60295171331916</v>
          </cell>
          <cell r="H197">
            <v>857.04794688257005</v>
          </cell>
          <cell r="I197">
            <v>856.48915267293137</v>
          </cell>
          <cell r="J197">
            <v>855.92664529687738</v>
          </cell>
          <cell r="K197">
            <v>855.36044627426861</v>
          </cell>
          <cell r="L197">
            <v>854.79045093370837</v>
          </cell>
          <cell r="M197">
            <v>854.21667361522827</v>
          </cell>
          <cell r="N197">
            <v>853.63921629384186</v>
          </cell>
          <cell r="O197">
            <v>853.05799436013206</v>
          </cell>
          <cell r="P197">
            <v>852.47296749145778</v>
          </cell>
          <cell r="Q197">
            <v>851.88421765055887</v>
          </cell>
          <cell r="R197">
            <v>851.29174399036049</v>
          </cell>
          <cell r="S197">
            <v>850.69545870520528</v>
          </cell>
          <cell r="T197">
            <v>850.09539860199243</v>
          </cell>
          <cell r="U197">
            <v>849.4916484070593</v>
          </cell>
          <cell r="V197">
            <v>848.88408000456684</v>
          </cell>
          <cell r="W197">
            <v>848.2726922360074</v>
          </cell>
          <cell r="X197">
            <v>847.65761079974675</v>
          </cell>
          <cell r="Y197">
            <v>847.03873488898307</v>
          </cell>
          <cell r="Z197">
            <v>846.41603263831632</v>
          </cell>
          <cell r="AA197">
            <v>845.78960247949067</v>
          </cell>
          <cell r="AB197">
            <v>845.15939500819627</v>
          </cell>
          <cell r="AC197">
            <v>844.52535486975648</v>
          </cell>
          <cell r="AD197">
            <v>843.88755938836516</v>
          </cell>
          <cell r="AE197">
            <v>843.24599663064146</v>
          </cell>
          <cell r="AF197">
            <v>842.600594988632</v>
          </cell>
          <cell r="AG197">
            <v>841.95141793132825</v>
          </cell>
          <cell r="AH197">
            <v>841.29847648976033</v>
          </cell>
          <cell r="AI197">
            <v>840.64169005767178</v>
          </cell>
          <cell r="AJ197">
            <v>839.98111551980776</v>
          </cell>
          <cell r="AK197">
            <v>839.31677232776372</v>
          </cell>
          <cell r="AL197">
            <v>838.64857815066807</v>
          </cell>
          <cell r="AM197">
            <v>837.97659057829935</v>
          </cell>
          <cell r="AN197">
            <v>837.30082290220969</v>
          </cell>
          <cell r="AO197">
            <v>836.62119835902251</v>
          </cell>
          <cell r="AP197">
            <v>835.93778255089626</v>
          </cell>
          <cell r="AQ197">
            <v>835.25056799249967</v>
          </cell>
          <cell r="AR197">
            <v>834.55949079822199</v>
          </cell>
          <cell r="AS197">
            <v>833.86463190773122</v>
          </cell>
          <cell r="AT197">
            <v>833.16594840629091</v>
          </cell>
          <cell r="AU197">
            <v>832.46339661421371</v>
          </cell>
          <cell r="AV197">
            <v>831.75708015131534</v>
          </cell>
          <cell r="AW197">
            <v>831.0469059858151</v>
          </cell>
          <cell r="AX197">
            <v>830.33285798969746</v>
          </cell>
        </row>
        <row r="198">
          <cell r="A198">
            <v>850.97920644785199</v>
          </cell>
          <cell r="B198">
            <v>850.38091126164056</v>
          </cell>
          <cell r="C198">
            <v>849.77892702168174</v>
          </cell>
          <cell r="D198">
            <v>849.17316453775163</v>
          </cell>
          <cell r="E198">
            <v>848.56358302543117</v>
          </cell>
          <cell r="F198">
            <v>847.9502691977624</v>
          </cell>
          <cell r="G198">
            <v>847.33320252206124</v>
          </cell>
          <cell r="H198">
            <v>846.7123103636992</v>
          </cell>
          <cell r="I198">
            <v>846.08764994867374</v>
          </cell>
          <cell r="J198">
            <v>845.45925497638962</v>
          </cell>
          <cell r="K198">
            <v>844.82702817633947</v>
          </cell>
          <cell r="L198">
            <v>844.19100451861073</v>
          </cell>
          <cell r="M198">
            <v>843.55125747075067</v>
          </cell>
          <cell r="N198">
            <v>842.90767236001079</v>
          </cell>
          <cell r="O198">
            <v>842.26026915059879</v>
          </cell>
          <cell r="P198">
            <v>841.6091465763318</v>
          </cell>
          <cell r="Q198">
            <v>840.95417981486503</v>
          </cell>
          <cell r="R198">
            <v>840.29538109321254</v>
          </cell>
          <cell r="S198">
            <v>839.63285987217375</v>
          </cell>
          <cell r="T198">
            <v>838.96648845120694</v>
          </cell>
          <cell r="U198">
            <v>838.29627860718767</v>
          </cell>
          <cell r="V198">
            <v>837.62233595175724</v>
          </cell>
          <cell r="W198">
            <v>836.94453719604951</v>
          </cell>
          <cell r="X198">
            <v>836.26290097196352</v>
          </cell>
          <cell r="Y198">
            <v>835.57751442951826</v>
          </cell>
          <cell r="Z198">
            <v>834.88826599960487</v>
          </cell>
          <cell r="AA198">
            <v>834.19518849212807</v>
          </cell>
          <cell r="AB198">
            <v>833.49833594726681</v>
          </cell>
          <cell r="AC198">
            <v>832.79761584166567</v>
          </cell>
          <cell r="AD198">
            <v>832.09308250378263</v>
          </cell>
          <cell r="AE198">
            <v>831.38474218051999</v>
          </cell>
          <cell r="AF198">
            <v>830.67252873792154</v>
          </cell>
          <cell r="AG198">
            <v>829.95652538082118</v>
          </cell>
          <cell r="AH198">
            <v>829.23667584475186</v>
          </cell>
          <cell r="AI198">
            <v>828.51294774617372</v>
          </cell>
          <cell r="AJ198">
            <v>827.7854505189689</v>
          </cell>
          <cell r="AK198">
            <v>827.05407067622923</v>
          </cell>
          <cell r="AL198">
            <v>826.31881697767221</v>
          </cell>
          <cell r="AM198">
            <v>825.57977393739702</v>
          </cell>
          <cell r="AN198">
            <v>824.83684303133305</v>
          </cell>
          <cell r="AO198">
            <v>824.09008161317979</v>
          </cell>
          <cell r="AP198">
            <v>823.33947224401652</v>
          </cell>
          <cell r="AQ198">
            <v>822.58496987621584</v>
          </cell>
          <cell r="AR198">
            <v>821.82667085350681</v>
          </cell>
          <cell r="AS198">
            <v>821.06447498395448</v>
          </cell>
          <cell r="AT198">
            <v>820.29839814510501</v>
          </cell>
          <cell r="AU198">
            <v>819.52849772885577</v>
          </cell>
          <cell r="AV198">
            <v>818.75469552920674</v>
          </cell>
          <cell r="AW198">
            <v>817.97707586168599</v>
          </cell>
          <cell r="AX198">
            <v>817.19555447003552</v>
          </cell>
        </row>
        <row r="199">
          <cell r="A199">
            <v>840.11512483335082</v>
          </cell>
          <cell r="B199">
            <v>839.45147856183917</v>
          </cell>
          <cell r="C199">
            <v>838.78411889867357</v>
          </cell>
          <cell r="D199">
            <v>838.11290647476051</v>
          </cell>
          <cell r="E199">
            <v>837.43784241713149</v>
          </cell>
          <cell r="F199">
            <v>836.75905160538935</v>
          </cell>
          <cell r="G199">
            <v>836.07640218033839</v>
          </cell>
          <cell r="H199">
            <v>835.3899052288657</v>
          </cell>
          <cell r="I199">
            <v>834.69966095840527</v>
          </cell>
          <cell r="J199">
            <v>834.00555233556577</v>
          </cell>
          <cell r="K199">
            <v>833.30760773773432</v>
          </cell>
          <cell r="L199">
            <v>832.60588803658436</v>
          </cell>
          <cell r="M199">
            <v>831.90029835822838</v>
          </cell>
          <cell r="N199">
            <v>831.19089171865437</v>
          </cell>
          <cell r="O199">
            <v>830.47767495519372</v>
          </cell>
          <cell r="P199">
            <v>829.76058270469832</v>
          </cell>
          <cell r="Q199">
            <v>829.03969998700711</v>
          </cell>
          <cell r="R199">
            <v>828.31496487211734</v>
          </cell>
          <cell r="S199">
            <v>827.58634887610344</v>
          </cell>
          <cell r="T199">
            <v>826.85395936168743</v>
          </cell>
          <cell r="U199">
            <v>826.11768494552098</v>
          </cell>
          <cell r="V199">
            <v>825.37754143332654</v>
          </cell>
          <cell r="W199">
            <v>824.63359721012125</v>
          </cell>
          <cell r="X199">
            <v>823.88576288454044</v>
          </cell>
          <cell r="Y199">
            <v>823.13410600385157</v>
          </cell>
          <cell r="Z199">
            <v>822.37858670378807</v>
          </cell>
          <cell r="AA199">
            <v>821.6191722184268</v>
          </cell>
          <cell r="AB199">
            <v>820.85595681459301</v>
          </cell>
          <cell r="AC199">
            <v>820.08884241026556</v>
          </cell>
          <cell r="AD199">
            <v>819.31786034266906</v>
          </cell>
          <cell r="AE199">
            <v>818.54303504440566</v>
          </cell>
          <cell r="AF199">
            <v>817.76430585953835</v>
          </cell>
          <cell r="AG199">
            <v>816.98175880210283</v>
          </cell>
          <cell r="AH199">
            <v>816.19530417283045</v>
          </cell>
          <cell r="AI199">
            <v>815.40495783740573</v>
          </cell>
          <cell r="AJ199">
            <v>814.61076704177378</v>
          </cell>
          <cell r="AK199">
            <v>813.81266398705884</v>
          </cell>
          <cell r="AL199">
            <v>813.01072642019187</v>
          </cell>
          <cell r="AM199">
            <v>812.20487304046674</v>
          </cell>
          <cell r="AN199">
            <v>811.39512506833796</v>
          </cell>
          <cell r="AO199">
            <v>810.58151090349804</v>
          </cell>
          <cell r="AP199">
            <v>809.76397643943096</v>
          </cell>
          <cell r="AQ199">
            <v>808.9425911418939</v>
          </cell>
          <cell r="AR199">
            <v>808.11728212426817</v>
          </cell>
          <cell r="AS199">
            <v>807.28809687365685</v>
          </cell>
          <cell r="AT199">
            <v>806.4550031123282</v>
          </cell>
          <cell r="AU199">
            <v>805.61798134736773</v>
          </cell>
          <cell r="AV199">
            <v>804.77709274958283</v>
          </cell>
          <cell r="AW199">
            <v>803.93227286164517</v>
          </cell>
          <cell r="AX199">
            <v>803.08357945178807</v>
          </cell>
        </row>
        <row r="200">
          <cell r="A200">
            <v>828.29491611377648</v>
          </cell>
          <cell r="B200">
            <v>827.56618690285018</v>
          </cell>
          <cell r="C200">
            <v>826.83368419926501</v>
          </cell>
          <cell r="D200">
            <v>826.09729664010229</v>
          </cell>
          <cell r="E200">
            <v>825.35706732415281</v>
          </cell>
          <cell r="F200">
            <v>824.6130100402064</v>
          </cell>
          <cell r="G200">
            <v>823.8650627013368</v>
          </cell>
          <cell r="H200">
            <v>823.11332021318242</v>
          </cell>
          <cell r="I200">
            <v>822.35768798451875</v>
          </cell>
          <cell r="J200">
            <v>821.59816061928905</v>
          </cell>
          <cell r="K200">
            <v>820.83483236491429</v>
          </cell>
          <cell r="L200">
            <v>820.06760515969643</v>
          </cell>
          <cell r="M200">
            <v>819.29653781514685</v>
          </cell>
          <cell r="N200">
            <v>818.52159980486556</v>
          </cell>
          <cell r="O200">
            <v>817.74275795890696</v>
          </cell>
          <cell r="P200">
            <v>816.96009827196553</v>
          </cell>
          <cell r="Q200">
            <v>816.17353106503242</v>
          </cell>
          <cell r="R200">
            <v>815.38309979332746</v>
          </cell>
          <cell r="S200">
            <v>814.58879651307325</v>
          </cell>
          <cell r="T200">
            <v>813.79058102685087</v>
          </cell>
          <cell r="U200">
            <v>812.98853106231502</v>
          </cell>
          <cell r="V200">
            <v>812.18256533895271</v>
          </cell>
          <cell r="W200">
            <v>811.37273278133637</v>
          </cell>
          <cell r="X200">
            <v>810.55900637005482</v>
          </cell>
          <cell r="Y200">
            <v>809.74135971484088</v>
          </cell>
          <cell r="Z200">
            <v>808.91986226224583</v>
          </cell>
          <cell r="AA200">
            <v>808.09444114576797</v>
          </cell>
          <cell r="AB200">
            <v>807.26516241530999</v>
          </cell>
          <cell r="AC200">
            <v>806.43195665407768</v>
          </cell>
          <cell r="AD200">
            <v>805.59483221203368</v>
          </cell>
          <cell r="AE200">
            <v>804.7538317125659</v>
          </cell>
          <cell r="AF200">
            <v>803.90889998131604</v>
          </cell>
          <cell r="AG200">
            <v>803.06009476742281</v>
          </cell>
          <cell r="AH200">
            <v>802.20735508978385</v>
          </cell>
          <cell r="AI200">
            <v>801.35073529247552</v>
          </cell>
          <cell r="AJ200">
            <v>800.49017785335889</v>
          </cell>
          <cell r="AK200">
            <v>799.62569177734565</v>
          </cell>
          <cell r="AL200">
            <v>798.75730685718088</v>
          </cell>
          <cell r="AM200">
            <v>797.88498038212163</v>
          </cell>
          <cell r="AN200">
            <v>797.00875837637682</v>
          </cell>
          <cell r="AO200">
            <v>796.12859177454516</v>
          </cell>
          <cell r="AP200">
            <v>795.24452318758608</v>
          </cell>
          <cell r="AQ200">
            <v>794.35650701805764</v>
          </cell>
          <cell r="AR200">
            <v>793.46458246122393</v>
          </cell>
          <cell r="AS200">
            <v>792.56870739028648</v>
          </cell>
          <cell r="AT200">
            <v>791.66889306119481</v>
          </cell>
          <cell r="AU200">
            <v>790.7651498574586</v>
          </cell>
          <cell r="AV200">
            <v>789.85745260193244</v>
          </cell>
          <cell r="AW200">
            <v>788.94583214602756</v>
          </cell>
          <cell r="AX200">
            <v>788.0302548460935</v>
          </cell>
        </row>
        <row r="201">
          <cell r="A201">
            <v>815.54993873048784</v>
          </cell>
          <cell r="B201">
            <v>814.75641169414666</v>
          </cell>
          <cell r="C201">
            <v>813.95905435658415</v>
          </cell>
          <cell r="D201">
            <v>813.15778336501762</v>
          </cell>
          <cell r="E201">
            <v>812.35267509857636</v>
          </cell>
          <cell r="F201">
            <v>811.54364964586637</v>
          </cell>
          <cell r="G201">
            <v>810.73071470307025</v>
          </cell>
          <cell r="H201">
            <v>809.91392436805234</v>
          </cell>
          <cell r="I201">
            <v>809.09321239331427</v>
          </cell>
          <cell r="J201">
            <v>808.26864687445482</v>
          </cell>
          <cell r="K201">
            <v>807.44015631676734</v>
          </cell>
          <cell r="L201">
            <v>806.60777810905063</v>
          </cell>
          <cell r="M201">
            <v>805.77149881865626</v>
          </cell>
          <cell r="N201">
            <v>804.93129023913525</v>
          </cell>
          <cell r="O201">
            <v>804.08721216881952</v>
          </cell>
          <cell r="P201">
            <v>803.23920154484438</v>
          </cell>
          <cell r="Q201">
            <v>802.38731476198052</v>
          </cell>
          <cell r="R201">
            <v>801.53149221467379</v>
          </cell>
          <cell r="S201">
            <v>800.67176479867032</v>
          </cell>
          <cell r="T201">
            <v>799.80812054904766</v>
          </cell>
          <cell r="U201">
            <v>798.94053657193172</v>
          </cell>
          <cell r="V201">
            <v>798.06906094563249</v>
          </cell>
          <cell r="W201">
            <v>797.19364251759089</v>
          </cell>
          <cell r="X201">
            <v>796.31432595432091</v>
          </cell>
          <cell r="Y201">
            <v>795.43106356962653</v>
          </cell>
          <cell r="Z201">
            <v>794.54389661577488</v>
          </cell>
          <cell r="AA201">
            <v>793.65278087562183</v>
          </cell>
          <cell r="AB201">
            <v>792.75774024435884</v>
          </cell>
          <cell r="AC201">
            <v>791.8587618542557</v>
          </cell>
          <cell r="AD201">
            <v>790.95583108936546</v>
          </cell>
          <cell r="AE201">
            <v>790.04898086136927</v>
          </cell>
          <cell r="AF201">
            <v>789.13817543268078</v>
          </cell>
          <cell r="AG201">
            <v>788.22344429280531</v>
          </cell>
          <cell r="AH201">
            <v>787.30475518191417</v>
          </cell>
          <cell r="AI201">
            <v>786.38213416497138</v>
          </cell>
          <cell r="AJ201">
            <v>785.45555246250478</v>
          </cell>
          <cell r="AK201">
            <v>784.52503271259059</v>
          </cell>
          <cell r="AL201">
            <v>783.59054961868094</v>
          </cell>
          <cell r="AM201">
            <v>782.65212238963659</v>
          </cell>
          <cell r="AN201">
            <v>781.70972921438454</v>
          </cell>
          <cell r="AO201">
            <v>780.76338587026339</v>
          </cell>
          <cell r="AP201">
            <v>779.81307403420419</v>
          </cell>
          <cell r="AQ201">
            <v>778.85880604973522</v>
          </cell>
          <cell r="AR201">
            <v>777.90056708429699</v>
          </cell>
          <cell r="AS201">
            <v>776.93836604534124</v>
          </cell>
          <cell r="AT201">
            <v>775.972191593297</v>
          </cell>
          <cell r="AU201">
            <v>775.00204844222924</v>
          </cell>
          <cell r="AV201">
            <v>774.02793025801384</v>
          </cell>
          <cell r="AW201">
            <v>773.0498358818968</v>
          </cell>
          <cell r="AX201">
            <v>772.0677658320368</v>
          </cell>
        </row>
        <row r="202">
          <cell r="A202">
            <v>801.91052265136227</v>
          </cell>
          <cell r="B202">
            <v>801.05249847156711</v>
          </cell>
          <cell r="C202">
            <v>800.19059043178004</v>
          </cell>
          <cell r="D202">
            <v>799.32474319282198</v>
          </cell>
          <cell r="E202">
            <v>798.45500554419698</v>
          </cell>
          <cell r="F202">
            <v>797.58132560988497</v>
          </cell>
          <cell r="G202">
            <v>796.70374876803214</v>
          </cell>
          <cell r="H202">
            <v>795.82222660849789</v>
          </cell>
          <cell r="I202">
            <v>794.93679060143393</v>
          </cell>
          <cell r="J202">
            <v>794.04741679125232</v>
          </cell>
          <cell r="K202">
            <v>793.15409397269934</v>
          </cell>
          <cell r="L202">
            <v>792.256859189853</v>
          </cell>
          <cell r="M202">
            <v>791.35567250495797</v>
          </cell>
          <cell r="N202">
            <v>790.45056754272252</v>
          </cell>
          <cell r="O202">
            <v>789.54150784007129</v>
          </cell>
          <cell r="P202">
            <v>788.62852359995441</v>
          </cell>
          <cell r="Q202">
            <v>787.71158183659463</v>
          </cell>
          <cell r="R202">
            <v>786.79070932881564</v>
          </cell>
          <cell r="S202">
            <v>785.86587657073858</v>
          </cell>
          <cell r="T202">
            <v>784.93710691470164</v>
          </cell>
          <cell r="U202">
            <v>784.00437433730383</v>
          </cell>
          <cell r="V202">
            <v>783.06769876207557</v>
          </cell>
          <cell r="W202">
            <v>782.12705765064629</v>
          </cell>
          <cell r="X202">
            <v>781.18245404871186</v>
          </cell>
          <cell r="Y202">
            <v>780.23389579625302</v>
          </cell>
          <cell r="Z202">
            <v>779.28136895139573</v>
          </cell>
          <cell r="AA202">
            <v>778.32488506447066</v>
          </cell>
          <cell r="AB202">
            <v>777.36443011252788</v>
          </cell>
          <cell r="AC202">
            <v>776.40001220962517</v>
          </cell>
          <cell r="AD202">
            <v>775.4316208260318</v>
          </cell>
          <cell r="AE202">
            <v>774.45926063729905</v>
          </cell>
          <cell r="AF202">
            <v>773.48292460936375</v>
          </cell>
          <cell r="AG202">
            <v>772.50261397705083</v>
          </cell>
          <cell r="AH202">
            <v>771.51832520439177</v>
          </cell>
          <cell r="AI202">
            <v>770.5300560833017</v>
          </cell>
          <cell r="AJ202">
            <v>769.53780657829464</v>
          </cell>
          <cell r="AK202">
            <v>768.54157103620935</v>
          </cell>
          <cell r="AL202">
            <v>767.54135292441845</v>
          </cell>
          <cell r="AM202">
            <v>766.53714314254842</v>
          </cell>
          <cell r="AN202">
            <v>765.5289486631624</v>
          </cell>
          <cell r="AO202">
            <v>764.51675693655875</v>
          </cell>
          <cell r="AP202">
            <v>763.50057844281969</v>
          </cell>
          <cell r="AQ202">
            <v>762.48039718081202</v>
          </cell>
          <cell r="AR202">
            <v>761.45622029866036</v>
          </cell>
          <cell r="AS202">
            <v>760.42804202422326</v>
          </cell>
          <cell r="AT202">
            <v>759.39585182578867</v>
          </cell>
          <cell r="AU202">
            <v>758.35966917598478</v>
          </cell>
          <cell r="AV202">
            <v>757.31946922136331</v>
          </cell>
          <cell r="AW202">
            <v>756.2752749505662</v>
          </cell>
          <cell r="AX202">
            <v>755.22705805102134</v>
          </cell>
        </row>
        <row r="203">
          <cell r="A203">
            <v>787.40600310199898</v>
          </cell>
          <cell r="B203">
            <v>786.48379670212478</v>
          </cell>
          <cell r="C203">
            <v>785.55765609053333</v>
          </cell>
          <cell r="D203">
            <v>784.62755394464909</v>
          </cell>
          <cell r="E203">
            <v>783.69351147013913</v>
          </cell>
          <cell r="F203">
            <v>782.75550482824133</v>
          </cell>
          <cell r="G203">
            <v>781.8135517946173</v>
          </cell>
          <cell r="H203">
            <v>780.86763201685119</v>
          </cell>
          <cell r="I203">
            <v>779.91775983830496</v>
          </cell>
          <cell r="J203">
            <v>778.96391839542753</v>
          </cell>
          <cell r="K203">
            <v>778.00611859700052</v>
          </cell>
          <cell r="L203">
            <v>777.04434707083135</v>
          </cell>
          <cell r="M203">
            <v>776.0786112888718</v>
          </cell>
          <cell r="N203">
            <v>775.10890137275044</v>
          </cell>
          <cell r="O203">
            <v>774.13522135535777</v>
          </cell>
          <cell r="P203">
            <v>773.1575648545911</v>
          </cell>
          <cell r="Q203">
            <v>772.17593246206707</v>
          </cell>
          <cell r="R203">
            <v>771.19032129437244</v>
          </cell>
          <cell r="S203">
            <v>770.20072849966562</v>
          </cell>
          <cell r="T203">
            <v>769.20715469560582</v>
          </cell>
          <cell r="U203">
            <v>768.20959358473772</v>
          </cell>
          <cell r="V203">
            <v>767.20804928816767</v>
          </cell>
          <cell r="W203">
            <v>766.20251206067803</v>
          </cell>
          <cell r="X203">
            <v>765.19298952916063</v>
          </cell>
          <cell r="Y203">
            <v>764.17946849852694</v>
          </cell>
          <cell r="Z203">
            <v>763.16196010376791</v>
          </cell>
          <cell r="AA203">
            <v>762.14044769783413</v>
          </cell>
          <cell r="AB203">
            <v>761.11494592610484</v>
          </cell>
          <cell r="AC203">
            <v>760.0854346874986</v>
          </cell>
          <cell r="AD203">
            <v>759.05193214004328</v>
          </cell>
          <cell r="AE203">
            <v>758.01441472659485</v>
          </cell>
          <cell r="AF203">
            <v>756.97290412005191</v>
          </cell>
          <cell r="AG203">
            <v>755.92737330519833</v>
          </cell>
          <cell r="AH203">
            <v>754.87783191826247</v>
          </cell>
          <cell r="AI203">
            <v>753.82428058927746</v>
          </cell>
          <cell r="AJ203">
            <v>752.76670016239791</v>
          </cell>
          <cell r="AK203">
            <v>751.70512132304157</v>
          </cell>
          <cell r="AL203">
            <v>750.63950818553633</v>
          </cell>
          <cell r="AM203">
            <v>749.56989495837126</v>
          </cell>
          <cell r="AN203">
            <v>748.49624229037863</v>
          </cell>
          <cell r="AO203">
            <v>747.41858791521599</v>
          </cell>
          <cell r="AP203">
            <v>746.33688901433607</v>
          </cell>
          <cell r="AQ203">
            <v>745.25118684864015</v>
          </cell>
          <cell r="AR203">
            <v>744.16143513032841</v>
          </cell>
          <cell r="AS203">
            <v>743.0676497849397</v>
          </cell>
          <cell r="AT203">
            <v>741.96983877948196</v>
          </cell>
          <cell r="AU203">
            <v>740.86796980188058</v>
          </cell>
          <cell r="AV203">
            <v>739.76209315926189</v>
          </cell>
          <cell r="AW203">
            <v>738.65215366276766</v>
          </cell>
          <cell r="AX203">
            <v>737.53820515440179</v>
          </cell>
        </row>
        <row r="204">
          <cell r="A204">
            <v>772.06475319061212</v>
          </cell>
          <cell r="B204">
            <v>771.07869143744449</v>
          </cell>
          <cell r="C204">
            <v>770.08864932670247</v>
          </cell>
          <cell r="D204">
            <v>769.09462199730501</v>
          </cell>
          <cell r="E204">
            <v>768.0966121080686</v>
          </cell>
          <cell r="F204">
            <v>767.0946113508578</v>
          </cell>
          <cell r="G204">
            <v>766.08862588949728</v>
          </cell>
          <cell r="H204">
            <v>765.07864396666855</v>
          </cell>
          <cell r="I204">
            <v>764.06467525353526</v>
          </cell>
          <cell r="J204">
            <v>763.04670454149129</v>
          </cell>
          <cell r="K204">
            <v>762.02474501133759</v>
          </cell>
          <cell r="L204">
            <v>760.99877800110812</v>
          </cell>
          <cell r="M204">
            <v>759.96882020351063</v>
          </cell>
          <cell r="N204">
            <v>758.93484950116851</v>
          </cell>
          <cell r="O204">
            <v>757.89688610093981</v>
          </cell>
          <cell r="P204">
            <v>756.85490442801392</v>
          </cell>
          <cell r="Q204">
            <v>755.80892820561508</v>
          </cell>
          <cell r="R204">
            <v>754.7589283994954</v>
          </cell>
          <cell r="S204">
            <v>753.70493225143912</v>
          </cell>
          <cell r="T204">
            <v>752.64690726578544</v>
          </cell>
          <cell r="U204">
            <v>751.58488420503306</v>
          </cell>
          <cell r="V204">
            <v>750.51882711017231</v>
          </cell>
          <cell r="W204">
            <v>749.44875559322247</v>
          </cell>
          <cell r="X204">
            <v>748.37465957464019</v>
          </cell>
          <cell r="Y204">
            <v>747.2965208495699</v>
          </cell>
          <cell r="Z204">
            <v>746.21437920890924</v>
          </cell>
          <cell r="AA204">
            <v>745.12818980876932</v>
          </cell>
          <cell r="AB204">
            <v>744.0379959687059</v>
          </cell>
          <cell r="AC204">
            <v>742.9437493742945</v>
          </cell>
          <cell r="AD204">
            <v>741.84549687576634</v>
          </cell>
          <cell r="AE204">
            <v>740.74318668634464</v>
          </cell>
          <cell r="AF204">
            <v>739.63684870153111</v>
          </cell>
          <cell r="AG204">
            <v>738.526468632925</v>
          </cell>
          <cell r="AH204">
            <v>737.41202258858198</v>
          </cell>
          <cell r="AI204">
            <v>736.29356647436316</v>
          </cell>
          <cell r="AJ204">
            <v>735.17103959389146</v>
          </cell>
          <cell r="AK204">
            <v>734.04450139117057</v>
          </cell>
          <cell r="AL204">
            <v>732.91388769072944</v>
          </cell>
          <cell r="AM204">
            <v>731.77923288447937</v>
          </cell>
          <cell r="AN204">
            <v>730.64052649762789</v>
          </cell>
          <cell r="AO204">
            <v>729.49773663415158</v>
          </cell>
          <cell r="AP204">
            <v>728.35093181419359</v>
          </cell>
          <cell r="AQ204">
            <v>727.20003893406476</v>
          </cell>
          <cell r="AR204">
            <v>726.04512830895771</v>
          </cell>
          <cell r="AS204">
            <v>724.88612684989505</v>
          </cell>
          <cell r="AT204">
            <v>723.72302957241436</v>
          </cell>
          <cell r="AU204">
            <v>722.55591408734654</v>
          </cell>
          <cell r="AV204">
            <v>721.38469834956481</v>
          </cell>
          <cell r="AW204">
            <v>720.20946352011015</v>
          </cell>
          <cell r="AX204">
            <v>719.03012406388302</v>
          </cell>
        </row>
        <row r="205">
          <cell r="A205">
            <v>755.91421546292895</v>
          </cell>
          <cell r="B205">
            <v>754.864611314233</v>
          </cell>
          <cell r="C205">
            <v>753.81101052685835</v>
          </cell>
          <cell r="D205">
            <v>752.75338067053076</v>
          </cell>
          <cell r="E205">
            <v>751.69175243923689</v>
          </cell>
          <cell r="F205">
            <v>750.62608993915217</v>
          </cell>
          <cell r="G205">
            <v>749.55642738730694</v>
          </cell>
          <cell r="H205">
            <v>748.48272542441111</v>
          </cell>
          <cell r="I205">
            <v>747.40502179263945</v>
          </cell>
          <cell r="J205">
            <v>746.32327366533752</v>
          </cell>
          <cell r="K205">
            <v>745.23752231189781</v>
          </cell>
          <cell r="L205">
            <v>744.147721436442</v>
          </cell>
          <cell r="M205">
            <v>743.0538735745331</v>
          </cell>
          <cell r="N205">
            <v>741.95601348044534</v>
          </cell>
          <cell r="O205">
            <v>740.85409544548452</v>
          </cell>
          <cell r="P205">
            <v>739.74816978520505</v>
          </cell>
          <cell r="Q205">
            <v>738.63818130273569</v>
          </cell>
          <cell r="R205">
            <v>737.52418384847419</v>
          </cell>
          <cell r="S205">
            <v>736.40611874943238</v>
          </cell>
          <cell r="T205">
            <v>735.2840123895129</v>
          </cell>
          <cell r="U205">
            <v>734.15786462122333</v>
          </cell>
          <cell r="V205">
            <v>733.02764109331429</v>
          </cell>
          <cell r="W205">
            <v>731.89340472326228</v>
          </cell>
          <cell r="X205">
            <v>730.75508791808761</v>
          </cell>
          <cell r="Y205">
            <v>729.61275713736416</v>
          </cell>
          <cell r="Z205">
            <v>728.46634130545442</v>
          </cell>
          <cell r="AA205">
            <v>727.31584689256238</v>
          </cell>
          <cell r="AB205">
            <v>726.16132639966281</v>
          </cell>
          <cell r="AC205">
            <v>725.00271304903242</v>
          </cell>
          <cell r="AD205">
            <v>723.8400823873028</v>
          </cell>
          <cell r="AE205">
            <v>722.67335440072645</v>
          </cell>
          <cell r="AF205">
            <v>721.50255395726685</v>
          </cell>
          <cell r="AG205">
            <v>720.3277060052626</v>
          </cell>
          <cell r="AH205">
            <v>719.14875314418134</v>
          </cell>
          <cell r="AI205">
            <v>717.96578002187061</v>
          </cell>
          <cell r="AJ205">
            <v>716.77869767360403</v>
          </cell>
          <cell r="AK205">
            <v>715.58752681352235</v>
          </cell>
          <cell r="AL205">
            <v>714.39230995400692</v>
          </cell>
          <cell r="AM205">
            <v>713.19297650876172</v>
          </cell>
          <cell r="AN205">
            <v>711.98961721826777</v>
          </cell>
          <cell r="AO205">
            <v>710.78214019871325</v>
          </cell>
          <cell r="AP205">
            <v>709.57053936878333</v>
          </cell>
          <cell r="AQ205">
            <v>708.35491405787025</v>
          </cell>
          <cell r="AR205">
            <v>707.13516086260927</v>
          </cell>
          <cell r="AS205">
            <v>705.91133008736097</v>
          </cell>
          <cell r="AT205">
            <v>704.68341999865822</v>
          </cell>
          <cell r="AU205">
            <v>703.45137502875718</v>
          </cell>
          <cell r="AV205">
            <v>702.21529366820323</v>
          </cell>
          <cell r="AW205">
            <v>700.97508348065344</v>
          </cell>
          <cell r="AX205">
            <v>699.73073155223392</v>
          </cell>
        </row>
        <row r="206">
          <cell r="A206">
            <v>738.98093242215919</v>
          </cell>
          <cell r="B206">
            <v>737.86813625495256</v>
          </cell>
          <cell r="C206">
            <v>736.75133024733668</v>
          </cell>
          <cell r="D206">
            <v>735.63045440415897</v>
          </cell>
          <cell r="E206">
            <v>734.50556745576614</v>
          </cell>
          <cell r="F206">
            <v>733.37660592822692</v>
          </cell>
          <cell r="G206">
            <v>732.2436265429767</v>
          </cell>
          <cell r="H206">
            <v>731.10657344224876</v>
          </cell>
          <cell r="I206">
            <v>729.96543776530677</v>
          </cell>
          <cell r="J206">
            <v>728.82028731763876</v>
          </cell>
          <cell r="K206">
            <v>727.67104969799527</v>
          </cell>
          <cell r="L206">
            <v>726.51779625674237</v>
          </cell>
          <cell r="M206">
            <v>725.36045110746659</v>
          </cell>
          <cell r="N206">
            <v>724.19903416092848</v>
          </cell>
          <cell r="O206">
            <v>723.03357601185473</v>
          </cell>
          <cell r="P206">
            <v>721.86401846762021</v>
          </cell>
          <cell r="Q206">
            <v>720.69044197333915</v>
          </cell>
          <cell r="R206">
            <v>719.51276169749167</v>
          </cell>
          <cell r="S206">
            <v>718.33100382022997</v>
          </cell>
          <cell r="T206">
            <v>717.14519564764646</v>
          </cell>
          <cell r="U206">
            <v>715.95527622983218</v>
          </cell>
          <cell r="V206">
            <v>714.76133512053195</v>
          </cell>
          <cell r="W206">
            <v>713.56327853053324</v>
          </cell>
          <cell r="X206">
            <v>712.36111630738026</v>
          </cell>
          <cell r="Y206">
            <v>711.1549176860533</v>
          </cell>
          <cell r="Z206">
            <v>709.94459634593329</v>
          </cell>
          <cell r="AA206">
            <v>708.73022482658905</v>
          </cell>
          <cell r="AB206">
            <v>707.51175263981997</v>
          </cell>
          <cell r="AC206">
            <v>706.28915063198599</v>
          </cell>
          <cell r="AD206">
            <v>705.06252305003682</v>
          </cell>
          <cell r="AE206">
            <v>703.83176165553482</v>
          </cell>
          <cell r="AF206">
            <v>702.59688629349614</v>
          </cell>
          <cell r="AG206">
            <v>701.357961150302</v>
          </cell>
          <cell r="AH206">
            <v>700.11489532115388</v>
          </cell>
          <cell r="AI206">
            <v>698.86774945298885</v>
          </cell>
          <cell r="AJ206">
            <v>697.61651180225761</v>
          </cell>
          <cell r="AK206">
            <v>696.36112673001196</v>
          </cell>
          <cell r="AL206">
            <v>695.10168744101486</v>
          </cell>
          <cell r="AM206">
            <v>693.83812275488958</v>
          </cell>
          <cell r="AN206">
            <v>692.57040405027487</v>
          </cell>
          <cell r="AO206">
            <v>691.29864882355378</v>
          </cell>
          <cell r="AP206">
            <v>690.02274299486771</v>
          </cell>
          <cell r="AQ206">
            <v>688.74267669005053</v>
          </cell>
          <cell r="AR206">
            <v>687.45858006764365</v>
          </cell>
          <cell r="AS206">
            <v>686.17031941209177</v>
          </cell>
          <cell r="AT206">
            <v>684.87789530720579</v>
          </cell>
          <cell r="AU206">
            <v>683.58143682219543</v>
          </cell>
          <cell r="AV206">
            <v>682.28080808076868</v>
          </cell>
          <cell r="AW206">
            <v>680.97601180994616</v>
          </cell>
          <cell r="AX206">
            <v>679.66717768584192</v>
          </cell>
        </row>
        <row r="207">
          <cell r="A207">
            <v>721.29057604799539</v>
          </cell>
          <cell r="B207">
            <v>720.11494784624301</v>
          </cell>
          <cell r="C207">
            <v>718.93529963939693</v>
          </cell>
          <cell r="D207">
            <v>717.75154387149291</v>
          </cell>
          <cell r="E207">
            <v>716.5637577530232</v>
          </cell>
          <cell r="F207">
            <v>715.37186934860745</v>
          </cell>
          <cell r="G207">
            <v>714.17586598606511</v>
          </cell>
          <cell r="H207">
            <v>712.97583999278288</v>
          </cell>
          <cell r="I207">
            <v>711.77169485100683</v>
          </cell>
          <cell r="J207">
            <v>710.56348468658962</v>
          </cell>
          <cell r="K207">
            <v>709.35119300111808</v>
          </cell>
          <cell r="L207">
            <v>708.13477499629732</v>
          </cell>
          <cell r="M207">
            <v>706.91433212585787</v>
          </cell>
          <cell r="N207">
            <v>705.68975889827482</v>
          </cell>
          <cell r="O207">
            <v>704.46106363212698</v>
          </cell>
          <cell r="P207">
            <v>703.22833072490619</v>
          </cell>
          <cell r="Q207">
            <v>701.99146051794219</v>
          </cell>
          <cell r="R207">
            <v>700.75050627632288</v>
          </cell>
          <cell r="S207">
            <v>699.50546817596262</v>
          </cell>
          <cell r="T207">
            <v>698.25628597071648</v>
          </cell>
          <cell r="U207">
            <v>697.00304963915221</v>
          </cell>
          <cell r="V207">
            <v>695.74569160656506</v>
          </cell>
          <cell r="W207">
            <v>694.48418280216754</v>
          </cell>
          <cell r="X207">
            <v>693.21864166269631</v>
          </cell>
          <cell r="Y207">
            <v>691.94894937837159</v>
          </cell>
          <cell r="Z207">
            <v>690.6750997942712</v>
          </cell>
          <cell r="AA207">
            <v>689.39722026434708</v>
          </cell>
          <cell r="AB207">
            <v>688.11517983028864</v>
          </cell>
          <cell r="AC207">
            <v>686.82898698163262</v>
          </cell>
          <cell r="AD207">
            <v>685.53875212277558</v>
          </cell>
          <cell r="AE207">
            <v>684.24435006562214</v>
          </cell>
          <cell r="AF207">
            <v>682.94579563647619</v>
          </cell>
          <cell r="AG207">
            <v>681.64319226067471</v>
          </cell>
          <cell r="AH207">
            <v>680.33641553326333</v>
          </cell>
          <cell r="AI207">
            <v>679.02547828561353</v>
          </cell>
          <cell r="AJ207">
            <v>677.71049363235636</v>
          </cell>
          <cell r="AK207">
            <v>676.3913296157308</v>
          </cell>
          <cell r="AL207">
            <v>675.06798871986757</v>
          </cell>
          <cell r="AM207">
            <v>673.74059683101279</v>
          </cell>
          <cell r="AN207">
            <v>672.40903333645645</v>
          </cell>
          <cell r="AO207">
            <v>671.07328201208418</v>
          </cell>
          <cell r="AP207">
            <v>669.73345747868996</v>
          </cell>
          <cell r="AQ207">
            <v>668.38948275012581</v>
          </cell>
          <cell r="AR207">
            <v>667.04131451258695</v>
          </cell>
          <cell r="AS207">
            <v>665.68903746373746</v>
          </cell>
          <cell r="AT207">
            <v>664.33264017971112</v>
          </cell>
          <cell r="AU207">
            <v>662.9720438514064</v>
          </cell>
          <cell r="AV207">
            <v>661.60729483267096</v>
          </cell>
          <cell r="AW207">
            <v>660.23846410826081</v>
          </cell>
          <cell r="AX207">
            <v>658.86542894878551</v>
          </cell>
        </row>
        <row r="208">
          <cell r="A208">
            <v>702.867976347477</v>
          </cell>
          <cell r="B208">
            <v>701.62988469648622</v>
          </cell>
          <cell r="C208">
            <v>700.38776587074028</v>
          </cell>
          <cell r="D208">
            <v>699.14150475729809</v>
          </cell>
          <cell r="E208">
            <v>697.8911370498563</v>
          </cell>
          <cell r="F208">
            <v>696.63670234942924</v>
          </cell>
          <cell r="G208">
            <v>695.37811866191635</v>
          </cell>
          <cell r="H208">
            <v>694.11545208770588</v>
          </cell>
          <cell r="I208">
            <v>692.84868709454099</v>
          </cell>
          <cell r="J208">
            <v>691.57776655366615</v>
          </cell>
          <cell r="K208">
            <v>690.30277870083569</v>
          </cell>
          <cell r="L208">
            <v>689.02366941812306</v>
          </cell>
          <cell r="M208">
            <v>687.74039816658922</v>
          </cell>
          <cell r="N208">
            <v>686.45306702435062</v>
          </cell>
          <cell r="O208">
            <v>685.16159987875119</v>
          </cell>
          <cell r="P208">
            <v>683.86596448346143</v>
          </cell>
          <cell r="Q208">
            <v>682.56626844465154</v>
          </cell>
          <cell r="R208">
            <v>681.26243028850831</v>
          </cell>
          <cell r="S208">
            <v>679.95441774275378</v>
          </cell>
          <cell r="T208">
            <v>678.64233560636058</v>
          </cell>
          <cell r="U208">
            <v>677.3261137198316</v>
          </cell>
          <cell r="V208">
            <v>676.00571144542255</v>
          </cell>
          <cell r="W208">
            <v>674.6812224190827</v>
          </cell>
          <cell r="X208">
            <v>673.35260451225349</v>
          </cell>
          <cell r="Y208">
            <v>672.01980036161581</v>
          </cell>
          <cell r="Z208">
            <v>670.68288406404668</v>
          </cell>
          <cell r="AA208">
            <v>669.3418582790116</v>
          </cell>
          <cell r="AB208">
            <v>667.99664053726622</v>
          </cell>
          <cell r="AC208">
            <v>666.64727700070682</v>
          </cell>
          <cell r="AD208">
            <v>665.29383191358522</v>
          </cell>
          <cell r="AE208">
            <v>663.93618930053265</v>
          </cell>
          <cell r="AF208">
            <v>662.57435897309938</v>
          </cell>
          <cell r="AG208">
            <v>661.20845109898539</v>
          </cell>
          <cell r="AH208">
            <v>659.83837277148791</v>
          </cell>
          <cell r="AI208">
            <v>658.46408904374039</v>
          </cell>
          <cell r="AJ208">
            <v>657.08568708701262</v>
          </cell>
          <cell r="AK208">
            <v>655.70316264095152</v>
          </cell>
          <cell r="AL208">
            <v>654.31642756300732</v>
          </cell>
          <cell r="AM208">
            <v>652.92551294830025</v>
          </cell>
          <cell r="AN208">
            <v>651.53050132130556</v>
          </cell>
          <cell r="AO208">
            <v>650.13130507629614</v>
          </cell>
          <cell r="AP208">
            <v>648.72789077679772</v>
          </cell>
          <cell r="AQ208">
            <v>647.32034050287189</v>
          </cell>
          <cell r="AR208">
            <v>645.90867371795025</v>
          </cell>
          <cell r="AS208">
            <v>644.49278398812339</v>
          </cell>
          <cell r="AT208">
            <v>643.0726774813777</v>
          </cell>
          <cell r="AU208">
            <v>641.64845524435771</v>
          </cell>
          <cell r="AV208">
            <v>640.22008130602819</v>
          </cell>
          <cell r="AW208">
            <v>638.78747745689998</v>
          </cell>
          <cell r="AX208">
            <v>637.35067431870505</v>
          </cell>
        </row>
        <row r="209">
          <cell r="A209">
            <v>683.73714896944455</v>
          </cell>
          <cell r="B209">
            <v>682.43697010586357</v>
          </cell>
          <cell r="C209">
            <v>681.13275672515215</v>
          </cell>
          <cell r="D209">
            <v>679.82437241313357</v>
          </cell>
          <cell r="E209">
            <v>678.51181135895843</v>
          </cell>
          <cell r="F209">
            <v>677.19520383231247</v>
          </cell>
          <cell r="G209">
            <v>675.87443085505549</v>
          </cell>
          <cell r="H209">
            <v>674.54947518936046</v>
          </cell>
          <cell r="I209">
            <v>673.22045287400294</v>
          </cell>
          <cell r="J209">
            <v>671.88727909938564</v>
          </cell>
          <cell r="K209">
            <v>670.54991683265325</v>
          </cell>
          <cell r="L209">
            <v>669.20845949783677</v>
          </cell>
          <cell r="M209">
            <v>667.86287322651594</v>
          </cell>
          <cell r="N209">
            <v>666.51309280267594</v>
          </cell>
          <cell r="O209">
            <v>665.1591806320564</v>
          </cell>
          <cell r="P209">
            <v>663.80117059949134</v>
          </cell>
          <cell r="Q209">
            <v>662.43896089794282</v>
          </cell>
          <cell r="R209">
            <v>661.07257449195833</v>
          </cell>
          <cell r="S209">
            <v>659.70210740222478</v>
          </cell>
          <cell r="T209">
            <v>658.32745774009186</v>
          </cell>
          <cell r="U209">
            <v>656.94860060521705</v>
          </cell>
          <cell r="V209">
            <v>655.56563219150632</v>
          </cell>
          <cell r="W209">
            <v>654.178532325893</v>
          </cell>
          <cell r="X209">
            <v>652.78721980924718</v>
          </cell>
          <cell r="Y209">
            <v>651.39173165060026</v>
          </cell>
          <cell r="Z209">
            <v>649.99214345899873</v>
          </cell>
          <cell r="AA209">
            <v>648.58836590577425</v>
          </cell>
          <cell r="AB209">
            <v>647.18036835028465</v>
          </cell>
          <cell r="AC209">
            <v>645.76823463078631</v>
          </cell>
          <cell r="AD209">
            <v>644.35198283113834</v>
          </cell>
          <cell r="AE209">
            <v>642.93150619270784</v>
          </cell>
          <cell r="AF209">
            <v>641.50680951584116</v>
          </cell>
          <cell r="AG209">
            <v>640.07799420631056</v>
          </cell>
          <cell r="AH209">
            <v>638.6450298708279</v>
          </cell>
          <cell r="AI209">
            <v>637.20783380282012</v>
          </cell>
          <cell r="AJ209">
            <v>635.76643107632026</v>
          </cell>
          <cell r="AK209">
            <v>634.32089915056349</v>
          </cell>
          <cell r="AL209">
            <v>632.87158687322778</v>
          </cell>
          <cell r="AM209">
            <v>631.42291634122989</v>
          </cell>
          <cell r="AN209">
            <v>629.97756187895641</v>
          </cell>
          <cell r="AO209">
            <v>628.53551589578046</v>
          </cell>
          <cell r="AP209">
            <v>627.09677081845234</v>
          </cell>
          <cell r="AQ209">
            <v>625.66131909105763</v>
          </cell>
          <cell r="AR209">
            <v>624.22915317497404</v>
          </cell>
          <cell r="AS209">
            <v>622.80026554882988</v>
          </cell>
          <cell r="AT209">
            <v>621.37464870848555</v>
          </cell>
          <cell r="AU209">
            <v>619.95229516696872</v>
          </cell>
          <cell r="AV209">
            <v>618.53319745444492</v>
          </cell>
          <cell r="AW209">
            <v>617.11734811818155</v>
          </cell>
          <cell r="AX209">
            <v>615.70473972250204</v>
          </cell>
        </row>
        <row r="210">
          <cell r="A210">
            <v>663.92132191333201</v>
          </cell>
          <cell r="B210">
            <v>662.55943882824363</v>
          </cell>
          <cell r="C210">
            <v>661.19347822247255</v>
          </cell>
          <cell r="D210">
            <v>659.82335953132258</v>
          </cell>
          <cell r="E210">
            <v>658.44903547952754</v>
          </cell>
          <cell r="F210">
            <v>657.07058088666156</v>
          </cell>
          <cell r="G210">
            <v>655.68801620262605</v>
          </cell>
          <cell r="H210">
            <v>654.3012409268573</v>
          </cell>
          <cell r="I210">
            <v>652.91027377331875</v>
          </cell>
          <cell r="J210">
            <v>651.51520963505038</v>
          </cell>
          <cell r="K210">
            <v>650.11597332039901</v>
          </cell>
          <cell r="L210">
            <v>648.71251899217486</v>
          </cell>
          <cell r="M210">
            <v>647.30491630676067</v>
          </cell>
          <cell r="N210">
            <v>645.89320557201017</v>
          </cell>
          <cell r="O210">
            <v>644.47727594375021</v>
          </cell>
          <cell r="P210">
            <v>643.05712114024618</v>
          </cell>
          <cell r="Q210">
            <v>641.63284662242449</v>
          </cell>
          <cell r="R210">
            <v>640.20443291781385</v>
          </cell>
          <cell r="S210">
            <v>638.7717893446179</v>
          </cell>
          <cell r="T210">
            <v>637.33493402965871</v>
          </cell>
          <cell r="U210">
            <v>635.8939523796879</v>
          </cell>
          <cell r="V210">
            <v>634.44881185781253</v>
          </cell>
          <cell r="W210">
            <v>632.99971773314269</v>
          </cell>
          <cell r="X210">
            <v>631.55078328956859</v>
          </cell>
          <cell r="Y210">
            <v>630.10513613430157</v>
          </cell>
          <cell r="Z210">
            <v>628.66279812812184</v>
          </cell>
          <cell r="AA210">
            <v>627.22376169623976</v>
          </cell>
          <cell r="AB210">
            <v>625.78801928121356</v>
          </cell>
          <cell r="AC210">
            <v>624.35556334289004</v>
          </cell>
          <cell r="AD210">
            <v>622.92638635838705</v>
          </cell>
          <cell r="AE210">
            <v>621.50048082203455</v>
          </cell>
          <cell r="AF210">
            <v>620.07783924534874</v>
          </cell>
          <cell r="AG210">
            <v>618.65845415698004</v>
          </cell>
          <cell r="AH210">
            <v>617.24231810268725</v>
          </cell>
          <cell r="AI210">
            <v>615.82942364528742</v>
          </cell>
          <cell r="AJ210">
            <v>614.41976336462687</v>
          </cell>
          <cell r="AK210">
            <v>613.01332985753811</v>
          </cell>
          <cell r="AL210">
            <v>611.61011573778933</v>
          </cell>
          <cell r="AM210">
            <v>610.21011363606681</v>
          </cell>
          <cell r="AN210">
            <v>608.81331619992523</v>
          </cell>
          <cell r="AO210">
            <v>607.41971609373979</v>
          </cell>
          <cell r="AP210">
            <v>606.02930599868932</v>
          </cell>
          <cell r="AQ210">
            <v>604.64207861269369</v>
          </cell>
          <cell r="AR210">
            <v>603.25802665039976</v>
          </cell>
          <cell r="AS210">
            <v>601.87714284311971</v>
          </cell>
          <cell r="AT210">
            <v>600.49941993881271</v>
          </cell>
          <cell r="AU210">
            <v>599.12485070203513</v>
          </cell>
          <cell r="AV210">
            <v>597.75342791390449</v>
          </cell>
          <cell r="AW210">
            <v>596.38514437206015</v>
          </cell>
          <cell r="AX210">
            <v>595.01999289063269</v>
          </cell>
        </row>
        <row r="211">
          <cell r="A211">
            <v>865.4113682743199</v>
          </cell>
          <cell r="B211">
            <v>864.91156171666819</v>
          </cell>
          <cell r="C211">
            <v>864.4081050431306</v>
          </cell>
          <cell r="D211">
            <v>863.90099216132342</v>
          </cell>
          <cell r="E211">
            <v>863.39011943337039</v>
          </cell>
          <cell r="F211">
            <v>862.87548971616729</v>
          </cell>
          <cell r="G211">
            <v>862.35720356216768</v>
          </cell>
          <cell r="H211">
            <v>861.83523753316376</v>
          </cell>
          <cell r="I211">
            <v>861.30950229347616</v>
          </cell>
          <cell r="J211">
            <v>860.78001816561425</v>
          </cell>
          <cell r="K211">
            <v>860.24687147826148</v>
          </cell>
          <cell r="L211">
            <v>859.71000887570221</v>
          </cell>
          <cell r="M211">
            <v>859.16936788416888</v>
          </cell>
          <cell r="N211">
            <v>858.62499887981505</v>
          </cell>
          <cell r="O211">
            <v>858.0769613928295</v>
          </cell>
          <cell r="P211">
            <v>857.52515953858494</v>
          </cell>
          <cell r="Q211">
            <v>856.96957030519945</v>
          </cell>
          <cell r="R211">
            <v>856.41028674990139</v>
          </cell>
          <cell r="S211">
            <v>855.84729805626455</v>
          </cell>
          <cell r="T211">
            <v>855.28051501435266</v>
          </cell>
          <cell r="U211">
            <v>854.70996676535424</v>
          </cell>
          <cell r="V211">
            <v>854.13573978211389</v>
          </cell>
          <cell r="W211">
            <v>853.55773738445475</v>
          </cell>
          <cell r="X211">
            <v>852.97593198053301</v>
          </cell>
          <cell r="Y211">
            <v>852.39041759743111</v>
          </cell>
          <cell r="Z211">
            <v>851.80117061360579</v>
          </cell>
          <cell r="AA211">
            <v>851.20811390289157</v>
          </cell>
          <cell r="AB211">
            <v>850.61129428015147</v>
          </cell>
          <cell r="AC211">
            <v>850.0107778104059</v>
          </cell>
          <cell r="AD211">
            <v>849.40644500029384</v>
          </cell>
          <cell r="AE211">
            <v>848.79830263729377</v>
          </cell>
          <cell r="AF211">
            <v>848.186467765055</v>
          </cell>
          <cell r="AG211">
            <v>847.57083437439678</v>
          </cell>
          <cell r="AH211">
            <v>846.95137646904516</v>
          </cell>
          <cell r="AI211">
            <v>846.32819766769512</v>
          </cell>
          <cell r="AJ211">
            <v>845.70123954800329</v>
          </cell>
          <cell r="AK211">
            <v>845.07045055496428</v>
          </cell>
          <cell r="AL211">
            <v>844.43591112554805</v>
          </cell>
          <cell r="AM211">
            <v>843.79760445719319</v>
          </cell>
          <cell r="AN211">
            <v>843.15546066670083</v>
          </cell>
          <cell r="AO211">
            <v>842.50954425632767</v>
          </cell>
          <cell r="AP211">
            <v>841.85986554749593</v>
          </cell>
          <cell r="AQ211">
            <v>841.20634357841868</v>
          </cell>
          <cell r="AR211">
            <v>840.54903418231345</v>
          </cell>
          <cell r="AS211">
            <v>839.88796027132491</v>
          </cell>
          <cell r="AT211">
            <v>839.22303707345702</v>
          </cell>
          <cell r="AU211">
            <v>838.55431903698252</v>
          </cell>
          <cell r="AV211">
            <v>837.88182709456839</v>
          </cell>
          <cell r="AW211">
            <v>837.20547995090521</v>
          </cell>
          <cell r="AX211">
            <v>836.52533797155218</v>
          </cell>
        </row>
        <row r="212">
          <cell r="A212">
            <v>856.0426102961178</v>
          </cell>
          <cell r="B212">
            <v>855.47708550297625</v>
          </cell>
          <cell r="C212">
            <v>854.90788378502054</v>
          </cell>
          <cell r="D212">
            <v>854.33494364912235</v>
          </cell>
          <cell r="E212">
            <v>853.75820335861295</v>
          </cell>
          <cell r="F212">
            <v>853.17772167611588</v>
          </cell>
          <cell r="G212">
            <v>852.593547556884</v>
          </cell>
          <cell r="H212">
            <v>852.00556651387751</v>
          </cell>
          <cell r="I212">
            <v>851.41378687452459</v>
          </cell>
          <cell r="J212">
            <v>850.81832056103428</v>
          </cell>
          <cell r="K212">
            <v>850.21907381464223</v>
          </cell>
          <cell r="L212">
            <v>849.61601175854332</v>
          </cell>
          <cell r="M212">
            <v>849.00922563632287</v>
          </cell>
          <cell r="N212">
            <v>848.39868856817156</v>
          </cell>
          <cell r="O212">
            <v>847.78432967326</v>
          </cell>
          <cell r="P212">
            <v>847.16620654477254</v>
          </cell>
          <cell r="Q212">
            <v>846.54435486270143</v>
          </cell>
          <cell r="R212">
            <v>845.91867494551525</v>
          </cell>
          <cell r="S212">
            <v>845.2891979563226</v>
          </cell>
          <cell r="T212">
            <v>844.65600769265143</v>
          </cell>
          <cell r="U212">
            <v>844.0189828950331</v>
          </cell>
          <cell r="V212">
            <v>843.37813553589172</v>
          </cell>
          <cell r="W212">
            <v>842.73358304976944</v>
          </cell>
          <cell r="X212">
            <v>842.08518984120667</v>
          </cell>
          <cell r="Y212">
            <v>841.43295595012626</v>
          </cell>
          <cell r="Z212">
            <v>840.7770148376278</v>
          </cell>
          <cell r="AA212">
            <v>840.11723001644611</v>
          </cell>
          <cell r="AB212">
            <v>839.45359687554605</v>
          </cell>
          <cell r="AC212">
            <v>838.78624984590317</v>
          </cell>
          <cell r="AD212">
            <v>838.11505054585541</v>
          </cell>
          <cell r="AE212">
            <v>837.43999699951155</v>
          </cell>
          <cell r="AF212">
            <v>836.76121930393776</v>
          </cell>
          <cell r="AG212">
            <v>836.07858299043482</v>
          </cell>
          <cell r="AH212">
            <v>835.39209603451582</v>
          </cell>
          <cell r="AI212">
            <v>834.70186486744728</v>
          </cell>
          <cell r="AJ212">
            <v>834.00776934322744</v>
          </cell>
          <cell r="AK212">
            <v>833.30983472021546</v>
          </cell>
          <cell r="AL212">
            <v>832.60812810924779</v>
          </cell>
          <cell r="AM212">
            <v>831.90255151615372</v>
          </cell>
          <cell r="AN212">
            <v>831.19315483025821</v>
          </cell>
          <cell r="AO212">
            <v>830.4799511433373</v>
          </cell>
          <cell r="AP212">
            <v>829.76287196431383</v>
          </cell>
          <cell r="AQ212">
            <v>829.04199917875746</v>
          </cell>
          <cell r="AR212">
            <v>828.31727712633824</v>
          </cell>
          <cell r="AS212">
            <v>827.58867418757654</v>
          </cell>
          <cell r="AT212">
            <v>826.85629772743891</v>
          </cell>
          <cell r="AU212">
            <v>826.1200363602286</v>
          </cell>
          <cell r="AV212">
            <v>825.37990274391223</v>
          </cell>
          <cell r="AW212">
            <v>824.63597156017784</v>
          </cell>
          <cell r="AX212">
            <v>823.88815026859447</v>
          </cell>
        </row>
        <row r="213">
          <cell r="A213">
            <v>845.66868255169118</v>
          </cell>
          <cell r="B213">
            <v>845.03767942187869</v>
          </cell>
          <cell r="C213">
            <v>844.40297595277821</v>
          </cell>
          <cell r="D213">
            <v>843.76445525919144</v>
          </cell>
          <cell r="E213">
            <v>843.12209750994941</v>
          </cell>
          <cell r="F213">
            <v>842.47601736684612</v>
          </cell>
          <cell r="G213">
            <v>841.82612481542992</v>
          </cell>
          <cell r="H213">
            <v>841.1723890726937</v>
          </cell>
          <cell r="I213">
            <v>840.51491625746769</v>
          </cell>
          <cell r="J213">
            <v>839.85362869360563</v>
          </cell>
          <cell r="K213">
            <v>839.18849191423021</v>
          </cell>
          <cell r="L213">
            <v>838.5196107788845</v>
          </cell>
          <cell r="M213">
            <v>837.84690538036591</v>
          </cell>
          <cell r="N213">
            <v>837.17034485439979</v>
          </cell>
          <cell r="O213">
            <v>836.49004010304873</v>
          </cell>
          <cell r="P213">
            <v>835.80589438231914</v>
          </cell>
          <cell r="Q213">
            <v>835.11788773524415</v>
          </cell>
          <cell r="R213">
            <v>834.42614442607851</v>
          </cell>
          <cell r="S213">
            <v>833.73053623247154</v>
          </cell>
          <cell r="T213">
            <v>833.03106142742467</v>
          </cell>
          <cell r="U213">
            <v>832.32783976491635</v>
          </cell>
          <cell r="V213">
            <v>831.62074727847744</v>
          </cell>
          <cell r="W213">
            <v>830.90980784924113</v>
          </cell>
          <cell r="X213">
            <v>830.19508591640533</v>
          </cell>
          <cell r="Y213">
            <v>829.47648766471957</v>
          </cell>
          <cell r="Z213">
            <v>828.75406995191531</v>
          </cell>
          <cell r="AA213">
            <v>828.02782650415907</v>
          </cell>
          <cell r="AB213">
            <v>827.29770135847787</v>
          </cell>
          <cell r="AC213">
            <v>826.56379173401751</v>
          </cell>
          <cell r="AD213">
            <v>825.82600587168724</v>
          </cell>
          <cell r="AE213">
            <v>825.0843330489331</v>
          </cell>
          <cell r="AF213">
            <v>824.33887510030809</v>
          </cell>
          <cell r="AG213">
            <v>823.58952625753852</v>
          </cell>
          <cell r="AH213">
            <v>822.83632850584183</v>
          </cell>
          <cell r="AI213">
            <v>822.07929243649323</v>
          </cell>
          <cell r="AJ213">
            <v>821.3183604053803</v>
          </cell>
          <cell r="AK213">
            <v>820.55362600757326</v>
          </cell>
          <cell r="AL213">
            <v>819.78499184284874</v>
          </cell>
          <cell r="AM213">
            <v>819.01246531909112</v>
          </cell>
          <cell r="AN213">
            <v>818.23611805867256</v>
          </cell>
          <cell r="AO213">
            <v>817.45586616070773</v>
          </cell>
          <cell r="AP213">
            <v>816.67178962505</v>
          </cell>
          <cell r="AQ213">
            <v>815.88381011643503</v>
          </cell>
          <cell r="AR213">
            <v>815.09192121934234</v>
          </cell>
          <cell r="AS213">
            <v>814.29620339504913</v>
          </cell>
          <cell r="AT213">
            <v>813.49657258655702</v>
          </cell>
          <cell r="AU213">
            <v>812.6931058665449</v>
          </cell>
          <cell r="AV213">
            <v>811.88572261885383</v>
          </cell>
          <cell r="AW213">
            <v>811.07442342360298</v>
          </cell>
          <cell r="AX213">
            <v>810.2592772914071</v>
          </cell>
        </row>
        <row r="214">
          <cell r="A214">
            <v>834.32255195125265</v>
          </cell>
          <cell r="B214">
            <v>833.62632959758821</v>
          </cell>
          <cell r="C214">
            <v>832.92636338755437</v>
          </cell>
          <cell r="D214">
            <v>832.22252795461839</v>
          </cell>
          <cell r="E214">
            <v>831.51484541210186</v>
          </cell>
          <cell r="F214">
            <v>830.80338509205569</v>
          </cell>
          <cell r="G214">
            <v>830.08805002152303</v>
          </cell>
          <cell r="H214">
            <v>829.3688931988961</v>
          </cell>
          <cell r="I214">
            <v>828.64591742694745</v>
          </cell>
          <cell r="J214">
            <v>827.91906149256431</v>
          </cell>
          <cell r="K214">
            <v>827.18841665918319</v>
          </cell>
          <cell r="L214">
            <v>826.4539044377774</v>
          </cell>
          <cell r="M214">
            <v>825.71550675835545</v>
          </cell>
          <cell r="N214">
            <v>824.97332683955892</v>
          </cell>
          <cell r="O214">
            <v>824.22725750716586</v>
          </cell>
          <cell r="P214">
            <v>823.47733128331549</v>
          </cell>
          <cell r="Q214">
            <v>822.72357904519345</v>
          </cell>
          <cell r="R214">
            <v>821.96593229242251</v>
          </cell>
          <cell r="S214">
            <v>821.20448158970385</v>
          </cell>
          <cell r="T214">
            <v>820.43913696061759</v>
          </cell>
          <cell r="U214">
            <v>819.66989283414432</v>
          </cell>
          <cell r="V214">
            <v>818.8968393216303</v>
          </cell>
          <cell r="W214">
            <v>818.1198825627888</v>
          </cell>
          <cell r="X214">
            <v>817.33908745468716</v>
          </cell>
          <cell r="Y214">
            <v>816.55440722940966</v>
          </cell>
          <cell r="Z214">
            <v>815.76581897290134</v>
          </cell>
          <cell r="AA214">
            <v>814.97340453663617</v>
          </cell>
          <cell r="AB214">
            <v>814.17707845091229</v>
          </cell>
          <cell r="AC214">
            <v>813.37690072678799</v>
          </cell>
          <cell r="AD214">
            <v>812.57282623485446</v>
          </cell>
          <cell r="AE214">
            <v>811.76483550842829</v>
          </cell>
          <cell r="AF214">
            <v>810.95300212491702</v>
          </cell>
          <cell r="AG214">
            <v>810.1372490208721</v>
          </cell>
          <cell r="AH214">
            <v>809.31764638005177</v>
          </cell>
          <cell r="AI214">
            <v>808.49412058540736</v>
          </cell>
          <cell r="AJ214">
            <v>807.6666765030202</v>
          </cell>
          <cell r="AK214">
            <v>806.83536779191149</v>
          </cell>
          <cell r="AL214">
            <v>806.00013162466428</v>
          </cell>
          <cell r="AM214">
            <v>805.16102989111732</v>
          </cell>
          <cell r="AN214">
            <v>804.31799740236681</v>
          </cell>
          <cell r="AO214">
            <v>803.47108437219231</v>
          </cell>
          <cell r="AP214">
            <v>802.62024561323108</v>
          </cell>
          <cell r="AQ214">
            <v>801.76547200133336</v>
          </cell>
          <cell r="AR214">
            <v>800.90681711889943</v>
          </cell>
          <cell r="AS214">
            <v>800.04422422008531</v>
          </cell>
          <cell r="AT214">
            <v>799.17774347936665</v>
          </cell>
          <cell r="AU214">
            <v>798.30732161300807</v>
          </cell>
          <cell r="AV214">
            <v>797.43300538508049</v>
          </cell>
          <cell r="AW214">
            <v>796.5547449766791</v>
          </cell>
          <cell r="AX214">
            <v>795.67255863727144</v>
          </cell>
        </row>
        <row r="215">
          <cell r="A215">
            <v>822.03610417803657</v>
          </cell>
          <cell r="B215">
            <v>821.27493941021862</v>
          </cell>
          <cell r="C215">
            <v>820.5099723365696</v>
          </cell>
          <cell r="D215">
            <v>819.74110559877226</v>
          </cell>
          <cell r="E215">
            <v>818.96840328022358</v>
          </cell>
          <cell r="F215">
            <v>818.19182363070991</v>
          </cell>
          <cell r="G215">
            <v>817.41133944904539</v>
          </cell>
          <cell r="H215">
            <v>816.62703603638113</v>
          </cell>
          <cell r="I215">
            <v>815.8388244183933</v>
          </cell>
          <cell r="J215">
            <v>815.0467550851298</v>
          </cell>
          <cell r="K215">
            <v>814.25080534250526</v>
          </cell>
          <cell r="L215">
            <v>813.45094272558788</v>
          </cell>
          <cell r="M215">
            <v>812.64724426731868</v>
          </cell>
          <cell r="N215">
            <v>811.83962939316052</v>
          </cell>
          <cell r="O215">
            <v>811.02815583248093</v>
          </cell>
          <cell r="P215">
            <v>810.21277827496522</v>
          </cell>
          <cell r="Q215">
            <v>809.3934798336179</v>
          </cell>
          <cell r="R215">
            <v>808.57032925914552</v>
          </cell>
          <cell r="S215">
            <v>807.7432543922788</v>
          </cell>
          <cell r="T215">
            <v>806.91232058658295</v>
          </cell>
          <cell r="U215">
            <v>806.07745913303222</v>
          </cell>
          <cell r="V215">
            <v>805.238689677759</v>
          </cell>
          <cell r="W215">
            <v>804.39603156956207</v>
          </cell>
          <cell r="X215">
            <v>803.54944162989591</v>
          </cell>
          <cell r="Y215">
            <v>802.69897691045855</v>
          </cell>
          <cell r="Z215">
            <v>801.84457713913775</v>
          </cell>
          <cell r="AA215">
            <v>800.98629596209378</v>
          </cell>
          <cell r="AB215">
            <v>800.12407656669632</v>
          </cell>
          <cell r="AC215">
            <v>799.25794175910983</v>
          </cell>
          <cell r="AD215">
            <v>798.38789304632508</v>
          </cell>
          <cell r="AE215">
            <v>797.51390221971042</v>
          </cell>
          <cell r="AF215">
            <v>796.63601460449831</v>
          </cell>
          <cell r="AG215">
            <v>795.75418184596879</v>
          </cell>
          <cell r="AH215">
            <v>794.86844585564643</v>
          </cell>
          <cell r="AI215">
            <v>793.9787617472781</v>
          </cell>
          <cell r="AJ215">
            <v>793.08516801623614</v>
          </cell>
          <cell r="AK215">
            <v>792.18762324741203</v>
          </cell>
          <cell r="AL215">
            <v>791.28615574018272</v>
          </cell>
          <cell r="AM215">
            <v>790.38074110660455</v>
          </cell>
          <cell r="AN215">
            <v>789.47137191543777</v>
          </cell>
          <cell r="AO215">
            <v>788.55807831718244</v>
          </cell>
          <cell r="AP215">
            <v>787.64082738100262</v>
          </cell>
          <cell r="AQ215">
            <v>786.71964583337967</v>
          </cell>
          <cell r="AR215">
            <v>785.79450422326181</v>
          </cell>
          <cell r="AS215">
            <v>784.86542585076074</v>
          </cell>
          <cell r="AT215">
            <v>783.93238474718635</v>
          </cell>
          <cell r="AU215">
            <v>782.99540078394728</v>
          </cell>
          <cell r="AV215">
            <v>782.05445147727107</v>
          </cell>
          <cell r="AW215">
            <v>781.10955326755391</v>
          </cell>
          <cell r="AX215">
            <v>780.16068715846689</v>
          </cell>
        </row>
        <row r="216">
          <cell r="A216">
            <v>808.84017914966716</v>
          </cell>
          <cell r="B216">
            <v>808.01436503601451</v>
          </cell>
          <cell r="C216">
            <v>807.18469343820152</v>
          </cell>
          <cell r="D216">
            <v>806.35109500984402</v>
          </cell>
          <cell r="E216">
            <v>805.51363233451946</v>
          </cell>
          <cell r="F216">
            <v>804.67223951825247</v>
          </cell>
          <cell r="G216">
            <v>803.82695918858337</v>
          </cell>
          <cell r="H216">
            <v>802.97776201138379</v>
          </cell>
          <cell r="I216">
            <v>802.12463057825028</v>
          </cell>
          <cell r="J216">
            <v>801.26761916642761</v>
          </cell>
          <cell r="K216">
            <v>800.40667032377553</v>
          </cell>
          <cell r="L216">
            <v>799.54183492009076</v>
          </cell>
          <cell r="M216">
            <v>798.67305896481844</v>
          </cell>
          <cell r="N216">
            <v>797.80038991782192</v>
          </cell>
          <cell r="O216">
            <v>796.92377725285837</v>
          </cell>
          <cell r="P216">
            <v>796.043228436915</v>
          </cell>
          <cell r="Q216">
            <v>795.15876956330874</v>
          </cell>
          <cell r="R216">
            <v>794.27036332880061</v>
          </cell>
          <cell r="S216">
            <v>793.37804886237473</v>
          </cell>
          <cell r="T216">
            <v>792.48178410665685</v>
          </cell>
          <cell r="U216">
            <v>791.58160477264357</v>
          </cell>
          <cell r="V216">
            <v>790.67747227612301</v>
          </cell>
          <cell r="W216">
            <v>789.76941890769865</v>
          </cell>
          <cell r="X216">
            <v>788.85740955896063</v>
          </cell>
          <cell r="Y216">
            <v>787.94147309772995</v>
          </cell>
          <cell r="Z216">
            <v>787.02157789401531</v>
          </cell>
          <cell r="AA216">
            <v>786.09773558261497</v>
          </cell>
          <cell r="AB216">
            <v>785.16994562745163</v>
          </cell>
          <cell r="AC216">
            <v>784.23819364970302</v>
          </cell>
          <cell r="AD216">
            <v>783.30250015745696</v>
          </cell>
          <cell r="AE216">
            <v>782.36284202133857</v>
          </cell>
          <cell r="AF216">
            <v>781.41923631899704</v>
          </cell>
          <cell r="AG216">
            <v>780.47166340788237</v>
          </cell>
          <cell r="AH216">
            <v>779.52013693291349</v>
          </cell>
          <cell r="AI216">
            <v>778.5646407408766</v>
          </cell>
          <cell r="AJ216">
            <v>777.60518504168749</v>
          </cell>
          <cell r="AK216">
            <v>776.64175717395881</v>
          </cell>
          <cell r="AL216">
            <v>775.67436391034971</v>
          </cell>
          <cell r="AM216">
            <v>774.70299608376217</v>
          </cell>
          <cell r="AN216">
            <v>773.7276570273774</v>
          </cell>
          <cell r="AO216">
            <v>772.74834107082063</v>
          </cell>
          <cell r="AP216">
            <v>771.76504810559163</v>
          </cell>
          <cell r="AQ216">
            <v>770.77777596045144</v>
          </cell>
          <cell r="AR216">
            <v>769.78652108303856</v>
          </cell>
          <cell r="AS216">
            <v>768.79128480363624</v>
          </cell>
          <cell r="AT216">
            <v>767.79206012386464</v>
          </cell>
          <cell r="AU216">
            <v>766.78885187788944</v>
          </cell>
          <cell r="AV216">
            <v>765.78164961918162</v>
          </cell>
          <cell r="AW216">
            <v>764.77046168812433</v>
          </cell>
          <cell r="AX216">
            <v>763.75527418792672</v>
          </cell>
        </row>
        <row r="217">
          <cell r="A217">
            <v>794.76460531649195</v>
          </cell>
          <cell r="B217">
            <v>793.87444982102022</v>
          </cell>
          <cell r="C217">
            <v>792.98038489148712</v>
          </cell>
          <cell r="D217">
            <v>792.08236919666649</v>
          </cell>
          <cell r="E217">
            <v>791.18043773343618</v>
          </cell>
          <cell r="F217">
            <v>790.27455264420553</v>
          </cell>
          <cell r="G217">
            <v>789.36474550503488</v>
          </cell>
          <cell r="H217">
            <v>788.45098193459683</v>
          </cell>
          <cell r="I217">
            <v>787.53329008576418</v>
          </cell>
          <cell r="J217">
            <v>786.61163905607759</v>
          </cell>
          <cell r="K217">
            <v>785.68605357285708</v>
          </cell>
          <cell r="L217">
            <v>784.75650621509965</v>
          </cell>
          <cell r="M217">
            <v>783.82301828223717</v>
          </cell>
          <cell r="N217">
            <v>782.88556583728678</v>
          </cell>
          <cell r="O217">
            <v>781.94415345116215</v>
          </cell>
          <cell r="P217">
            <v>780.99878726744123</v>
          </cell>
          <cell r="Q217">
            <v>780.04945348093668</v>
          </cell>
          <cell r="R217">
            <v>779.09616501993196</v>
          </cell>
          <cell r="S217">
            <v>778.13890646061282</v>
          </cell>
          <cell r="T217">
            <v>777.17768729587931</v>
          </cell>
          <cell r="U217">
            <v>776.21249559416606</v>
          </cell>
          <cell r="V217">
            <v>775.24333741073724</v>
          </cell>
          <cell r="W217">
            <v>774.27020430873256</v>
          </cell>
          <cell r="X217">
            <v>773.29309890357104</v>
          </cell>
          <cell r="Y217">
            <v>772.3120162555208</v>
          </cell>
          <cell r="Z217">
            <v>771.3269555379577</v>
          </cell>
          <cell r="AA217">
            <v>770.33791531069096</v>
          </cell>
          <cell r="AB217">
            <v>769.34489130287284</v>
          </cell>
          <cell r="AC217">
            <v>768.34788557623358</v>
          </cell>
          <cell r="AD217">
            <v>767.34689041355398</v>
          </cell>
          <cell r="AE217">
            <v>766.34191138083656</v>
          </cell>
          <cell r="AF217">
            <v>765.33293731236472</v>
          </cell>
          <cell r="AG217">
            <v>764.31997728074282</v>
          </cell>
          <cell r="AH217">
            <v>763.30301666965363</v>
          </cell>
          <cell r="AI217">
            <v>762.28206806060587</v>
          </cell>
          <cell r="AJ217">
            <v>761.25711338459905</v>
          </cell>
          <cell r="AK217">
            <v>760.22815595336124</v>
          </cell>
          <cell r="AL217">
            <v>759.19519980316306</v>
          </cell>
          <cell r="AM217">
            <v>758.15822848025698</v>
          </cell>
          <cell r="AN217">
            <v>757.11726356246402</v>
          </cell>
          <cell r="AO217">
            <v>756.07227812504948</v>
          </cell>
          <cell r="AP217">
            <v>755.02329726318203</v>
          </cell>
          <cell r="AQ217">
            <v>753.97029059179863</v>
          </cell>
          <cell r="AR217">
            <v>752.91328672559075</v>
          </cell>
          <cell r="AS217">
            <v>751.85225181721216</v>
          </cell>
          <cell r="AT217">
            <v>750.78721800302174</v>
          </cell>
          <cell r="AU217">
            <v>749.71814797144918</v>
          </cell>
          <cell r="AV217">
            <v>748.6450773826449</v>
          </cell>
          <cell r="AW217">
            <v>747.56796545890222</v>
          </cell>
          <cell r="AX217">
            <v>746.48683249371663</v>
          </cell>
        </row>
        <row r="218">
          <cell r="A218">
            <v>779.83823283501681</v>
          </cell>
          <cell r="B218">
            <v>778.88405752644894</v>
          </cell>
          <cell r="C218">
            <v>777.92592401958086</v>
          </cell>
          <cell r="D218">
            <v>776.96381900112021</v>
          </cell>
          <cell r="E218">
            <v>775.99774988692593</v>
          </cell>
          <cell r="F218">
            <v>775.02770685738722</v>
          </cell>
          <cell r="G218">
            <v>774.05369388944007</v>
          </cell>
          <cell r="H218">
            <v>773.0757046595952</v>
          </cell>
          <cell r="I218">
            <v>772.09373970365687</v>
          </cell>
          <cell r="J218">
            <v>771.10779619668529</v>
          </cell>
          <cell r="K218">
            <v>770.11787123116267</v>
          </cell>
          <cell r="L218">
            <v>769.12396548307959</v>
          </cell>
          <cell r="M218">
            <v>768.12607259943866</v>
          </cell>
          <cell r="N218">
            <v>767.12419675953345</v>
          </cell>
          <cell r="O218">
            <v>766.11832816275353</v>
          </cell>
          <cell r="P218">
            <v>765.1084744940249</v>
          </cell>
          <cell r="Q218">
            <v>764.09462250301306</v>
          </cell>
          <cell r="R218">
            <v>763.07677429385308</v>
          </cell>
          <cell r="S218">
            <v>762.05493134045309</v>
          </cell>
          <cell r="T218">
            <v>761.02908084302749</v>
          </cell>
          <cell r="U218">
            <v>759.99923947395541</v>
          </cell>
          <cell r="V218">
            <v>758.96538513520807</v>
          </cell>
          <cell r="W218">
            <v>757.92753801337153</v>
          </cell>
          <cell r="X218">
            <v>756.88567255292401</v>
          </cell>
          <cell r="Y218">
            <v>755.83981245688278</v>
          </cell>
          <cell r="Z218">
            <v>754.78992871023263</v>
          </cell>
          <cell r="AA218">
            <v>753.73604853460222</v>
          </cell>
          <cell r="AB218">
            <v>752.67813945351008</v>
          </cell>
          <cell r="AC218">
            <v>751.61623220935883</v>
          </cell>
          <cell r="AD218">
            <v>750.55029086225818</v>
          </cell>
          <cell r="AE218">
            <v>749.48034967751062</v>
          </cell>
          <cell r="AF218">
            <v>748.40636924989929</v>
          </cell>
          <cell r="AG218">
            <v>747.32836265709193</v>
          </cell>
          <cell r="AH218">
            <v>746.24633644881817</v>
          </cell>
          <cell r="AI218">
            <v>745.1602624096754</v>
          </cell>
          <cell r="AJ218">
            <v>744.07018383934212</v>
          </cell>
          <cell r="AK218">
            <v>742.97605244229942</v>
          </cell>
          <cell r="AL218">
            <v>741.87791504896688</v>
          </cell>
          <cell r="AM218">
            <v>740.77571989141313</v>
          </cell>
          <cell r="AN218">
            <v>739.66951733278324</v>
          </cell>
          <cell r="AO218">
            <v>738.55925213094429</v>
          </cell>
          <cell r="AP218">
            <v>737.44493190555158</v>
          </cell>
          <cell r="AQ218">
            <v>736.32659048990661</v>
          </cell>
          <cell r="AR218">
            <v>735.20417823215041</v>
          </cell>
          <cell r="AS218">
            <v>734.07775455669605</v>
          </cell>
          <cell r="AT218">
            <v>732.94725530669893</v>
          </cell>
          <cell r="AU218">
            <v>731.81274344666099</v>
          </cell>
          <cell r="AV218">
            <v>730.67415133889426</v>
          </cell>
          <cell r="AW218">
            <v>729.53147877472998</v>
          </cell>
          <cell r="AX218">
            <v>728.38478805798081</v>
          </cell>
        </row>
        <row r="219">
          <cell r="A219">
            <v>764.08896565334317</v>
          </cell>
          <cell r="B219">
            <v>763.07108954657554</v>
          </cell>
          <cell r="C219">
            <v>762.04922455410599</v>
          </cell>
          <cell r="D219">
            <v>761.02335202969743</v>
          </cell>
          <cell r="E219">
            <v>759.99348864957722</v>
          </cell>
          <cell r="F219">
            <v>758.95961231205536</v>
          </cell>
          <cell r="G219">
            <v>757.92174320755532</v>
          </cell>
          <cell r="H219">
            <v>756.87985577690495</v>
          </cell>
          <cell r="I219">
            <v>755.83397372694151</v>
          </cell>
          <cell r="J219">
            <v>754.78406803901453</v>
          </cell>
          <cell r="K219">
            <v>753.73016593856335</v>
          </cell>
          <cell r="L219">
            <v>752.67223494548136</v>
          </cell>
          <cell r="M219">
            <v>751.61030580596901</v>
          </cell>
          <cell r="N219">
            <v>750.5443425765211</v>
          </cell>
          <cell r="O219">
            <v>749.47437952622943</v>
          </cell>
          <cell r="P219">
            <v>748.40037724626984</v>
          </cell>
          <cell r="Q219">
            <v>747.32234289725034</v>
          </cell>
          <cell r="R219">
            <v>746.24029486624295</v>
          </cell>
          <cell r="S219">
            <v>745.15419901786572</v>
          </cell>
          <cell r="T219">
            <v>744.06409865554895</v>
          </cell>
          <cell r="U219">
            <v>742.96994548020734</v>
          </cell>
          <cell r="V219">
            <v>741.87178632599853</v>
          </cell>
          <cell r="W219">
            <v>740.76956942142976</v>
          </cell>
          <cell r="X219">
            <v>739.66334513338347</v>
          </cell>
          <cell r="Y219">
            <v>738.55305821617492</v>
          </cell>
          <cell r="Z219">
            <v>737.43871032802542</v>
          </cell>
          <cell r="AA219">
            <v>736.32034722836784</v>
          </cell>
          <cell r="AB219">
            <v>735.19791330093858</v>
          </cell>
          <cell r="AC219">
            <v>734.07146797385701</v>
          </cell>
          <cell r="AD219">
            <v>732.94094708675459</v>
          </cell>
          <cell r="AE219">
            <v>731.80641071289529</v>
          </cell>
          <cell r="AF219">
            <v>730.667797000664</v>
          </cell>
          <cell r="AG219">
            <v>729.52509974824352</v>
          </cell>
          <cell r="AH219">
            <v>728.37838746002899</v>
          </cell>
          <cell r="AI219">
            <v>727.22758704729881</v>
          </cell>
          <cell r="AJ219">
            <v>726.07277055972429</v>
          </cell>
          <cell r="AK219">
            <v>724.91386142306089</v>
          </cell>
          <cell r="AL219">
            <v>723.75088048028829</v>
          </cell>
          <cell r="AM219">
            <v>722.58385717296255</v>
          </cell>
          <cell r="AN219">
            <v>721.41273354654163</v>
          </cell>
          <cell r="AO219">
            <v>720.23759074652685</v>
          </cell>
          <cell r="AP219">
            <v>719.05834325258786</v>
          </cell>
          <cell r="AQ219">
            <v>717.87501644032545</v>
          </cell>
          <cell r="AR219">
            <v>716.68763993723485</v>
          </cell>
          <cell r="AS219">
            <v>715.49615129384983</v>
          </cell>
          <cell r="AT219">
            <v>714.30064076535234</v>
          </cell>
          <cell r="AU219">
            <v>713.10101387276222</v>
          </cell>
          <cell r="AV219">
            <v>711.89727791518681</v>
          </cell>
          <cell r="AW219">
            <v>710.68950793783972</v>
          </cell>
          <cell r="AX219">
            <v>709.47761437576287</v>
          </cell>
        </row>
        <row r="220">
          <cell r="A220">
            <v>747.54379254428306</v>
          </cell>
          <cell r="B220">
            <v>746.46254796452649</v>
          </cell>
          <cell r="C220">
            <v>745.37729976295554</v>
          </cell>
          <cell r="D220">
            <v>744.28800172633953</v>
          </cell>
          <cell r="E220">
            <v>743.19469856671606</v>
          </cell>
          <cell r="F220">
            <v>742.09734059952802</v>
          </cell>
          <cell r="G220">
            <v>740.9959760683513</v>
          </cell>
          <cell r="H220">
            <v>739.89055181549577</v>
          </cell>
          <cell r="I220">
            <v>738.78110764349708</v>
          </cell>
          <cell r="J220">
            <v>737.66761086756674</v>
          </cell>
          <cell r="K220">
            <v>736.55004611853178</v>
          </cell>
          <cell r="L220">
            <v>735.42847069796824</v>
          </cell>
          <cell r="M220">
            <v>734.30282253643304</v>
          </cell>
          <cell r="N220">
            <v>733.17316247446195</v>
          </cell>
          <cell r="O220">
            <v>732.03942496277955</v>
          </cell>
          <cell r="P220">
            <v>730.9016494800652</v>
          </cell>
          <cell r="Q220">
            <v>729.75981679852862</v>
          </cell>
          <cell r="R220">
            <v>728.6138987222721</v>
          </cell>
          <cell r="S220">
            <v>727.46396517023311</v>
          </cell>
          <cell r="T220">
            <v>726.30994166286314</v>
          </cell>
          <cell r="U220">
            <v>725.15190014193922</v>
          </cell>
          <cell r="V220">
            <v>723.98976568791488</v>
          </cell>
          <cell r="W220">
            <v>722.82353355454609</v>
          </cell>
          <cell r="X220">
            <v>721.65328275363834</v>
          </cell>
          <cell r="Y220">
            <v>720.47892986222439</v>
          </cell>
          <cell r="Z220">
            <v>719.30055679056466</v>
          </cell>
          <cell r="AA220">
            <v>718.11807793000787</v>
          </cell>
          <cell r="AB220">
            <v>716.93148947808197</v>
          </cell>
          <cell r="AC220">
            <v>715.74087955345203</v>
          </cell>
          <cell r="AD220">
            <v>714.54615577703964</v>
          </cell>
          <cell r="AE220">
            <v>713.34738743838102</v>
          </cell>
          <cell r="AF220">
            <v>712.1445234316709</v>
          </cell>
          <cell r="AG220">
            <v>710.93753829757873</v>
          </cell>
          <cell r="AH220">
            <v>709.72652927508273</v>
          </cell>
          <cell r="AI220">
            <v>708.51139501679154</v>
          </cell>
          <cell r="AJ220">
            <v>707.29216951035937</v>
          </cell>
          <cell r="AK220">
            <v>706.06888152878128</v>
          </cell>
          <cell r="AL220">
            <v>704.84146126312771</v>
          </cell>
          <cell r="AM220">
            <v>703.60999397589001</v>
          </cell>
          <cell r="AN220">
            <v>702.37441155805288</v>
          </cell>
          <cell r="AO220">
            <v>701.13468994475124</v>
          </cell>
          <cell r="AP220">
            <v>699.89094108652762</v>
          </cell>
          <cell r="AQ220">
            <v>698.64304917008781</v>
          </cell>
          <cell r="AR220">
            <v>697.39102766893552</v>
          </cell>
          <cell r="AS220">
            <v>696.13496134895126</v>
          </cell>
          <cell r="AT220">
            <v>694.87474528990811</v>
          </cell>
          <cell r="AU220">
            <v>693.61042227162034</v>
          </cell>
          <cell r="AV220">
            <v>692.34202412812749</v>
          </cell>
          <cell r="AW220">
            <v>691.0694697035965</v>
          </cell>
          <cell r="AX220">
            <v>689.79282281035523</v>
          </cell>
        </row>
        <row r="221">
          <cell r="A221">
            <v>730.22881712068022</v>
          </cell>
          <cell r="B221">
            <v>729.08455937771612</v>
          </cell>
          <cell r="C221">
            <v>727.93628633500487</v>
          </cell>
          <cell r="D221">
            <v>726.78392421649448</v>
          </cell>
          <cell r="E221">
            <v>725.62754577101327</v>
          </cell>
          <cell r="F221">
            <v>724.46707373662616</v>
          </cell>
          <cell r="G221">
            <v>723.30253013104254</v>
          </cell>
          <cell r="H221">
            <v>722.13394275750204</v>
          </cell>
          <cell r="I221">
            <v>720.96125414217772</v>
          </cell>
          <cell r="J221">
            <v>719.78454613081499</v>
          </cell>
          <cell r="K221">
            <v>718.60373251441445</v>
          </cell>
          <cell r="L221">
            <v>717.41883810754712</v>
          </cell>
          <cell r="M221">
            <v>716.22989437193485</v>
          </cell>
          <cell r="N221">
            <v>715.03683760220133</v>
          </cell>
          <cell r="O221">
            <v>713.83975875481497</v>
          </cell>
          <cell r="P221">
            <v>712.63856266118114</v>
          </cell>
          <cell r="Q221">
            <v>711.43325431649919</v>
          </cell>
          <cell r="R221">
            <v>710.22391408701026</v>
          </cell>
          <cell r="S221">
            <v>709.01044940808174</v>
          </cell>
          <cell r="T221">
            <v>707.79292586693396</v>
          </cell>
          <cell r="U221">
            <v>706.57130830788867</v>
          </cell>
          <cell r="V221">
            <v>705.3455592322249</v>
          </cell>
          <cell r="W221">
            <v>704.11578429289852</v>
          </cell>
          <cell r="X221">
            <v>702.88187386911784</v>
          </cell>
          <cell r="Y221">
            <v>701.64383734427827</v>
          </cell>
          <cell r="Z221">
            <v>700.40176125793721</v>
          </cell>
          <cell r="AA221">
            <v>699.15554284914379</v>
          </cell>
          <cell r="AB221">
            <v>697.90523018909107</v>
          </cell>
          <cell r="AC221">
            <v>696.65083811691386</v>
          </cell>
          <cell r="AD221">
            <v>695.39229702230841</v>
          </cell>
          <cell r="AE221">
            <v>694.12968541482974</v>
          </cell>
          <cell r="AF221">
            <v>692.86296293698456</v>
          </cell>
          <cell r="AG221">
            <v>691.59208487551325</v>
          </cell>
          <cell r="AH221">
            <v>690.31715190686737</v>
          </cell>
          <cell r="AI221">
            <v>689.03808502478455</v>
          </cell>
          <cell r="AJ221">
            <v>687.75485613738715</v>
          </cell>
          <cell r="AK221">
            <v>686.46757979489951</v>
          </cell>
          <cell r="AL221">
            <v>685.17615493348887</v>
          </cell>
          <cell r="AM221">
            <v>683.88056178530985</v>
          </cell>
          <cell r="AN221">
            <v>682.58092045993214</v>
          </cell>
          <cell r="AO221">
            <v>681.27712446978182</v>
          </cell>
          <cell r="AP221">
            <v>679.96915405236552</v>
          </cell>
          <cell r="AQ221">
            <v>678.6571265412075</v>
          </cell>
          <cell r="AR221">
            <v>677.34094670072841</v>
          </cell>
          <cell r="AS221">
            <v>676.02058643413636</v>
          </cell>
          <cell r="AT221">
            <v>674.69615194296011</v>
          </cell>
          <cell r="AU221">
            <v>673.3675759605012</v>
          </cell>
          <cell r="AV221">
            <v>672.03481369543272</v>
          </cell>
          <cell r="AW221">
            <v>670.69795184109228</v>
          </cell>
          <cell r="AX221">
            <v>669.35696785701009</v>
          </cell>
        </row>
        <row r="222">
          <cell r="A222">
            <v>712.16928686629922</v>
          </cell>
          <cell r="B222">
            <v>710.96238036692591</v>
          </cell>
          <cell r="C222">
            <v>709.75144990586114</v>
          </cell>
          <cell r="D222">
            <v>708.53639414818701</v>
          </cell>
          <cell r="E222">
            <v>707.31726954478029</v>
          </cell>
          <cell r="F222">
            <v>706.09405992971847</v>
          </cell>
          <cell r="G222">
            <v>704.86671796869564</v>
          </cell>
          <cell r="H222">
            <v>703.63535002093329</v>
          </cell>
          <cell r="I222">
            <v>702.39984577136761</v>
          </cell>
          <cell r="J222">
            <v>701.16020368954378</v>
          </cell>
          <cell r="K222">
            <v>699.91653286085455</v>
          </cell>
          <cell r="L222">
            <v>698.668718910341</v>
          </cell>
          <cell r="M222">
            <v>697.41679792370246</v>
          </cell>
          <cell r="N222">
            <v>696.16080942984399</v>
          </cell>
          <cell r="O222">
            <v>694.90067113225723</v>
          </cell>
          <cell r="P222">
            <v>693.63644848074796</v>
          </cell>
          <cell r="Q222">
            <v>692.36812795674336</v>
          </cell>
          <cell r="R222">
            <v>691.09565108597008</v>
          </cell>
          <cell r="S222">
            <v>689.81910440831905</v>
          </cell>
          <cell r="T222">
            <v>688.53843791071904</v>
          </cell>
          <cell r="U222">
            <v>687.25360866291021</v>
          </cell>
          <cell r="V222">
            <v>685.96471599922506</v>
          </cell>
          <cell r="W222">
            <v>684.67169000833496</v>
          </cell>
          <cell r="X222">
            <v>683.37449500412345</v>
          </cell>
          <cell r="Y222">
            <v>682.07323479846605</v>
          </cell>
          <cell r="Z222">
            <v>680.76783622052903</v>
          </cell>
          <cell r="AA222">
            <v>679.45826250720143</v>
          </cell>
          <cell r="AB222">
            <v>678.14461361009035</v>
          </cell>
          <cell r="AC222">
            <v>676.82682977944648</v>
          </cell>
          <cell r="AD222">
            <v>675.50486483307122</v>
          </cell>
          <cell r="AE222">
            <v>674.17880650397444</v>
          </cell>
          <cell r="AF222">
            <v>672.84862518513273</v>
          </cell>
          <cell r="AG222">
            <v>671.51425691265115</v>
          </cell>
          <cell r="AH222">
            <v>670.17576882243327</v>
          </cell>
          <cell r="AI222">
            <v>668.83317821216735</v>
          </cell>
          <cell r="AJ222">
            <v>667.48639495346106</v>
          </cell>
          <cell r="AK222">
            <v>666.13545718679313</v>
          </cell>
          <cell r="AL222">
            <v>664.78044591615514</v>
          </cell>
          <cell r="AM222">
            <v>663.4212364460476</v>
          </cell>
          <cell r="AN222">
            <v>662.05782950377704</v>
          </cell>
          <cell r="AO222">
            <v>660.69034399592101</v>
          </cell>
          <cell r="AP222">
            <v>659.31869752667535</v>
          </cell>
          <cell r="AQ222">
            <v>657.94284500798847</v>
          </cell>
          <cell r="AR222">
            <v>656.56286310320377</v>
          </cell>
          <cell r="AS222">
            <v>655.1787692861817</v>
          </cell>
          <cell r="AT222">
            <v>653.79046420646364</v>
          </cell>
          <cell r="AU222">
            <v>652.39796738279483</v>
          </cell>
          <cell r="AV222">
            <v>651.00137256841856</v>
          </cell>
          <cell r="AW222">
            <v>649.60060516695762</v>
          </cell>
          <cell r="AX222">
            <v>648.19561910481002</v>
          </cell>
        </row>
        <row r="223">
          <cell r="A223">
            <v>693.38962121458655</v>
          </cell>
          <cell r="B223">
            <v>692.12043848514963</v>
          </cell>
          <cell r="C223">
            <v>690.84722610622487</v>
          </cell>
          <cell r="D223">
            <v>689.56985518775798</v>
          </cell>
          <cell r="E223">
            <v>688.28834066864886</v>
          </cell>
          <cell r="F223">
            <v>687.00277791431188</v>
          </cell>
          <cell r="G223">
            <v>685.71305027312405</v>
          </cell>
          <cell r="H223">
            <v>684.41918216734678</v>
          </cell>
          <cell r="I223">
            <v>683.12125568826843</v>
          </cell>
          <cell r="J223">
            <v>681.81915811561726</v>
          </cell>
          <cell r="K223">
            <v>680.5129150310371</v>
          </cell>
          <cell r="L223">
            <v>679.20261190460349</v>
          </cell>
          <cell r="M223">
            <v>677.88813161916846</v>
          </cell>
          <cell r="N223">
            <v>676.56949257102031</v>
          </cell>
          <cell r="O223">
            <v>675.24680030346269</v>
          </cell>
          <cell r="P223">
            <v>673.91992495345983</v>
          </cell>
          <cell r="Q223">
            <v>672.58886936682188</v>
          </cell>
          <cell r="R223">
            <v>671.2537573885121</v>
          </cell>
          <cell r="S223">
            <v>669.91447505373276</v>
          </cell>
          <cell r="T223">
            <v>668.57100128822401</v>
          </cell>
          <cell r="U223">
            <v>667.22344411495101</v>
          </cell>
          <cell r="V223">
            <v>665.87174330916741</v>
          </cell>
          <cell r="W223">
            <v>664.51584548283381</v>
          </cell>
          <cell r="X223">
            <v>663.15582350208274</v>
          </cell>
          <cell r="Y223">
            <v>661.79169317493461</v>
          </cell>
          <cell r="Z223">
            <v>660.42336038167571</v>
          </cell>
          <cell r="AA223">
            <v>659.05085439887353</v>
          </cell>
          <cell r="AB223">
            <v>657.67426359813328</v>
          </cell>
          <cell r="AC223">
            <v>656.29348537060105</v>
          </cell>
          <cell r="AD223">
            <v>654.90849696807766</v>
          </cell>
          <cell r="AE223">
            <v>653.51939535014401</v>
          </cell>
          <cell r="AF223">
            <v>652.12616166209352</v>
          </cell>
          <cell r="AG223">
            <v>650.72871269244013</v>
          </cell>
          <cell r="AH223">
            <v>649.32708204410017</v>
          </cell>
          <cell r="AI223">
            <v>647.92134738547827</v>
          </cell>
          <cell r="AJ223">
            <v>646.51142841196827</v>
          </cell>
          <cell r="AK223">
            <v>645.09728690155623</v>
          </cell>
          <cell r="AL223">
            <v>643.6789977068172</v>
          </cell>
          <cell r="AM223">
            <v>642.25659359375788</v>
          </cell>
          <cell r="AN223">
            <v>640.82996832457434</v>
          </cell>
          <cell r="AO223">
            <v>639.39911352443187</v>
          </cell>
          <cell r="AP223">
            <v>637.96413012387143</v>
          </cell>
          <cell r="AQ223">
            <v>636.52501270227276</v>
          </cell>
          <cell r="AR223">
            <v>635.08166118288136</v>
          </cell>
          <cell r="AS223">
            <v>633.63408184842137</v>
          </cell>
          <cell r="AT223">
            <v>632.18430943951114</v>
          </cell>
          <cell r="AU223">
            <v>630.7372121153893</v>
          </cell>
          <cell r="AV223">
            <v>629.29342725985487</v>
          </cell>
          <cell r="AW223">
            <v>627.85294729052202</v>
          </cell>
          <cell r="AX223">
            <v>626.415764642363</v>
          </cell>
        </row>
        <row r="224">
          <cell r="A224">
            <v>673.91343870651235</v>
          </cell>
          <cell r="B224">
            <v>672.58235946977379</v>
          </cell>
          <cell r="C224">
            <v>671.24722385223026</v>
          </cell>
          <cell r="D224">
            <v>669.90792336461891</v>
          </cell>
          <cell r="E224">
            <v>668.56443146333618</v>
          </cell>
          <cell r="F224">
            <v>667.21685069145167</v>
          </cell>
          <cell r="G224">
            <v>665.86513178706662</v>
          </cell>
          <cell r="H224">
            <v>664.5092158794381</v>
          </cell>
          <cell r="I224">
            <v>663.14917034149937</v>
          </cell>
          <cell r="J224">
            <v>661.78502197072839</v>
          </cell>
          <cell r="K224">
            <v>660.41667115140297</v>
          </cell>
          <cell r="L224">
            <v>659.04414165364506</v>
          </cell>
          <cell r="M224">
            <v>657.66752734981139</v>
          </cell>
          <cell r="N224">
            <v>656.28673115226616</v>
          </cell>
          <cell r="O224">
            <v>654.90172479762634</v>
          </cell>
          <cell r="P224">
            <v>653.51259971993727</v>
          </cell>
          <cell r="Q224">
            <v>652.11934811862716</v>
          </cell>
          <cell r="R224">
            <v>650.72188125384992</v>
          </cell>
          <cell r="S224">
            <v>649.32022718989288</v>
          </cell>
          <cell r="T224">
            <v>647.91446912821198</v>
          </cell>
          <cell r="U224">
            <v>646.50453231747349</v>
          </cell>
          <cell r="V224">
            <v>645.09037298831038</v>
          </cell>
          <cell r="W224">
            <v>643.67206043575788</v>
          </cell>
          <cell r="X224">
            <v>642.24963297784416</v>
          </cell>
          <cell r="Y224">
            <v>640.82298994886628</v>
          </cell>
          <cell r="Z224">
            <v>639.39211740774101</v>
          </cell>
          <cell r="AA224">
            <v>637.95711070866491</v>
          </cell>
          <cell r="AB224">
            <v>636.51797558679107</v>
          </cell>
          <cell r="AC224">
            <v>635.07460638617829</v>
          </cell>
          <cell r="AD224">
            <v>633.62700380033618</v>
          </cell>
          <cell r="AE224">
            <v>632.17723642358021</v>
          </cell>
          <cell r="AF224">
            <v>630.73015528990152</v>
          </cell>
          <cell r="AG224">
            <v>629.28638658774526</v>
          </cell>
          <cell r="AH224">
            <v>627.8459227348136</v>
          </cell>
          <cell r="AI224">
            <v>626.40875616616313</v>
          </cell>
          <cell r="AJ224">
            <v>624.97487933417312</v>
          </cell>
          <cell r="AK224">
            <v>623.54428470848586</v>
          </cell>
          <cell r="AL224">
            <v>622.11696477599116</v>
          </cell>
          <cell r="AM224">
            <v>620.69291204077183</v>
          </cell>
          <cell r="AN224">
            <v>619.27211902407498</v>
          </cell>
          <cell r="AO224">
            <v>617.85457826426159</v>
          </cell>
          <cell r="AP224">
            <v>616.44028231677532</v>
          </cell>
          <cell r="AQ224">
            <v>615.02922375410321</v>
          </cell>
          <cell r="AR224">
            <v>613.62139516572915</v>
          </cell>
          <cell r="AS224">
            <v>612.21678915810139</v>
          </cell>
          <cell r="AT224">
            <v>610.81539835458852</v>
          </cell>
          <cell r="AU224">
            <v>609.4172153954529</v>
          </cell>
          <cell r="AV224">
            <v>608.02223293779787</v>
          </cell>
          <cell r="AW224">
            <v>606.63044365553526</v>
          </cell>
          <cell r="AX224">
            <v>605.24184023935288</v>
          </cell>
        </row>
        <row r="225">
          <cell r="A225">
            <v>653.76358325772151</v>
          </cell>
          <cell r="B225">
            <v>652.37099356156205</v>
          </cell>
          <cell r="C225">
            <v>650.97430592356329</v>
          </cell>
          <cell r="D225">
            <v>649.57346770321521</v>
          </cell>
          <cell r="E225">
            <v>648.16841089464015</v>
          </cell>
          <cell r="F225">
            <v>646.75918259698415</v>
          </cell>
          <cell r="G225">
            <v>645.34584531690939</v>
          </cell>
          <cell r="H225">
            <v>643.92831222918244</v>
          </cell>
          <cell r="I225">
            <v>642.50655341690344</v>
          </cell>
          <cell r="J225">
            <v>641.08065031502065</v>
          </cell>
          <cell r="K225">
            <v>639.65062743459328</v>
          </cell>
          <cell r="L225">
            <v>638.21637894989692</v>
          </cell>
          <cell r="M225">
            <v>636.77789786631263</v>
          </cell>
          <cell r="N225">
            <v>635.33528475891762</v>
          </cell>
          <cell r="O225">
            <v>633.88853848158806</v>
          </cell>
          <cell r="P225">
            <v>632.43859100435884</v>
          </cell>
          <cell r="Q225">
            <v>630.99091161869865</v>
          </cell>
          <cell r="R225">
            <v>629.54654603398978</v>
          </cell>
          <cell r="S225">
            <v>628.10548666479644</v>
          </cell>
          <cell r="T225">
            <v>626.66772594304723</v>
          </cell>
          <cell r="U225">
            <v>625.23325631799537</v>
          </cell>
          <cell r="V225">
            <v>623.80207025617722</v>
          </cell>
          <cell r="W225">
            <v>622.37416024137656</v>
          </cell>
          <cell r="X225">
            <v>620.94951877457709</v>
          </cell>
          <cell r="Y225">
            <v>619.52813837393091</v>
          </cell>
          <cell r="Z225">
            <v>618.11001157471867</v>
          </cell>
          <cell r="AA225">
            <v>616.69513092929969</v>
          </cell>
          <cell r="AB225">
            <v>615.28348900708693</v>
          </cell>
          <cell r="AC225">
            <v>613.87507839451132</v>
          </cell>
          <cell r="AD225">
            <v>612.46989169495885</v>
          </cell>
          <cell r="AE225">
            <v>611.06792152875778</v>
          </cell>
          <cell r="AF225">
            <v>609.66916053311661</v>
          </cell>
          <cell r="AG225">
            <v>608.27360136210643</v>
          </cell>
          <cell r="AH225">
            <v>606.88123668661092</v>
          </cell>
          <cell r="AI225">
            <v>605.49205919429448</v>
          </cell>
          <cell r="AJ225">
            <v>604.10606158955579</v>
          </cell>
          <cell r="AK225">
            <v>602.72323659349411</v>
          </cell>
          <cell r="AL225">
            <v>601.34357694386756</v>
          </cell>
          <cell r="AM225">
            <v>599.96707539506394</v>
          </cell>
          <cell r="AN225">
            <v>598.59372471805113</v>
          </cell>
          <cell r="AO225">
            <v>597.22351770034925</v>
          </cell>
          <cell r="AP225">
            <v>595.85644714598106</v>
          </cell>
          <cell r="AQ225">
            <v>594.49250587545282</v>
          </cell>
          <cell r="AR225">
            <v>593.13168672569429</v>
          </cell>
          <cell r="AS225">
            <v>591.77398255003322</v>
          </cell>
          <cell r="AT225">
            <v>590.41938621816166</v>
          </cell>
          <cell r="AU225">
            <v>589.06789061608742</v>
          </cell>
          <cell r="AV225">
            <v>587.71948864610954</v>
          </cell>
          <cell r="AW225">
            <v>586.37417322676981</v>
          </cell>
          <cell r="AX225">
            <v>585.03193729281509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sqref="A1:C83"/>
    </sheetView>
  </sheetViews>
  <sheetFormatPr defaultRowHeight="15" x14ac:dyDescent="0.25"/>
  <sheetData>
    <row r="1" spans="1:3" x14ac:dyDescent="0.25">
      <c r="A1">
        <v>73</v>
      </c>
      <c r="B1">
        <v>75</v>
      </c>
      <c r="C1">
        <v>0.6</v>
      </c>
    </row>
    <row r="2" spans="1:3" x14ac:dyDescent="0.25">
      <c r="A2">
        <v>74</v>
      </c>
      <c r="B2">
        <v>75</v>
      </c>
      <c r="C2">
        <v>0.6</v>
      </c>
    </row>
    <row r="3" spans="1:3" x14ac:dyDescent="0.25">
      <c r="A3">
        <v>75</v>
      </c>
      <c r="B3">
        <v>75</v>
      </c>
      <c r="C3">
        <v>0.6</v>
      </c>
    </row>
    <row r="4" spans="1:3" x14ac:dyDescent="0.25">
      <c r="A4">
        <v>75</v>
      </c>
      <c r="B4">
        <v>76</v>
      </c>
      <c r="C4">
        <v>0.6</v>
      </c>
    </row>
    <row r="5" spans="1:3" x14ac:dyDescent="0.25">
      <c r="A5">
        <v>76</v>
      </c>
      <c r="B5">
        <v>75</v>
      </c>
      <c r="C5">
        <v>0.6</v>
      </c>
    </row>
    <row r="6" spans="1:3" x14ac:dyDescent="0.25">
      <c r="A6">
        <v>76</v>
      </c>
      <c r="B6">
        <v>76</v>
      </c>
      <c r="C6">
        <v>0.6</v>
      </c>
    </row>
    <row r="7" spans="1:3" x14ac:dyDescent="0.25">
      <c r="A7">
        <v>77</v>
      </c>
      <c r="B7">
        <v>75</v>
      </c>
      <c r="C7">
        <v>0.6</v>
      </c>
    </row>
    <row r="8" spans="1:3" x14ac:dyDescent="0.25">
      <c r="A8">
        <v>77</v>
      </c>
      <c r="B8">
        <v>76</v>
      </c>
      <c r="C8">
        <v>0.6</v>
      </c>
    </row>
    <row r="9" spans="1:3" x14ac:dyDescent="0.25">
      <c r="A9">
        <v>77</v>
      </c>
      <c r="B9">
        <v>77</v>
      </c>
      <c r="C9">
        <v>0.6</v>
      </c>
    </row>
    <row r="10" spans="1:3" x14ac:dyDescent="0.25">
      <c r="A10">
        <v>78</v>
      </c>
      <c r="B10">
        <v>75</v>
      </c>
      <c r="C10">
        <v>0.6</v>
      </c>
    </row>
    <row r="11" spans="1:3" x14ac:dyDescent="0.25">
      <c r="A11">
        <v>78</v>
      </c>
      <c r="B11">
        <v>76</v>
      </c>
      <c r="C11">
        <v>0.6</v>
      </c>
    </row>
    <row r="12" spans="1:3" x14ac:dyDescent="0.25">
      <c r="A12">
        <v>78</v>
      </c>
      <c r="B12">
        <v>77</v>
      </c>
      <c r="C12">
        <v>0.6</v>
      </c>
    </row>
    <row r="13" spans="1:3" x14ac:dyDescent="0.25">
      <c r="A13">
        <v>79</v>
      </c>
      <c r="B13">
        <v>79</v>
      </c>
      <c r="C13">
        <v>0.6</v>
      </c>
    </row>
    <row r="14" spans="1:3" x14ac:dyDescent="0.25">
      <c r="A14">
        <v>80</v>
      </c>
      <c r="B14">
        <v>80</v>
      </c>
      <c r="C14">
        <v>0.6</v>
      </c>
    </row>
    <row r="15" spans="1:3" x14ac:dyDescent="0.25">
      <c r="A15">
        <v>81</v>
      </c>
      <c r="B15">
        <v>81</v>
      </c>
      <c r="C15">
        <v>0.6</v>
      </c>
    </row>
    <row r="16" spans="1:3" x14ac:dyDescent="0.25">
      <c r="A16">
        <v>82</v>
      </c>
      <c r="B16">
        <v>82</v>
      </c>
      <c r="C16">
        <v>0.6</v>
      </c>
    </row>
    <row r="17" spans="1:3" x14ac:dyDescent="0.25">
      <c r="A17">
        <v>83</v>
      </c>
      <c r="B17">
        <v>83</v>
      </c>
      <c r="C17">
        <v>0.6</v>
      </c>
    </row>
    <row r="18" spans="1:3" x14ac:dyDescent="0.25">
      <c r="A18">
        <v>84</v>
      </c>
      <c r="B18">
        <v>84</v>
      </c>
      <c r="C18">
        <v>0.6</v>
      </c>
    </row>
    <row r="19" spans="1:3" x14ac:dyDescent="0.25">
      <c r="A19">
        <v>85</v>
      </c>
      <c r="B19">
        <v>85</v>
      </c>
      <c r="C19">
        <v>0.6</v>
      </c>
    </row>
    <row r="20" spans="1:3" x14ac:dyDescent="0.25">
      <c r="A20">
        <v>86</v>
      </c>
      <c r="B20">
        <v>86</v>
      </c>
      <c r="C20">
        <v>0.6</v>
      </c>
    </row>
    <row r="21" spans="1:3" x14ac:dyDescent="0.25">
      <c r="A21">
        <v>87</v>
      </c>
      <c r="B21">
        <v>87</v>
      </c>
      <c r="C21">
        <v>0.6</v>
      </c>
    </row>
    <row r="22" spans="1:3" x14ac:dyDescent="0.25">
      <c r="A22">
        <v>88</v>
      </c>
      <c r="B22">
        <v>88</v>
      </c>
      <c r="C22">
        <v>0.6</v>
      </c>
    </row>
    <row r="23" spans="1:3" x14ac:dyDescent="0.25">
      <c r="A23">
        <v>89</v>
      </c>
      <c r="B23">
        <v>89</v>
      </c>
      <c r="C23">
        <v>0.6</v>
      </c>
    </row>
    <row r="24" spans="1:3" x14ac:dyDescent="0.25">
      <c r="A24">
        <v>90</v>
      </c>
      <c r="B24">
        <v>90</v>
      </c>
      <c r="C24">
        <v>0.6</v>
      </c>
    </row>
    <row r="25" spans="1:3" x14ac:dyDescent="0.25">
      <c r="A25">
        <v>91</v>
      </c>
      <c r="B25">
        <v>91</v>
      </c>
      <c r="C25">
        <v>0.6</v>
      </c>
    </row>
    <row r="26" spans="1:3" x14ac:dyDescent="0.25">
      <c r="A26">
        <v>92</v>
      </c>
      <c r="B26">
        <v>92</v>
      </c>
      <c r="C26">
        <v>0.6</v>
      </c>
    </row>
    <row r="27" spans="1:3" x14ac:dyDescent="0.25">
      <c r="A27">
        <v>93</v>
      </c>
      <c r="B27">
        <v>93</v>
      </c>
      <c r="C27">
        <v>0.6</v>
      </c>
    </row>
    <row r="28" spans="1:3" x14ac:dyDescent="0.25">
      <c r="A28">
        <v>94</v>
      </c>
      <c r="B28">
        <v>94</v>
      </c>
      <c r="C28">
        <v>0.6</v>
      </c>
    </row>
    <row r="29" spans="1:3" x14ac:dyDescent="0.25">
      <c r="A29">
        <v>95</v>
      </c>
      <c r="B29">
        <v>95</v>
      </c>
      <c r="C29">
        <v>0.6</v>
      </c>
    </row>
    <row r="30" spans="1:3" x14ac:dyDescent="0.25">
      <c r="A30">
        <v>96</v>
      </c>
      <c r="B30">
        <v>96</v>
      </c>
      <c r="C30">
        <v>0.6</v>
      </c>
    </row>
    <row r="31" spans="1:3" x14ac:dyDescent="0.25">
      <c r="A31">
        <v>97</v>
      </c>
      <c r="B31">
        <v>97</v>
      </c>
      <c r="C31">
        <v>0.6</v>
      </c>
    </row>
    <row r="32" spans="1:3" x14ac:dyDescent="0.25">
      <c r="A32">
        <v>98</v>
      </c>
      <c r="B32">
        <v>98</v>
      </c>
      <c r="C32">
        <v>0.6</v>
      </c>
    </row>
    <row r="33" spans="1:3" x14ac:dyDescent="0.25">
      <c r="A33">
        <v>99</v>
      </c>
      <c r="B33">
        <v>99</v>
      </c>
      <c r="C33">
        <v>0.6</v>
      </c>
    </row>
    <row r="34" spans="1:3" x14ac:dyDescent="0.25">
      <c r="A34">
        <v>100</v>
      </c>
      <c r="B34">
        <v>100</v>
      </c>
      <c r="C34">
        <v>0.6</v>
      </c>
    </row>
    <row r="35" spans="1:3" x14ac:dyDescent="0.25">
      <c r="A35">
        <v>101</v>
      </c>
      <c r="B35">
        <v>101</v>
      </c>
      <c r="C35">
        <v>0.6</v>
      </c>
    </row>
    <row r="36" spans="1:3" x14ac:dyDescent="0.25">
      <c r="A36">
        <v>102</v>
      </c>
      <c r="B36">
        <v>102</v>
      </c>
      <c r="C36">
        <v>0.6</v>
      </c>
    </row>
    <row r="37" spans="1:3" x14ac:dyDescent="0.25">
      <c r="A37">
        <v>103</v>
      </c>
      <c r="B37">
        <v>103</v>
      </c>
      <c r="C37">
        <v>0.6</v>
      </c>
    </row>
    <row r="38" spans="1:3" x14ac:dyDescent="0.25">
      <c r="A38">
        <v>104</v>
      </c>
      <c r="B38">
        <v>104</v>
      </c>
      <c r="C38">
        <v>0.6</v>
      </c>
    </row>
    <row r="39" spans="1:3" x14ac:dyDescent="0.25">
      <c r="A39">
        <v>105</v>
      </c>
      <c r="B39">
        <v>105</v>
      </c>
      <c r="C39">
        <v>0.6</v>
      </c>
    </row>
    <row r="40" spans="1:3" x14ac:dyDescent="0.25">
      <c r="A40">
        <v>106</v>
      </c>
      <c r="B40">
        <v>106</v>
      </c>
      <c r="C40">
        <v>0.6</v>
      </c>
    </row>
    <row r="41" spans="1:3" x14ac:dyDescent="0.25">
      <c r="A41">
        <v>107</v>
      </c>
      <c r="B41">
        <v>107</v>
      </c>
      <c r="C41">
        <v>0.6</v>
      </c>
    </row>
    <row r="42" spans="1:3" x14ac:dyDescent="0.25">
      <c r="A42">
        <v>108</v>
      </c>
      <c r="B42">
        <v>108</v>
      </c>
      <c r="C42">
        <v>0.6</v>
      </c>
    </row>
    <row r="43" spans="1:3" x14ac:dyDescent="0.25">
      <c r="A43">
        <v>109</v>
      </c>
      <c r="B43">
        <v>109</v>
      </c>
      <c r="C43">
        <v>0.6</v>
      </c>
    </row>
    <row r="44" spans="1:3" x14ac:dyDescent="0.25">
      <c r="A44">
        <v>110</v>
      </c>
      <c r="B44">
        <v>110</v>
      </c>
      <c r="C44">
        <v>0.6</v>
      </c>
    </row>
    <row r="45" spans="1:3" x14ac:dyDescent="0.25">
      <c r="A45">
        <v>111</v>
      </c>
      <c r="B45">
        <v>111</v>
      </c>
      <c r="C45">
        <v>0.6</v>
      </c>
    </row>
    <row r="46" spans="1:3" x14ac:dyDescent="0.25">
      <c r="A46">
        <v>112</v>
      </c>
      <c r="B46">
        <v>112</v>
      </c>
      <c r="C46">
        <v>0.6</v>
      </c>
    </row>
    <row r="47" spans="1:3" x14ac:dyDescent="0.25">
      <c r="A47">
        <v>113</v>
      </c>
      <c r="B47">
        <v>113</v>
      </c>
      <c r="C47">
        <v>0.6</v>
      </c>
    </row>
    <row r="48" spans="1:3" x14ac:dyDescent="0.25">
      <c r="A48">
        <v>114</v>
      </c>
      <c r="B48">
        <v>114</v>
      </c>
      <c r="C48">
        <v>0.6</v>
      </c>
    </row>
    <row r="49" spans="1:3" x14ac:dyDescent="0.25">
      <c r="A49">
        <v>115</v>
      </c>
      <c r="B49">
        <v>115</v>
      </c>
      <c r="C49">
        <v>0.6</v>
      </c>
    </row>
    <row r="50" spans="1:3" x14ac:dyDescent="0.25">
      <c r="A50">
        <v>116</v>
      </c>
      <c r="B50">
        <v>116</v>
      </c>
      <c r="C50">
        <v>0.6</v>
      </c>
    </row>
    <row r="51" spans="1:3" x14ac:dyDescent="0.25">
      <c r="A51">
        <v>117</v>
      </c>
      <c r="B51">
        <v>117</v>
      </c>
      <c r="C51">
        <v>0.6</v>
      </c>
    </row>
    <row r="52" spans="1:3" x14ac:dyDescent="0.25">
      <c r="A52">
        <v>118</v>
      </c>
      <c r="B52">
        <v>118</v>
      </c>
      <c r="C52">
        <v>0.6</v>
      </c>
    </row>
    <row r="53" spans="1:3" x14ac:dyDescent="0.25">
      <c r="A53">
        <v>119</v>
      </c>
      <c r="B53">
        <v>119</v>
      </c>
      <c r="C53">
        <v>0.6</v>
      </c>
    </row>
    <row r="54" spans="1:3" x14ac:dyDescent="0.25">
      <c r="A54">
        <v>120</v>
      </c>
      <c r="B54">
        <v>120</v>
      </c>
      <c r="C54">
        <v>0.6</v>
      </c>
    </row>
    <row r="55" spans="1:3" x14ac:dyDescent="0.25">
      <c r="A55">
        <v>121</v>
      </c>
      <c r="B55">
        <v>121</v>
      </c>
      <c r="C55">
        <v>0.6</v>
      </c>
    </row>
    <row r="56" spans="1:3" x14ac:dyDescent="0.25">
      <c r="A56">
        <v>122</v>
      </c>
      <c r="B56">
        <v>122</v>
      </c>
      <c r="C56">
        <v>0.6</v>
      </c>
    </row>
    <row r="57" spans="1:3" x14ac:dyDescent="0.25">
      <c r="A57">
        <v>123</v>
      </c>
      <c r="B57">
        <v>123</v>
      </c>
      <c r="C57">
        <v>0.6</v>
      </c>
    </row>
    <row r="58" spans="1:3" x14ac:dyDescent="0.25">
      <c r="A58">
        <v>124</v>
      </c>
      <c r="B58">
        <v>124</v>
      </c>
      <c r="C58">
        <v>0.6</v>
      </c>
    </row>
    <row r="59" spans="1:3" x14ac:dyDescent="0.25">
      <c r="A59">
        <v>125</v>
      </c>
      <c r="B59">
        <v>125</v>
      </c>
      <c r="C59">
        <v>0.6</v>
      </c>
    </row>
    <row r="60" spans="1:3" x14ac:dyDescent="0.25">
      <c r="A60">
        <v>126</v>
      </c>
      <c r="B60">
        <v>126</v>
      </c>
      <c r="C60">
        <v>0.6</v>
      </c>
    </row>
    <row r="61" spans="1:3" x14ac:dyDescent="0.25">
      <c r="A61">
        <v>127</v>
      </c>
      <c r="B61">
        <v>127</v>
      </c>
      <c r="C61">
        <v>0.6</v>
      </c>
    </row>
    <row r="62" spans="1:3" x14ac:dyDescent="0.25">
      <c r="A62">
        <v>128</v>
      </c>
      <c r="B62">
        <v>128</v>
      </c>
      <c r="C62">
        <v>0.6</v>
      </c>
    </row>
    <row r="63" spans="1:3" x14ac:dyDescent="0.25">
      <c r="A63">
        <v>129</v>
      </c>
      <c r="B63">
        <v>129</v>
      </c>
      <c r="C63">
        <v>0.6</v>
      </c>
    </row>
    <row r="64" spans="1:3" x14ac:dyDescent="0.25">
      <c r="A64">
        <v>130</v>
      </c>
      <c r="B64">
        <v>130</v>
      </c>
      <c r="C64">
        <v>0.6</v>
      </c>
    </row>
    <row r="65" spans="1:3" x14ac:dyDescent="0.25">
      <c r="A65">
        <v>131</v>
      </c>
      <c r="B65">
        <v>131</v>
      </c>
      <c r="C65">
        <v>0.6</v>
      </c>
    </row>
    <row r="66" spans="1:3" x14ac:dyDescent="0.25">
      <c r="A66">
        <v>132</v>
      </c>
      <c r="B66">
        <v>132</v>
      </c>
      <c r="C66">
        <v>0.6</v>
      </c>
    </row>
    <row r="67" spans="1:3" x14ac:dyDescent="0.25">
      <c r="A67">
        <v>133</v>
      </c>
      <c r="B67">
        <v>133</v>
      </c>
      <c r="C67">
        <v>0.6</v>
      </c>
    </row>
    <row r="68" spans="1:3" x14ac:dyDescent="0.25">
      <c r="A68">
        <v>134</v>
      </c>
      <c r="B68">
        <v>134</v>
      </c>
      <c r="C68">
        <v>0.6</v>
      </c>
    </row>
    <row r="69" spans="1:3" x14ac:dyDescent="0.25">
      <c r="A69">
        <v>135</v>
      </c>
      <c r="B69">
        <v>135</v>
      </c>
      <c r="C69">
        <v>0.6</v>
      </c>
    </row>
    <row r="70" spans="1:3" x14ac:dyDescent="0.25">
      <c r="A70">
        <v>136</v>
      </c>
      <c r="B70">
        <v>136</v>
      </c>
      <c r="C70">
        <v>0.6</v>
      </c>
    </row>
    <row r="71" spans="1:3" x14ac:dyDescent="0.25">
      <c r="A71">
        <v>137</v>
      </c>
      <c r="B71">
        <v>137</v>
      </c>
      <c r="C71">
        <v>0.6</v>
      </c>
    </row>
    <row r="72" spans="1:3" x14ac:dyDescent="0.25">
      <c r="A72">
        <v>138</v>
      </c>
      <c r="B72">
        <v>138</v>
      </c>
      <c r="C72">
        <v>0.6</v>
      </c>
    </row>
    <row r="73" spans="1:3" x14ac:dyDescent="0.25">
      <c r="A73">
        <v>139</v>
      </c>
      <c r="B73">
        <v>139</v>
      </c>
      <c r="C73">
        <v>0.6</v>
      </c>
    </row>
    <row r="74" spans="1:3" x14ac:dyDescent="0.25">
      <c r="A74">
        <v>140</v>
      </c>
      <c r="B74">
        <v>140</v>
      </c>
      <c r="C74">
        <v>0.6</v>
      </c>
    </row>
    <row r="75" spans="1:3" x14ac:dyDescent="0.25">
      <c r="A75">
        <v>141</v>
      </c>
      <c r="B75">
        <v>141</v>
      </c>
      <c r="C75">
        <v>0.6</v>
      </c>
    </row>
    <row r="76" spans="1:3" x14ac:dyDescent="0.25">
      <c r="A76">
        <v>142</v>
      </c>
      <c r="B76">
        <v>142</v>
      </c>
      <c r="C76">
        <v>0.6</v>
      </c>
    </row>
    <row r="77" spans="1:3" x14ac:dyDescent="0.25">
      <c r="A77">
        <v>143</v>
      </c>
      <c r="B77">
        <v>143</v>
      </c>
      <c r="C77">
        <v>0.6</v>
      </c>
    </row>
    <row r="78" spans="1:3" x14ac:dyDescent="0.25">
      <c r="A78">
        <v>144</v>
      </c>
      <c r="B78">
        <v>144</v>
      </c>
      <c r="C78">
        <v>0.6</v>
      </c>
    </row>
    <row r="79" spans="1:3" x14ac:dyDescent="0.25">
      <c r="A79">
        <v>145</v>
      </c>
      <c r="B79">
        <v>145</v>
      </c>
      <c r="C79">
        <v>0.6</v>
      </c>
    </row>
    <row r="80" spans="1:3" x14ac:dyDescent="0.25">
      <c r="A80">
        <v>146</v>
      </c>
      <c r="B80">
        <v>146</v>
      </c>
      <c r="C80">
        <v>0.6</v>
      </c>
    </row>
    <row r="81" spans="1:3" x14ac:dyDescent="0.25">
      <c r="A81">
        <v>147</v>
      </c>
      <c r="B81">
        <v>147</v>
      </c>
      <c r="C81">
        <v>0.6</v>
      </c>
    </row>
    <row r="82" spans="1:3" x14ac:dyDescent="0.25">
      <c r="A82">
        <v>148</v>
      </c>
      <c r="B82">
        <v>148</v>
      </c>
      <c r="C82">
        <v>0.6</v>
      </c>
    </row>
    <row r="83" spans="1:3" x14ac:dyDescent="0.25">
      <c r="A83">
        <v>149</v>
      </c>
      <c r="B83">
        <v>149</v>
      </c>
      <c r="C83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A12" sqref="A1:XFD12"/>
    </sheetView>
  </sheetViews>
  <sheetFormatPr defaultRowHeight="15" x14ac:dyDescent="0.25"/>
  <sheetData>
    <row r="1" spans="1:2" x14ac:dyDescent="0.25">
      <c r="A1">
        <v>2</v>
      </c>
      <c r="B1">
        <v>6</v>
      </c>
    </row>
    <row r="2" spans="1:2" x14ac:dyDescent="0.25">
      <c r="A2">
        <v>2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2</v>
      </c>
      <c r="B4">
        <v>6</v>
      </c>
    </row>
    <row r="5" spans="1:2" x14ac:dyDescent="0.25">
      <c r="A5">
        <v>2</v>
      </c>
      <c r="B5">
        <v>6</v>
      </c>
    </row>
    <row r="6" spans="1:2" x14ac:dyDescent="0.25">
      <c r="A6">
        <v>2</v>
      </c>
      <c r="B6">
        <v>6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6</v>
      </c>
    </row>
    <row r="9" spans="1:2" x14ac:dyDescent="0.25">
      <c r="A9">
        <v>2</v>
      </c>
      <c r="B9">
        <v>6</v>
      </c>
    </row>
    <row r="10" spans="1:2" x14ac:dyDescent="0.25">
      <c r="A10">
        <v>2</v>
      </c>
      <c r="B10">
        <v>6</v>
      </c>
    </row>
    <row r="11" spans="1:2" x14ac:dyDescent="0.25">
      <c r="A11">
        <v>2</v>
      </c>
      <c r="B11">
        <v>6</v>
      </c>
    </row>
    <row r="12" spans="1:2" x14ac:dyDescent="0.25">
      <c r="A12">
        <v>2</v>
      </c>
      <c r="B12">
        <v>6</v>
      </c>
    </row>
    <row r="13" spans="1:2" x14ac:dyDescent="0.25">
      <c r="A13">
        <v>3</v>
      </c>
      <c r="B13">
        <v>7</v>
      </c>
    </row>
    <row r="14" spans="1:2" x14ac:dyDescent="0.25">
      <c r="A14">
        <v>3</v>
      </c>
      <c r="B14">
        <v>7</v>
      </c>
    </row>
    <row r="15" spans="1:2" x14ac:dyDescent="0.25">
      <c r="A15">
        <v>3</v>
      </c>
      <c r="B15">
        <v>7</v>
      </c>
    </row>
    <row r="16" spans="1:2" x14ac:dyDescent="0.25">
      <c r="A16">
        <v>3</v>
      </c>
      <c r="B16">
        <v>7</v>
      </c>
    </row>
    <row r="17" spans="1:2" x14ac:dyDescent="0.25">
      <c r="A17">
        <v>3</v>
      </c>
      <c r="B17">
        <v>7</v>
      </c>
    </row>
    <row r="18" spans="1:2" x14ac:dyDescent="0.25">
      <c r="A18">
        <v>3</v>
      </c>
      <c r="B18">
        <v>7</v>
      </c>
    </row>
    <row r="19" spans="1:2" x14ac:dyDescent="0.25">
      <c r="A19">
        <v>3</v>
      </c>
      <c r="B19">
        <v>7</v>
      </c>
    </row>
    <row r="20" spans="1:2" x14ac:dyDescent="0.25">
      <c r="A20">
        <v>3</v>
      </c>
      <c r="B20">
        <v>7</v>
      </c>
    </row>
    <row r="21" spans="1:2" x14ac:dyDescent="0.25">
      <c r="A21">
        <v>3</v>
      </c>
      <c r="B21">
        <v>7</v>
      </c>
    </row>
    <row r="22" spans="1:2" x14ac:dyDescent="0.25">
      <c r="A22">
        <v>3</v>
      </c>
      <c r="B22">
        <v>7</v>
      </c>
    </row>
    <row r="23" spans="1:2" x14ac:dyDescent="0.25">
      <c r="A23">
        <v>3</v>
      </c>
      <c r="B23">
        <v>7</v>
      </c>
    </row>
    <row r="24" spans="1:2" x14ac:dyDescent="0.25">
      <c r="A24">
        <v>3</v>
      </c>
      <c r="B24">
        <v>7</v>
      </c>
    </row>
    <row r="25" spans="1:2" x14ac:dyDescent="0.25">
      <c r="A25">
        <v>3</v>
      </c>
      <c r="B25">
        <v>7</v>
      </c>
    </row>
    <row r="26" spans="1:2" x14ac:dyDescent="0.25">
      <c r="A26">
        <v>3</v>
      </c>
      <c r="B26">
        <v>7</v>
      </c>
    </row>
    <row r="27" spans="1:2" x14ac:dyDescent="0.25">
      <c r="A27">
        <v>3</v>
      </c>
      <c r="B27">
        <v>7</v>
      </c>
    </row>
    <row r="28" spans="1:2" x14ac:dyDescent="0.25">
      <c r="A28">
        <v>3</v>
      </c>
      <c r="B28">
        <v>7</v>
      </c>
    </row>
    <row r="29" spans="1:2" x14ac:dyDescent="0.25">
      <c r="A29">
        <v>3</v>
      </c>
      <c r="B29">
        <v>7</v>
      </c>
    </row>
    <row r="30" spans="1:2" x14ac:dyDescent="0.25">
      <c r="A30">
        <v>3</v>
      </c>
      <c r="B30">
        <v>7</v>
      </c>
    </row>
    <row r="31" spans="1:2" x14ac:dyDescent="0.25">
      <c r="A31">
        <v>3</v>
      </c>
      <c r="B31">
        <v>7</v>
      </c>
    </row>
    <row r="32" spans="1:2" x14ac:dyDescent="0.25">
      <c r="A32">
        <v>3</v>
      </c>
      <c r="B32">
        <v>7</v>
      </c>
    </row>
    <row r="33" spans="1:2" x14ac:dyDescent="0.25">
      <c r="A33">
        <v>3</v>
      </c>
      <c r="B33">
        <v>7</v>
      </c>
    </row>
    <row r="34" spans="1:2" x14ac:dyDescent="0.25">
      <c r="A34">
        <v>3</v>
      </c>
      <c r="B34">
        <v>7</v>
      </c>
    </row>
    <row r="35" spans="1:2" x14ac:dyDescent="0.25">
      <c r="A35">
        <v>3</v>
      </c>
      <c r="B35">
        <v>7</v>
      </c>
    </row>
    <row r="36" spans="1:2" x14ac:dyDescent="0.25">
      <c r="A36">
        <v>3</v>
      </c>
      <c r="B36">
        <v>7</v>
      </c>
    </row>
    <row r="37" spans="1:2" x14ac:dyDescent="0.25">
      <c r="A37">
        <v>3</v>
      </c>
      <c r="B37">
        <v>7</v>
      </c>
    </row>
    <row r="38" spans="1:2" x14ac:dyDescent="0.25">
      <c r="A38">
        <v>3</v>
      </c>
      <c r="B38">
        <v>7</v>
      </c>
    </row>
    <row r="39" spans="1:2" x14ac:dyDescent="0.25">
      <c r="A39">
        <v>3</v>
      </c>
      <c r="B39">
        <v>7</v>
      </c>
    </row>
    <row r="40" spans="1:2" x14ac:dyDescent="0.25">
      <c r="A40">
        <v>3</v>
      </c>
      <c r="B40">
        <v>7</v>
      </c>
    </row>
    <row r="41" spans="1:2" x14ac:dyDescent="0.25">
      <c r="A41">
        <v>3</v>
      </c>
      <c r="B41">
        <v>7</v>
      </c>
    </row>
    <row r="42" spans="1:2" x14ac:dyDescent="0.25">
      <c r="A42">
        <v>3</v>
      </c>
      <c r="B42">
        <v>7</v>
      </c>
    </row>
    <row r="43" spans="1:2" x14ac:dyDescent="0.25">
      <c r="A43">
        <v>3</v>
      </c>
      <c r="B43">
        <v>7</v>
      </c>
    </row>
    <row r="44" spans="1:2" x14ac:dyDescent="0.25">
      <c r="A44">
        <v>3</v>
      </c>
      <c r="B44">
        <v>7</v>
      </c>
    </row>
    <row r="45" spans="1:2" x14ac:dyDescent="0.25">
      <c r="A45">
        <v>3</v>
      </c>
      <c r="B45">
        <v>7</v>
      </c>
    </row>
    <row r="46" spans="1:2" x14ac:dyDescent="0.25">
      <c r="A46">
        <v>3</v>
      </c>
      <c r="B46">
        <v>7</v>
      </c>
    </row>
    <row r="47" spans="1:2" x14ac:dyDescent="0.25">
      <c r="A47">
        <v>3</v>
      </c>
      <c r="B47">
        <v>7</v>
      </c>
    </row>
    <row r="48" spans="1:2" x14ac:dyDescent="0.25">
      <c r="A48">
        <v>3</v>
      </c>
      <c r="B48">
        <v>7</v>
      </c>
    </row>
    <row r="49" spans="1:2" x14ac:dyDescent="0.25">
      <c r="A49">
        <v>3</v>
      </c>
      <c r="B49">
        <v>7</v>
      </c>
    </row>
    <row r="50" spans="1:2" x14ac:dyDescent="0.25">
      <c r="A50">
        <v>3</v>
      </c>
      <c r="B50">
        <v>7</v>
      </c>
    </row>
    <row r="51" spans="1:2" x14ac:dyDescent="0.25">
      <c r="A51">
        <v>3</v>
      </c>
      <c r="B51">
        <v>7</v>
      </c>
    </row>
    <row r="52" spans="1:2" x14ac:dyDescent="0.25">
      <c r="A52">
        <v>3</v>
      </c>
      <c r="B52">
        <v>7</v>
      </c>
    </row>
    <row r="53" spans="1:2" x14ac:dyDescent="0.25">
      <c r="A53">
        <v>3</v>
      </c>
      <c r="B53">
        <v>7</v>
      </c>
    </row>
    <row r="54" spans="1:2" x14ac:dyDescent="0.25">
      <c r="A54">
        <v>3</v>
      </c>
      <c r="B54">
        <v>7</v>
      </c>
    </row>
    <row r="55" spans="1:2" x14ac:dyDescent="0.25">
      <c r="A55">
        <v>3</v>
      </c>
      <c r="B55">
        <v>7</v>
      </c>
    </row>
    <row r="56" spans="1:2" x14ac:dyDescent="0.25">
      <c r="A56">
        <v>3</v>
      </c>
      <c r="B56">
        <v>7</v>
      </c>
    </row>
    <row r="57" spans="1:2" x14ac:dyDescent="0.25">
      <c r="A57">
        <v>3</v>
      </c>
      <c r="B57">
        <v>7</v>
      </c>
    </row>
    <row r="58" spans="1:2" x14ac:dyDescent="0.25">
      <c r="A58">
        <v>3</v>
      </c>
      <c r="B58">
        <v>7</v>
      </c>
    </row>
    <row r="59" spans="1:2" x14ac:dyDescent="0.25">
      <c r="A59">
        <v>3</v>
      </c>
      <c r="B59">
        <v>7</v>
      </c>
    </row>
    <row r="60" spans="1:2" x14ac:dyDescent="0.25">
      <c r="A60">
        <v>3</v>
      </c>
      <c r="B60">
        <v>7</v>
      </c>
    </row>
    <row r="61" spans="1:2" x14ac:dyDescent="0.25">
      <c r="A61">
        <v>3</v>
      </c>
      <c r="B61">
        <v>7</v>
      </c>
    </row>
    <row r="62" spans="1:2" x14ac:dyDescent="0.25">
      <c r="A62">
        <v>3</v>
      </c>
      <c r="B62">
        <v>7</v>
      </c>
    </row>
    <row r="63" spans="1:2" x14ac:dyDescent="0.25">
      <c r="A63">
        <v>3</v>
      </c>
      <c r="B63">
        <v>7</v>
      </c>
    </row>
    <row r="64" spans="1:2" x14ac:dyDescent="0.25">
      <c r="A64">
        <v>3</v>
      </c>
      <c r="B64">
        <v>7</v>
      </c>
    </row>
    <row r="65" spans="1:2" x14ac:dyDescent="0.25">
      <c r="A65">
        <v>3</v>
      </c>
      <c r="B65">
        <v>7</v>
      </c>
    </row>
    <row r="66" spans="1:2" x14ac:dyDescent="0.25">
      <c r="A66">
        <v>3</v>
      </c>
      <c r="B66">
        <v>7</v>
      </c>
    </row>
    <row r="67" spans="1:2" x14ac:dyDescent="0.25">
      <c r="A67">
        <v>3</v>
      </c>
      <c r="B67">
        <v>7</v>
      </c>
    </row>
    <row r="68" spans="1:2" x14ac:dyDescent="0.25">
      <c r="A68">
        <v>3</v>
      </c>
      <c r="B68">
        <v>7</v>
      </c>
    </row>
    <row r="69" spans="1:2" x14ac:dyDescent="0.25">
      <c r="A69">
        <v>3</v>
      </c>
      <c r="B69">
        <v>7</v>
      </c>
    </row>
    <row r="70" spans="1:2" x14ac:dyDescent="0.25">
      <c r="A70">
        <v>3</v>
      </c>
      <c r="B70">
        <v>7</v>
      </c>
    </row>
    <row r="71" spans="1:2" x14ac:dyDescent="0.25">
      <c r="A71">
        <v>3</v>
      </c>
      <c r="B71">
        <v>7</v>
      </c>
    </row>
    <row r="72" spans="1:2" x14ac:dyDescent="0.25">
      <c r="A72">
        <v>3</v>
      </c>
      <c r="B72">
        <v>7</v>
      </c>
    </row>
    <row r="73" spans="1:2" x14ac:dyDescent="0.25">
      <c r="A73">
        <v>3</v>
      </c>
      <c r="B73">
        <v>7</v>
      </c>
    </row>
    <row r="74" spans="1:2" x14ac:dyDescent="0.25">
      <c r="A74">
        <v>3</v>
      </c>
      <c r="B74">
        <v>7</v>
      </c>
    </row>
    <row r="75" spans="1:2" x14ac:dyDescent="0.25">
      <c r="A75">
        <v>3</v>
      </c>
      <c r="B75">
        <v>7</v>
      </c>
    </row>
    <row r="76" spans="1:2" x14ac:dyDescent="0.25">
      <c r="A76">
        <v>3</v>
      </c>
      <c r="B76">
        <v>7</v>
      </c>
    </row>
    <row r="77" spans="1:2" x14ac:dyDescent="0.25">
      <c r="A77">
        <v>3</v>
      </c>
      <c r="B77">
        <v>7</v>
      </c>
    </row>
    <row r="78" spans="1:2" x14ac:dyDescent="0.25">
      <c r="A78">
        <v>3</v>
      </c>
      <c r="B78">
        <v>7</v>
      </c>
    </row>
    <row r="79" spans="1:2" x14ac:dyDescent="0.25">
      <c r="A79">
        <v>3</v>
      </c>
      <c r="B79">
        <v>7</v>
      </c>
    </row>
    <row r="80" spans="1:2" x14ac:dyDescent="0.25">
      <c r="A80">
        <v>3</v>
      </c>
      <c r="B80">
        <v>7</v>
      </c>
    </row>
    <row r="81" spans="1:2" x14ac:dyDescent="0.25">
      <c r="A81">
        <v>3</v>
      </c>
      <c r="B81">
        <v>7</v>
      </c>
    </row>
    <row r="82" spans="1:2" x14ac:dyDescent="0.25">
      <c r="A82">
        <v>3</v>
      </c>
      <c r="B82">
        <v>7</v>
      </c>
    </row>
    <row r="83" spans="1:2" x14ac:dyDescent="0.25">
      <c r="A83">
        <v>3</v>
      </c>
      <c r="B8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sqref="A1:B83"/>
    </sheetView>
  </sheetViews>
  <sheetFormatPr defaultRowHeight="15" x14ac:dyDescent="0.25"/>
  <sheetData>
    <row r="1" spans="1:2" x14ac:dyDescent="0.25">
      <c r="A1">
        <v>4</v>
      </c>
      <c r="B1">
        <v>7</v>
      </c>
    </row>
    <row r="2" spans="1:2" x14ac:dyDescent="0.25">
      <c r="A2">
        <v>4</v>
      </c>
      <c r="B2">
        <v>7</v>
      </c>
    </row>
    <row r="3" spans="1:2" x14ac:dyDescent="0.25">
      <c r="A3">
        <v>4</v>
      </c>
      <c r="B3">
        <v>7</v>
      </c>
    </row>
    <row r="4" spans="1:2" x14ac:dyDescent="0.25">
      <c r="A4">
        <v>4</v>
      </c>
      <c r="B4">
        <v>7</v>
      </c>
    </row>
    <row r="5" spans="1:2" x14ac:dyDescent="0.25">
      <c r="A5">
        <v>4</v>
      </c>
      <c r="B5">
        <v>7</v>
      </c>
    </row>
    <row r="6" spans="1:2" x14ac:dyDescent="0.25">
      <c r="A6">
        <v>4</v>
      </c>
      <c r="B6">
        <v>7</v>
      </c>
    </row>
    <row r="7" spans="1:2" x14ac:dyDescent="0.25">
      <c r="A7">
        <v>4</v>
      </c>
      <c r="B7">
        <v>7</v>
      </c>
    </row>
    <row r="8" spans="1:2" x14ac:dyDescent="0.25">
      <c r="A8">
        <v>4</v>
      </c>
      <c r="B8">
        <v>7</v>
      </c>
    </row>
    <row r="9" spans="1:2" x14ac:dyDescent="0.25">
      <c r="A9">
        <v>4</v>
      </c>
      <c r="B9">
        <v>7</v>
      </c>
    </row>
    <row r="10" spans="1:2" x14ac:dyDescent="0.25">
      <c r="A10">
        <v>4</v>
      </c>
      <c r="B10">
        <v>7</v>
      </c>
    </row>
    <row r="11" spans="1:2" x14ac:dyDescent="0.25">
      <c r="A11">
        <v>4</v>
      </c>
      <c r="B11">
        <v>7</v>
      </c>
    </row>
    <row r="12" spans="1:2" x14ac:dyDescent="0.25">
      <c r="A12">
        <v>4</v>
      </c>
      <c r="B12">
        <v>7</v>
      </c>
    </row>
    <row r="13" spans="1:2" x14ac:dyDescent="0.25">
      <c r="A13">
        <v>4</v>
      </c>
      <c r="B13">
        <v>7</v>
      </c>
    </row>
    <row r="14" spans="1:2" x14ac:dyDescent="0.25">
      <c r="A14">
        <v>4</v>
      </c>
      <c r="B14">
        <v>7</v>
      </c>
    </row>
    <row r="15" spans="1:2" x14ac:dyDescent="0.25">
      <c r="A15">
        <v>4</v>
      </c>
      <c r="B15">
        <v>7</v>
      </c>
    </row>
    <row r="16" spans="1:2" x14ac:dyDescent="0.25">
      <c r="A16">
        <v>4</v>
      </c>
      <c r="B16">
        <v>7</v>
      </c>
    </row>
    <row r="17" spans="1:2" x14ac:dyDescent="0.25">
      <c r="A17">
        <v>4</v>
      </c>
      <c r="B17">
        <v>7</v>
      </c>
    </row>
    <row r="18" spans="1:2" x14ac:dyDescent="0.25">
      <c r="A18">
        <v>4</v>
      </c>
      <c r="B18">
        <v>7</v>
      </c>
    </row>
    <row r="19" spans="1:2" x14ac:dyDescent="0.25">
      <c r="A19">
        <v>4</v>
      </c>
      <c r="B19">
        <v>7</v>
      </c>
    </row>
    <row r="20" spans="1:2" x14ac:dyDescent="0.25">
      <c r="A20">
        <v>4</v>
      </c>
      <c r="B20">
        <v>7</v>
      </c>
    </row>
    <row r="21" spans="1:2" x14ac:dyDescent="0.25">
      <c r="A21">
        <v>4</v>
      </c>
      <c r="B21">
        <v>7</v>
      </c>
    </row>
    <row r="22" spans="1:2" x14ac:dyDescent="0.25">
      <c r="A22">
        <v>4</v>
      </c>
      <c r="B22">
        <v>7</v>
      </c>
    </row>
    <row r="23" spans="1:2" x14ac:dyDescent="0.25">
      <c r="A23">
        <v>4</v>
      </c>
      <c r="B23">
        <v>7</v>
      </c>
    </row>
    <row r="24" spans="1:2" x14ac:dyDescent="0.25">
      <c r="A24">
        <v>4</v>
      </c>
      <c r="B24">
        <v>7</v>
      </c>
    </row>
    <row r="25" spans="1:2" x14ac:dyDescent="0.25">
      <c r="A25">
        <v>4</v>
      </c>
      <c r="B25">
        <v>7</v>
      </c>
    </row>
    <row r="26" spans="1:2" x14ac:dyDescent="0.25">
      <c r="A26">
        <v>4</v>
      </c>
      <c r="B26">
        <v>7</v>
      </c>
    </row>
    <row r="27" spans="1:2" x14ac:dyDescent="0.25">
      <c r="A27">
        <v>4</v>
      </c>
      <c r="B27">
        <v>7</v>
      </c>
    </row>
    <row r="28" spans="1:2" x14ac:dyDescent="0.25">
      <c r="A28">
        <v>4</v>
      </c>
      <c r="B28">
        <v>7</v>
      </c>
    </row>
    <row r="29" spans="1:2" x14ac:dyDescent="0.25">
      <c r="A29">
        <v>4</v>
      </c>
      <c r="B29">
        <v>7</v>
      </c>
    </row>
    <row r="30" spans="1:2" x14ac:dyDescent="0.25">
      <c r="A30">
        <v>4</v>
      </c>
      <c r="B30">
        <v>7</v>
      </c>
    </row>
    <row r="31" spans="1:2" x14ac:dyDescent="0.25">
      <c r="A31">
        <v>4</v>
      </c>
      <c r="B31">
        <v>7</v>
      </c>
    </row>
    <row r="32" spans="1:2" x14ac:dyDescent="0.25">
      <c r="A32">
        <v>4</v>
      </c>
      <c r="B32">
        <v>7</v>
      </c>
    </row>
    <row r="33" spans="1:2" x14ac:dyDescent="0.25">
      <c r="A33">
        <v>4</v>
      </c>
      <c r="B33">
        <v>7</v>
      </c>
    </row>
    <row r="34" spans="1:2" x14ac:dyDescent="0.25">
      <c r="A34">
        <v>4</v>
      </c>
      <c r="B34">
        <v>7</v>
      </c>
    </row>
    <row r="35" spans="1:2" x14ac:dyDescent="0.25">
      <c r="A35">
        <v>4</v>
      </c>
      <c r="B35">
        <v>7</v>
      </c>
    </row>
    <row r="36" spans="1:2" x14ac:dyDescent="0.25">
      <c r="A36">
        <v>4</v>
      </c>
      <c r="B36">
        <v>7</v>
      </c>
    </row>
    <row r="37" spans="1:2" x14ac:dyDescent="0.25">
      <c r="A37">
        <v>4</v>
      </c>
      <c r="B37">
        <v>7</v>
      </c>
    </row>
    <row r="38" spans="1:2" x14ac:dyDescent="0.25">
      <c r="A38">
        <v>4</v>
      </c>
      <c r="B38">
        <v>7</v>
      </c>
    </row>
    <row r="39" spans="1:2" x14ac:dyDescent="0.25">
      <c r="A39">
        <v>4</v>
      </c>
      <c r="B39">
        <v>7</v>
      </c>
    </row>
    <row r="40" spans="1:2" x14ac:dyDescent="0.25">
      <c r="A40">
        <v>4</v>
      </c>
      <c r="B40">
        <v>7</v>
      </c>
    </row>
    <row r="41" spans="1:2" x14ac:dyDescent="0.25">
      <c r="A41">
        <v>4</v>
      </c>
      <c r="B41">
        <v>7</v>
      </c>
    </row>
    <row r="42" spans="1:2" x14ac:dyDescent="0.25">
      <c r="A42">
        <v>4</v>
      </c>
      <c r="B42">
        <v>7</v>
      </c>
    </row>
    <row r="43" spans="1:2" x14ac:dyDescent="0.25">
      <c r="A43">
        <v>4</v>
      </c>
      <c r="B43">
        <v>7</v>
      </c>
    </row>
    <row r="44" spans="1:2" x14ac:dyDescent="0.25">
      <c r="A44">
        <v>4</v>
      </c>
      <c r="B44">
        <v>7</v>
      </c>
    </row>
    <row r="45" spans="1:2" x14ac:dyDescent="0.25">
      <c r="A45">
        <v>4</v>
      </c>
      <c r="B45">
        <v>7</v>
      </c>
    </row>
    <row r="46" spans="1:2" x14ac:dyDescent="0.25">
      <c r="A46">
        <v>4</v>
      </c>
      <c r="B46">
        <v>7</v>
      </c>
    </row>
    <row r="47" spans="1:2" x14ac:dyDescent="0.25">
      <c r="A47">
        <v>4</v>
      </c>
      <c r="B47">
        <v>7</v>
      </c>
    </row>
    <row r="48" spans="1:2" x14ac:dyDescent="0.25">
      <c r="A48">
        <v>4</v>
      </c>
      <c r="B48">
        <v>7</v>
      </c>
    </row>
    <row r="49" spans="1:2" x14ac:dyDescent="0.25">
      <c r="A49">
        <v>4</v>
      </c>
      <c r="B49">
        <v>7</v>
      </c>
    </row>
    <row r="50" spans="1:2" x14ac:dyDescent="0.25">
      <c r="A50">
        <v>4</v>
      </c>
      <c r="B50">
        <v>7</v>
      </c>
    </row>
    <row r="51" spans="1:2" x14ac:dyDescent="0.25">
      <c r="A51">
        <v>4</v>
      </c>
      <c r="B51">
        <v>7</v>
      </c>
    </row>
    <row r="52" spans="1:2" x14ac:dyDescent="0.25">
      <c r="A52">
        <v>4</v>
      </c>
      <c r="B52">
        <v>7</v>
      </c>
    </row>
    <row r="53" spans="1:2" x14ac:dyDescent="0.25">
      <c r="A53">
        <v>4</v>
      </c>
      <c r="B53">
        <v>7</v>
      </c>
    </row>
    <row r="54" spans="1:2" x14ac:dyDescent="0.25">
      <c r="A54">
        <v>4</v>
      </c>
      <c r="B54">
        <v>7</v>
      </c>
    </row>
    <row r="55" spans="1:2" x14ac:dyDescent="0.25">
      <c r="A55">
        <v>4</v>
      </c>
      <c r="B55">
        <v>7</v>
      </c>
    </row>
    <row r="56" spans="1:2" x14ac:dyDescent="0.25">
      <c r="A56">
        <v>4</v>
      </c>
      <c r="B56">
        <v>7</v>
      </c>
    </row>
    <row r="57" spans="1:2" x14ac:dyDescent="0.25">
      <c r="A57">
        <v>4</v>
      </c>
      <c r="B57">
        <v>7</v>
      </c>
    </row>
    <row r="58" spans="1:2" x14ac:dyDescent="0.25">
      <c r="A58">
        <v>4</v>
      </c>
      <c r="B58">
        <v>7</v>
      </c>
    </row>
    <row r="59" spans="1:2" x14ac:dyDescent="0.25">
      <c r="A59">
        <v>4</v>
      </c>
      <c r="B59">
        <v>7</v>
      </c>
    </row>
    <row r="60" spans="1:2" x14ac:dyDescent="0.25">
      <c r="A60">
        <v>4</v>
      </c>
      <c r="B60">
        <v>7</v>
      </c>
    </row>
    <row r="61" spans="1:2" x14ac:dyDescent="0.25">
      <c r="A61">
        <v>4</v>
      </c>
      <c r="B61">
        <v>7</v>
      </c>
    </row>
    <row r="62" spans="1:2" x14ac:dyDescent="0.25">
      <c r="A62">
        <v>4</v>
      </c>
      <c r="B62">
        <v>7</v>
      </c>
    </row>
    <row r="63" spans="1:2" x14ac:dyDescent="0.25">
      <c r="A63">
        <v>4</v>
      </c>
      <c r="B63">
        <v>7</v>
      </c>
    </row>
    <row r="64" spans="1:2" x14ac:dyDescent="0.25">
      <c r="A64">
        <v>4</v>
      </c>
      <c r="B64">
        <v>7</v>
      </c>
    </row>
    <row r="65" spans="1:2" x14ac:dyDescent="0.25">
      <c r="A65">
        <v>4</v>
      </c>
      <c r="B65">
        <v>7</v>
      </c>
    </row>
    <row r="66" spans="1:2" x14ac:dyDescent="0.25">
      <c r="A66">
        <v>4</v>
      </c>
      <c r="B66">
        <v>7</v>
      </c>
    </row>
    <row r="67" spans="1:2" x14ac:dyDescent="0.25">
      <c r="A67">
        <v>4</v>
      </c>
      <c r="B67">
        <v>7</v>
      </c>
    </row>
    <row r="68" spans="1:2" x14ac:dyDescent="0.25">
      <c r="A68">
        <v>4</v>
      </c>
      <c r="B68">
        <v>7</v>
      </c>
    </row>
    <row r="69" spans="1:2" x14ac:dyDescent="0.25">
      <c r="A69">
        <v>4</v>
      </c>
      <c r="B69">
        <v>7</v>
      </c>
    </row>
    <row r="70" spans="1:2" x14ac:dyDescent="0.25">
      <c r="A70">
        <v>4</v>
      </c>
      <c r="B70">
        <v>7</v>
      </c>
    </row>
    <row r="71" spans="1:2" x14ac:dyDescent="0.25">
      <c r="A71">
        <v>4</v>
      </c>
      <c r="B71">
        <v>7</v>
      </c>
    </row>
    <row r="72" spans="1:2" x14ac:dyDescent="0.25">
      <c r="A72">
        <v>4</v>
      </c>
      <c r="B72">
        <v>7</v>
      </c>
    </row>
    <row r="73" spans="1:2" x14ac:dyDescent="0.25">
      <c r="A73">
        <v>4</v>
      </c>
      <c r="B73">
        <v>7</v>
      </c>
    </row>
    <row r="74" spans="1:2" x14ac:dyDescent="0.25">
      <c r="A74">
        <v>4</v>
      </c>
      <c r="B74">
        <v>7</v>
      </c>
    </row>
    <row r="75" spans="1:2" x14ac:dyDescent="0.25">
      <c r="A75">
        <v>4</v>
      </c>
      <c r="B75">
        <v>7</v>
      </c>
    </row>
    <row r="76" spans="1:2" x14ac:dyDescent="0.25">
      <c r="A76">
        <v>4</v>
      </c>
      <c r="B76">
        <v>7</v>
      </c>
    </row>
    <row r="77" spans="1:2" x14ac:dyDescent="0.25">
      <c r="A77">
        <v>4</v>
      </c>
      <c r="B77">
        <v>7</v>
      </c>
    </row>
    <row r="78" spans="1:2" x14ac:dyDescent="0.25">
      <c r="A78">
        <v>4</v>
      </c>
      <c r="B78">
        <v>7</v>
      </c>
    </row>
    <row r="79" spans="1:2" x14ac:dyDescent="0.25">
      <c r="A79">
        <v>4</v>
      </c>
      <c r="B79">
        <v>7</v>
      </c>
    </row>
    <row r="80" spans="1:2" x14ac:dyDescent="0.25">
      <c r="A80">
        <v>4</v>
      </c>
      <c r="B80">
        <v>7</v>
      </c>
    </row>
    <row r="81" spans="1:2" x14ac:dyDescent="0.25">
      <c r="A81">
        <v>4</v>
      </c>
      <c r="B81">
        <v>7</v>
      </c>
    </row>
    <row r="82" spans="1:2" x14ac:dyDescent="0.25">
      <c r="A82">
        <v>4</v>
      </c>
      <c r="B82">
        <v>7</v>
      </c>
    </row>
    <row r="83" spans="1:2" x14ac:dyDescent="0.25">
      <c r="A83">
        <v>4</v>
      </c>
      <c r="B8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sqref="A1:B83"/>
    </sheetView>
  </sheetViews>
  <sheetFormatPr defaultRowHeight="15" x14ac:dyDescent="0.25"/>
  <sheetData>
    <row r="1" spans="1:2" x14ac:dyDescent="0.25">
      <c r="A1">
        <v>3</v>
      </c>
      <c r="B1">
        <v>8</v>
      </c>
    </row>
    <row r="2" spans="1:2" x14ac:dyDescent="0.25">
      <c r="A2">
        <v>3</v>
      </c>
      <c r="B2">
        <v>8</v>
      </c>
    </row>
    <row r="3" spans="1:2" x14ac:dyDescent="0.25">
      <c r="A3">
        <v>3</v>
      </c>
      <c r="B3">
        <v>8</v>
      </c>
    </row>
    <row r="4" spans="1:2" x14ac:dyDescent="0.25">
      <c r="A4">
        <v>3</v>
      </c>
      <c r="B4">
        <v>8</v>
      </c>
    </row>
    <row r="5" spans="1:2" x14ac:dyDescent="0.25">
      <c r="A5">
        <v>3</v>
      </c>
      <c r="B5">
        <v>8</v>
      </c>
    </row>
    <row r="6" spans="1:2" x14ac:dyDescent="0.25">
      <c r="A6">
        <v>3</v>
      </c>
      <c r="B6">
        <v>8</v>
      </c>
    </row>
    <row r="7" spans="1:2" x14ac:dyDescent="0.25">
      <c r="A7">
        <v>3</v>
      </c>
      <c r="B7">
        <v>8</v>
      </c>
    </row>
    <row r="8" spans="1:2" x14ac:dyDescent="0.25">
      <c r="A8">
        <v>3</v>
      </c>
      <c r="B8">
        <v>8</v>
      </c>
    </row>
    <row r="9" spans="1:2" x14ac:dyDescent="0.25">
      <c r="A9">
        <v>3</v>
      </c>
      <c r="B9">
        <v>8</v>
      </c>
    </row>
    <row r="10" spans="1:2" x14ac:dyDescent="0.25">
      <c r="A10">
        <v>3</v>
      </c>
      <c r="B10">
        <v>8</v>
      </c>
    </row>
    <row r="11" spans="1:2" x14ac:dyDescent="0.25">
      <c r="A11">
        <v>3</v>
      </c>
      <c r="B11">
        <v>8</v>
      </c>
    </row>
    <row r="12" spans="1:2" x14ac:dyDescent="0.25">
      <c r="A12">
        <v>3</v>
      </c>
      <c r="B12">
        <v>8</v>
      </c>
    </row>
    <row r="13" spans="1:2" x14ac:dyDescent="0.25">
      <c r="A13">
        <v>4</v>
      </c>
      <c r="B13">
        <v>7</v>
      </c>
    </row>
    <row r="14" spans="1:2" x14ac:dyDescent="0.25">
      <c r="A14">
        <v>4</v>
      </c>
      <c r="B14">
        <v>7</v>
      </c>
    </row>
    <row r="15" spans="1:2" x14ac:dyDescent="0.25">
      <c r="A15">
        <v>4</v>
      </c>
      <c r="B15">
        <v>7</v>
      </c>
    </row>
    <row r="16" spans="1:2" x14ac:dyDescent="0.25">
      <c r="A16">
        <v>4</v>
      </c>
      <c r="B16">
        <v>7</v>
      </c>
    </row>
    <row r="17" spans="1:2" x14ac:dyDescent="0.25">
      <c r="A17">
        <v>4</v>
      </c>
      <c r="B17">
        <v>7</v>
      </c>
    </row>
    <row r="18" spans="1:2" x14ac:dyDescent="0.25">
      <c r="A18">
        <v>4</v>
      </c>
      <c r="B18">
        <v>7</v>
      </c>
    </row>
    <row r="19" spans="1:2" x14ac:dyDescent="0.25">
      <c r="A19">
        <v>4</v>
      </c>
      <c r="B19">
        <v>7</v>
      </c>
    </row>
    <row r="20" spans="1:2" x14ac:dyDescent="0.25">
      <c r="A20">
        <v>4</v>
      </c>
      <c r="B20">
        <v>7</v>
      </c>
    </row>
    <row r="21" spans="1:2" x14ac:dyDescent="0.25">
      <c r="A21">
        <v>4</v>
      </c>
      <c r="B21">
        <v>7</v>
      </c>
    </row>
    <row r="22" spans="1:2" x14ac:dyDescent="0.25">
      <c r="A22">
        <v>4</v>
      </c>
      <c r="B22">
        <v>7</v>
      </c>
    </row>
    <row r="23" spans="1:2" x14ac:dyDescent="0.25">
      <c r="A23">
        <v>4</v>
      </c>
      <c r="B23">
        <v>7</v>
      </c>
    </row>
    <row r="24" spans="1:2" x14ac:dyDescent="0.25">
      <c r="A24">
        <v>4</v>
      </c>
      <c r="B24">
        <v>7</v>
      </c>
    </row>
    <row r="25" spans="1:2" x14ac:dyDescent="0.25">
      <c r="A25">
        <v>4</v>
      </c>
      <c r="B25">
        <v>7</v>
      </c>
    </row>
    <row r="26" spans="1:2" x14ac:dyDescent="0.25">
      <c r="A26">
        <v>4</v>
      </c>
      <c r="B26">
        <v>7</v>
      </c>
    </row>
    <row r="27" spans="1:2" x14ac:dyDescent="0.25">
      <c r="A27">
        <v>4</v>
      </c>
      <c r="B27">
        <v>7</v>
      </c>
    </row>
    <row r="28" spans="1:2" x14ac:dyDescent="0.25">
      <c r="A28">
        <v>4</v>
      </c>
      <c r="B28">
        <v>7</v>
      </c>
    </row>
    <row r="29" spans="1:2" x14ac:dyDescent="0.25">
      <c r="A29">
        <v>4</v>
      </c>
      <c r="B29">
        <v>7</v>
      </c>
    </row>
    <row r="30" spans="1:2" x14ac:dyDescent="0.25">
      <c r="A30">
        <v>4</v>
      </c>
      <c r="B30">
        <v>7</v>
      </c>
    </row>
    <row r="31" spans="1:2" x14ac:dyDescent="0.25">
      <c r="A31">
        <v>4</v>
      </c>
      <c r="B31">
        <v>7</v>
      </c>
    </row>
    <row r="32" spans="1:2" x14ac:dyDescent="0.25">
      <c r="A32">
        <v>4</v>
      </c>
      <c r="B32">
        <v>7</v>
      </c>
    </row>
    <row r="33" spans="1:2" x14ac:dyDescent="0.25">
      <c r="A33">
        <v>4</v>
      </c>
      <c r="B33">
        <v>7</v>
      </c>
    </row>
    <row r="34" spans="1:2" x14ac:dyDescent="0.25">
      <c r="A34">
        <v>4</v>
      </c>
      <c r="B34">
        <v>7</v>
      </c>
    </row>
    <row r="35" spans="1:2" x14ac:dyDescent="0.25">
      <c r="A35">
        <v>4</v>
      </c>
      <c r="B35">
        <v>7</v>
      </c>
    </row>
    <row r="36" spans="1:2" x14ac:dyDescent="0.25">
      <c r="A36">
        <v>4</v>
      </c>
      <c r="B36">
        <v>7</v>
      </c>
    </row>
    <row r="37" spans="1:2" x14ac:dyDescent="0.25">
      <c r="A37">
        <v>4</v>
      </c>
      <c r="B37">
        <v>7</v>
      </c>
    </row>
    <row r="38" spans="1:2" x14ac:dyDescent="0.25">
      <c r="A38">
        <v>4</v>
      </c>
      <c r="B38">
        <v>7</v>
      </c>
    </row>
    <row r="39" spans="1:2" x14ac:dyDescent="0.25">
      <c r="A39">
        <v>4</v>
      </c>
      <c r="B39">
        <v>7</v>
      </c>
    </row>
    <row r="40" spans="1:2" x14ac:dyDescent="0.25">
      <c r="A40">
        <v>4</v>
      </c>
      <c r="B40">
        <v>7</v>
      </c>
    </row>
    <row r="41" spans="1:2" x14ac:dyDescent="0.25">
      <c r="A41">
        <v>4</v>
      </c>
      <c r="B41">
        <v>7</v>
      </c>
    </row>
    <row r="42" spans="1:2" x14ac:dyDescent="0.25">
      <c r="A42">
        <v>4</v>
      </c>
      <c r="B42">
        <v>7</v>
      </c>
    </row>
    <row r="43" spans="1:2" x14ac:dyDescent="0.25">
      <c r="A43">
        <v>4</v>
      </c>
      <c r="B43">
        <v>7</v>
      </c>
    </row>
    <row r="44" spans="1:2" x14ac:dyDescent="0.25">
      <c r="A44">
        <v>4</v>
      </c>
      <c r="B44">
        <v>7</v>
      </c>
    </row>
    <row r="45" spans="1:2" x14ac:dyDescent="0.25">
      <c r="A45">
        <v>4</v>
      </c>
      <c r="B45">
        <v>7</v>
      </c>
    </row>
    <row r="46" spans="1:2" x14ac:dyDescent="0.25">
      <c r="A46">
        <v>4</v>
      </c>
      <c r="B46">
        <v>7</v>
      </c>
    </row>
    <row r="47" spans="1:2" x14ac:dyDescent="0.25">
      <c r="A47">
        <v>4</v>
      </c>
      <c r="B47">
        <v>7</v>
      </c>
    </row>
    <row r="48" spans="1:2" x14ac:dyDescent="0.25">
      <c r="A48">
        <v>4</v>
      </c>
      <c r="B48">
        <v>7</v>
      </c>
    </row>
    <row r="49" spans="1:2" x14ac:dyDescent="0.25">
      <c r="A49">
        <v>4</v>
      </c>
      <c r="B49">
        <v>7</v>
      </c>
    </row>
    <row r="50" spans="1:2" x14ac:dyDescent="0.25">
      <c r="A50">
        <v>4</v>
      </c>
      <c r="B50">
        <v>7</v>
      </c>
    </row>
    <row r="51" spans="1:2" x14ac:dyDescent="0.25">
      <c r="A51">
        <v>4</v>
      </c>
      <c r="B51">
        <v>7</v>
      </c>
    </row>
    <row r="52" spans="1:2" x14ac:dyDescent="0.25">
      <c r="A52">
        <v>4</v>
      </c>
      <c r="B52">
        <v>7</v>
      </c>
    </row>
    <row r="53" spans="1:2" x14ac:dyDescent="0.25">
      <c r="A53">
        <v>4</v>
      </c>
      <c r="B53">
        <v>7</v>
      </c>
    </row>
    <row r="54" spans="1:2" x14ac:dyDescent="0.25">
      <c r="A54">
        <v>4</v>
      </c>
      <c r="B54">
        <v>7</v>
      </c>
    </row>
    <row r="55" spans="1:2" x14ac:dyDescent="0.25">
      <c r="A55">
        <v>4</v>
      </c>
      <c r="B55">
        <v>7</v>
      </c>
    </row>
    <row r="56" spans="1:2" x14ac:dyDescent="0.25">
      <c r="A56">
        <v>4</v>
      </c>
      <c r="B56">
        <v>7</v>
      </c>
    </row>
    <row r="57" spans="1:2" x14ac:dyDescent="0.25">
      <c r="A57">
        <v>4</v>
      </c>
      <c r="B57">
        <v>7</v>
      </c>
    </row>
    <row r="58" spans="1:2" x14ac:dyDescent="0.25">
      <c r="A58">
        <v>4</v>
      </c>
      <c r="B58">
        <v>7</v>
      </c>
    </row>
    <row r="59" spans="1:2" x14ac:dyDescent="0.25">
      <c r="A59">
        <v>4</v>
      </c>
      <c r="B59">
        <v>7</v>
      </c>
    </row>
    <row r="60" spans="1:2" x14ac:dyDescent="0.25">
      <c r="A60">
        <v>4</v>
      </c>
      <c r="B60">
        <v>7</v>
      </c>
    </row>
    <row r="61" spans="1:2" x14ac:dyDescent="0.25">
      <c r="A61">
        <v>4</v>
      </c>
      <c r="B61">
        <v>7</v>
      </c>
    </row>
    <row r="62" spans="1:2" x14ac:dyDescent="0.25">
      <c r="A62">
        <v>4</v>
      </c>
      <c r="B62">
        <v>7</v>
      </c>
    </row>
    <row r="63" spans="1:2" x14ac:dyDescent="0.25">
      <c r="A63">
        <v>4</v>
      </c>
      <c r="B63">
        <v>7</v>
      </c>
    </row>
    <row r="64" spans="1:2" x14ac:dyDescent="0.25">
      <c r="A64">
        <v>4</v>
      </c>
      <c r="B64">
        <v>7</v>
      </c>
    </row>
    <row r="65" spans="1:2" x14ac:dyDescent="0.25">
      <c r="A65">
        <v>4</v>
      </c>
      <c r="B65">
        <v>7</v>
      </c>
    </row>
    <row r="66" spans="1:2" x14ac:dyDescent="0.25">
      <c r="A66">
        <v>4</v>
      </c>
      <c r="B66">
        <v>7</v>
      </c>
    </row>
    <row r="67" spans="1:2" x14ac:dyDescent="0.25">
      <c r="A67">
        <v>4</v>
      </c>
      <c r="B67">
        <v>7</v>
      </c>
    </row>
    <row r="68" spans="1:2" x14ac:dyDescent="0.25">
      <c r="A68">
        <v>4</v>
      </c>
      <c r="B68">
        <v>7</v>
      </c>
    </row>
    <row r="69" spans="1:2" x14ac:dyDescent="0.25">
      <c r="A69">
        <v>4</v>
      </c>
      <c r="B69">
        <v>7</v>
      </c>
    </row>
    <row r="70" spans="1:2" x14ac:dyDescent="0.25">
      <c r="A70">
        <v>4</v>
      </c>
      <c r="B70">
        <v>7</v>
      </c>
    </row>
    <row r="71" spans="1:2" x14ac:dyDescent="0.25">
      <c r="A71">
        <v>4</v>
      </c>
      <c r="B71">
        <v>7</v>
      </c>
    </row>
    <row r="72" spans="1:2" x14ac:dyDescent="0.25">
      <c r="A72">
        <v>4</v>
      </c>
      <c r="B72">
        <v>7</v>
      </c>
    </row>
    <row r="73" spans="1:2" x14ac:dyDescent="0.25">
      <c r="A73">
        <v>4</v>
      </c>
      <c r="B73">
        <v>7</v>
      </c>
    </row>
    <row r="74" spans="1:2" x14ac:dyDescent="0.25">
      <c r="A74">
        <v>4</v>
      </c>
      <c r="B74">
        <v>7</v>
      </c>
    </row>
    <row r="75" spans="1:2" x14ac:dyDescent="0.25">
      <c r="A75">
        <v>4</v>
      </c>
      <c r="B75">
        <v>7</v>
      </c>
    </row>
    <row r="76" spans="1:2" x14ac:dyDescent="0.25">
      <c r="A76">
        <v>4</v>
      </c>
      <c r="B76">
        <v>7</v>
      </c>
    </row>
    <row r="77" spans="1:2" x14ac:dyDescent="0.25">
      <c r="A77">
        <v>4</v>
      </c>
      <c r="B77">
        <v>7</v>
      </c>
    </row>
    <row r="78" spans="1:2" x14ac:dyDescent="0.25">
      <c r="A78">
        <v>4</v>
      </c>
      <c r="B78">
        <v>7</v>
      </c>
    </row>
    <row r="79" spans="1:2" x14ac:dyDescent="0.25">
      <c r="A79">
        <v>4</v>
      </c>
      <c r="B79">
        <v>7</v>
      </c>
    </row>
    <row r="80" spans="1:2" x14ac:dyDescent="0.25">
      <c r="A80">
        <v>4</v>
      </c>
      <c r="B80">
        <v>7</v>
      </c>
    </row>
    <row r="81" spans="1:2" x14ac:dyDescent="0.25">
      <c r="A81">
        <v>4</v>
      </c>
      <c r="B81">
        <v>7</v>
      </c>
    </row>
    <row r="82" spans="1:2" x14ac:dyDescent="0.25">
      <c r="A82">
        <v>4</v>
      </c>
      <c r="B82">
        <v>7</v>
      </c>
    </row>
    <row r="83" spans="1:2" x14ac:dyDescent="0.25">
      <c r="A83">
        <v>4</v>
      </c>
      <c r="B8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3"/>
  <sheetViews>
    <sheetView zoomScale="40" zoomScaleNormal="40" workbookViewId="0">
      <selection activeCell="AJ61" sqref="AJ61"/>
    </sheetView>
  </sheetViews>
  <sheetFormatPr defaultRowHeight="15" x14ac:dyDescent="0.25"/>
  <sheetData>
    <row r="1" spans="1:100" x14ac:dyDescent="0.25">
      <c r="A1">
        <v>744.86887953469068</v>
      </c>
      <c r="B1">
        <v>649.96449598070421</v>
      </c>
      <c r="C1">
        <v>529.99306928043961</v>
      </c>
      <c r="D1">
        <v>412.84620435071344</v>
      </c>
      <c r="E1">
        <v>320.93369488970205</v>
      </c>
      <c r="F1">
        <v>249.48379185789682</v>
      </c>
      <c r="G1">
        <v>193.94087747996005</v>
      </c>
      <c r="H1">
        <v>150.7635573341006</v>
      </c>
      <c r="I1">
        <v>117.19886243363646</v>
      </c>
      <c r="J1">
        <v>91.106721004862223</v>
      </c>
      <c r="K1">
        <v>70.823508350671275</v>
      </c>
      <c r="L1">
        <v>55.055974792791623</v>
      </c>
      <c r="M1">
        <v>42.798788579862475</v>
      </c>
      <c r="N1">
        <v>33.270436329529758</v>
      </c>
      <c r="O1">
        <v>25.863394041908059</v>
      </c>
      <c r="P1">
        <v>20.105391607782874</v>
      </c>
      <c r="Q1">
        <v>15.629301051799823</v>
      </c>
      <c r="R1">
        <v>12.149728596842202</v>
      </c>
      <c r="S1">
        <v>9.4448180688109602</v>
      </c>
      <c r="T1">
        <v>7.3421054340360374</v>
      </c>
      <c r="U1">
        <v>5.7075225601765398</v>
      </c>
      <c r="V1">
        <v>4.4368490847204729</v>
      </c>
      <c r="W1">
        <v>3.4490673655744684</v>
      </c>
      <c r="X1">
        <v>2.6811968280008087</v>
      </c>
      <c r="Y1">
        <v>2.0842783478902036</v>
      </c>
      <c r="Z1">
        <v>1.6202526372236188</v>
      </c>
      <c r="AA1">
        <v>1.2595335988052934</v>
      </c>
      <c r="AB1">
        <v>0.97912192831719602</v>
      </c>
      <c r="AC1">
        <v>0.76113868770227544</v>
      </c>
      <c r="AD1">
        <v>0.59168535109088216</v>
      </c>
      <c r="AE1">
        <v>0.45995764024608821</v>
      </c>
      <c r="AF1">
        <v>0.35755664802364406</v>
      </c>
      <c r="AG1">
        <v>0.27795332734880079</v>
      </c>
      <c r="AH1">
        <v>0.21607220173728889</v>
      </c>
      <c r="AI1">
        <v>0.16796775490660237</v>
      </c>
      <c r="AJ1">
        <v>0.13057286620639949</v>
      </c>
      <c r="AK1">
        <v>0.10150325220952711</v>
      </c>
      <c r="AL1">
        <v>7.8905445736524776E-2</v>
      </c>
      <c r="AM1">
        <v>6.1338619515636579E-2</v>
      </c>
      <c r="AN1">
        <v>4.7682719601471045E-2</v>
      </c>
      <c r="AO1">
        <v>3.7067051175037724E-2</v>
      </c>
      <c r="AP1">
        <v>2.8814763383812614E-2</v>
      </c>
      <c r="AQ1">
        <v>2.2399693597006252E-2</v>
      </c>
      <c r="AR1">
        <v>1.7412819482721595E-2</v>
      </c>
      <c r="AS1">
        <v>1.3536179904639551E-2</v>
      </c>
      <c r="AT1">
        <v>1.0522601844720463E-2</v>
      </c>
      <c r="AU1">
        <v>8.1799407486217775E-3</v>
      </c>
      <c r="AV1">
        <v>6.3588294642656059E-3</v>
      </c>
      <c r="AW1">
        <v>4.9431546508979353E-3</v>
      </c>
      <c r="AX1">
        <v>3.8426534380246527E-3</v>
      </c>
      <c r="AY1">
        <v>2.9871583002336363E-3</v>
      </c>
      <c r="AZ1">
        <v>2.3221232032901219E-3</v>
      </c>
      <c r="BA1">
        <v>1.8051457704282782E-3</v>
      </c>
      <c r="BB1">
        <v>1.4032637234175421E-3</v>
      </c>
      <c r="BC1">
        <v>1.090853220678787E-3</v>
      </c>
      <c r="BD1">
        <v>8.4799509116509082E-4</v>
      </c>
      <c r="BE1">
        <v>6.5920479585073691E-4</v>
      </c>
      <c r="BF1">
        <v>5.1244513959621452E-4</v>
      </c>
      <c r="BG1">
        <v>3.9835878432725762E-4</v>
      </c>
      <c r="BH1">
        <v>3.0967162879906118E-4</v>
      </c>
      <c r="BI1">
        <v>2.4072901478808557E-4</v>
      </c>
      <c r="BJ1">
        <v>1.8713518829165885E-4</v>
      </c>
      <c r="BK1">
        <v>1.454730279397193E-4</v>
      </c>
      <c r="BL1">
        <v>1.1308617076573774E-4</v>
      </c>
      <c r="BM1">
        <v>8.7909643447107555E-5</v>
      </c>
      <c r="BN1">
        <v>6.8338200498156227E-5</v>
      </c>
      <c r="BO1">
        <v>5.3123974381878215E-5</v>
      </c>
      <c r="BP1">
        <v>4.1296912034619951E-5</v>
      </c>
      <c r="BQ1">
        <v>3.2102924593818038E-5</v>
      </c>
      <c r="BR1">
        <v>2.4955807027598402E-5</v>
      </c>
      <c r="BS1">
        <v>1.9399861919172047E-5</v>
      </c>
      <c r="BT1">
        <v>1.5080844387603696E-5</v>
      </c>
      <c r="BU1">
        <v>1.1723375586155295E-5</v>
      </c>
      <c r="BV1">
        <v>9.1133846094295883E-6</v>
      </c>
      <c r="BW1">
        <v>7.0844594469339997E-6</v>
      </c>
      <c r="BX1">
        <v>5.5072366488396802E-6</v>
      </c>
      <c r="BY1">
        <v>4.2811530941556771E-6</v>
      </c>
      <c r="BZ1">
        <v>3.32803417782104E-6</v>
      </c>
      <c r="CA1">
        <v>2.587109419040069E-6</v>
      </c>
      <c r="CB1">
        <v>2.0111377460175891E-6</v>
      </c>
      <c r="CC1">
        <v>1.5633954152013041E-6</v>
      </c>
      <c r="CD1">
        <v>1.2153345749036735E-6</v>
      </c>
      <c r="CE1">
        <v>9.4476298951996689E-7</v>
      </c>
      <c r="CF1">
        <v>7.3442912758755034E-7</v>
      </c>
      <c r="CG1">
        <v>5.7092217472150688E-7</v>
      </c>
      <c r="CH1">
        <v>4.4381700122405254E-7</v>
      </c>
      <c r="CI1">
        <v>3.4500942419018411E-7</v>
      </c>
      <c r="CJ1">
        <v>2.6819951642270102E-7</v>
      </c>
      <c r="CK1">
        <v>2.0848989152395035E-7</v>
      </c>
      <c r="CL1">
        <v>1.62073500102148E-7</v>
      </c>
      <c r="CM1">
        <v>1.2599085991777449E-7</v>
      </c>
      <c r="CN1">
        <v>9.7941342838383735E-8</v>
      </c>
      <c r="CO1">
        <v>7.6136530956382033E-8</v>
      </c>
      <c r="CP1">
        <v>5.918615523607211E-8</v>
      </c>
      <c r="CQ1">
        <v>4.6009458070588813E-8</v>
      </c>
      <c r="CR1">
        <v>3.5766306361040259E-8</v>
      </c>
      <c r="CS1">
        <v>2.7803604455793159E-8</v>
      </c>
      <c r="CT1">
        <v>2.161365427374068E-8</v>
      </c>
      <c r="CU1">
        <v>1.6801777549504639E-8</v>
      </c>
      <c r="CV1">
        <v>1.3061176535384479E-8</v>
      </c>
    </row>
    <row r="2" spans="1:100" x14ac:dyDescent="0.25">
      <c r="A2">
        <v>753.82791533334614</v>
      </c>
      <c r="B2">
        <v>662.71105175108505</v>
      </c>
      <c r="C2">
        <v>544.61385609346689</v>
      </c>
      <c r="D2">
        <v>425.28262395251767</v>
      </c>
      <c r="E2">
        <v>330.60137755686571</v>
      </c>
      <c r="F2">
        <v>256.99914524300004</v>
      </c>
      <c r="G2">
        <v>199.78307756528247</v>
      </c>
      <c r="H2">
        <v>155.30510050419306</v>
      </c>
      <c r="I2">
        <v>120.72931569860276</v>
      </c>
      <c r="J2">
        <v>93.851184679278319</v>
      </c>
      <c r="K2">
        <v>72.9569683612972</v>
      </c>
      <c r="L2">
        <v>56.71445971258499</v>
      </c>
      <c r="M2">
        <v>44.088042756403162</v>
      </c>
      <c r="N2">
        <v>34.272662103120005</v>
      </c>
      <c r="O2">
        <v>26.642492934527969</v>
      </c>
      <c r="P2">
        <v>20.711038659052797</v>
      </c>
      <c r="Q2">
        <v>16.100112080010195</v>
      </c>
      <c r="R2">
        <v>12.515722328372352</v>
      </c>
      <c r="S2">
        <v>9.7293301203415652</v>
      </c>
      <c r="T2">
        <v>7.5632761823101315</v>
      </c>
      <c r="U2">
        <v>5.8794537653010961</v>
      </c>
      <c r="V2">
        <v>4.5705030128563608</v>
      </c>
      <c r="W2">
        <v>3.5529657387244309</v>
      </c>
      <c r="X2">
        <v>2.7619641656598297</v>
      </c>
      <c r="Y2">
        <v>2.1470643438086596</v>
      </c>
      <c r="Z2">
        <v>1.6690605018596343</v>
      </c>
      <c r="AA2">
        <v>1.2974753024524091</v>
      </c>
      <c r="AB2">
        <v>1.0086166191089612</v>
      </c>
      <c r="AC2">
        <v>0.78406693554778595</v>
      </c>
      <c r="AD2">
        <v>0.60950905207410599</v>
      </c>
      <c r="AE2">
        <v>0.47381322654644731</v>
      </c>
      <c r="AF2">
        <v>0.36832754638573317</v>
      </c>
      <c r="AG2">
        <v>0.28632628602494331</v>
      </c>
      <c r="AH2">
        <v>0.22258107728651363</v>
      </c>
      <c r="AI2">
        <v>0.17302755067940317</v>
      </c>
      <c r="AJ2">
        <v>0.13450619279542578</v>
      </c>
      <c r="AK2">
        <v>0.10456089697439751</v>
      </c>
      <c r="AL2">
        <v>8.1282362907398098E-2</v>
      </c>
      <c r="AM2">
        <v>6.3186360398448382E-2</v>
      </c>
      <c r="AN2">
        <v>4.9119095429727089E-2</v>
      </c>
      <c r="AO2">
        <v>3.8183644707834065E-2</v>
      </c>
      <c r="AP2">
        <v>2.9682768186544976E-2</v>
      </c>
      <c r="AQ2">
        <v>2.3074453315235395E-2</v>
      </c>
      <c r="AR2">
        <v>1.7937356531261047E-2</v>
      </c>
      <c r="AS2">
        <v>1.3943938559851618E-2</v>
      </c>
      <c r="AT2">
        <v>1.0839580638425068E-2</v>
      </c>
      <c r="AU2">
        <v>8.4263501242965166E-3</v>
      </c>
      <c r="AV2">
        <v>6.5503803869955144E-3</v>
      </c>
      <c r="AW2">
        <v>5.0920603323476319E-3</v>
      </c>
      <c r="AX2">
        <v>3.9584080459958097E-3</v>
      </c>
      <c r="AY2">
        <v>3.077142303096934E-3</v>
      </c>
      <c r="AZ2">
        <v>2.3920739457683185E-3</v>
      </c>
      <c r="BA2">
        <v>1.8595232843981373E-3</v>
      </c>
      <c r="BB2">
        <v>1.4455350978308048E-3</v>
      </c>
      <c r="BC2">
        <v>1.1237136617703312E-3</v>
      </c>
      <c r="BD2">
        <v>8.7353976776890054E-4</v>
      </c>
      <c r="BE2">
        <v>6.7906242651597816E-4</v>
      </c>
      <c r="BF2">
        <v>5.2788183906314786E-4</v>
      </c>
      <c r="BG2">
        <v>4.1035879048677417E-4</v>
      </c>
      <c r="BH2">
        <v>3.1900005734009079E-4</v>
      </c>
      <c r="BI2">
        <v>2.479806426485512E-4</v>
      </c>
      <c r="BJ2">
        <v>1.9277237641329096E-4</v>
      </c>
      <c r="BK2">
        <v>1.4985520124138267E-4</v>
      </c>
      <c r="BL2">
        <v>1.1649273489035107E-4</v>
      </c>
      <c r="BM2">
        <v>9.0557799587208626E-5</v>
      </c>
      <c r="BN2">
        <v>7.0396794047115408E-5</v>
      </c>
      <c r="BO2">
        <v>5.4724260475246176E-5</v>
      </c>
      <c r="BP2">
        <v>4.2540924269375441E-5</v>
      </c>
      <c r="BQ2">
        <v>3.3069980699234553E-5</v>
      </c>
      <c r="BR2">
        <v>2.5707566125731004E-5</v>
      </c>
      <c r="BS2">
        <v>1.9984255871167485E-5</v>
      </c>
      <c r="BT2">
        <v>1.5535133936693695E-5</v>
      </c>
      <c r="BU2">
        <v>1.2076526029660927E-5</v>
      </c>
      <c r="BV2">
        <v>9.3879126885138532E-6</v>
      </c>
      <c r="BW2">
        <v>7.2978689715539039E-6</v>
      </c>
      <c r="BX2">
        <v>5.673134525806409E-6</v>
      </c>
      <c r="BY2">
        <v>4.4101169094861687E-6</v>
      </c>
      <c r="BZ2">
        <v>3.4282866078822535E-6</v>
      </c>
      <c r="CA2">
        <v>2.6650425294742312E-6</v>
      </c>
      <c r="CB2">
        <v>2.0717204977711067E-6</v>
      </c>
      <c r="CC2">
        <v>1.6104905600716147E-6</v>
      </c>
      <c r="CD2">
        <v>1.2519448636301911E-6</v>
      </c>
      <c r="CE2">
        <v>9.7322267933463969E-7</v>
      </c>
      <c r="CF2">
        <v>7.5655279177213866E-7</v>
      </c>
      <c r="CG2">
        <v>5.8812042426205209E-7</v>
      </c>
      <c r="CH2">
        <v>4.5718637754611604E-7</v>
      </c>
      <c r="CI2">
        <v>3.554023576176255E-7</v>
      </c>
      <c r="CJ2">
        <v>2.7627864707113732E-7</v>
      </c>
      <c r="CK2">
        <v>2.1477035202129469E-7</v>
      </c>
      <c r="CL2">
        <v>1.6695573565625754E-7</v>
      </c>
      <c r="CM2">
        <v>1.2978615555109885E-7</v>
      </c>
      <c r="CN2">
        <v>1.0089168878124597E-7</v>
      </c>
      <c r="CO2">
        <v>7.8430032345187875E-8</v>
      </c>
      <c r="CP2">
        <v>6.0969051141057622E-8</v>
      </c>
      <c r="CQ2">
        <v>4.7395424671334522E-8</v>
      </c>
      <c r="CR2">
        <v>3.6843714745771234E-8</v>
      </c>
      <c r="CS2">
        <v>2.8641143580267071E-8</v>
      </c>
      <c r="CT2">
        <v>2.2264724878577162E-8</v>
      </c>
      <c r="CU2">
        <v>1.730790266663009E-8</v>
      </c>
      <c r="CV2">
        <v>1.3454621416997258E-8</v>
      </c>
    </row>
    <row r="3" spans="1:100" x14ac:dyDescent="0.25">
      <c r="A3">
        <v>762.71237583957134</v>
      </c>
      <c r="B3">
        <v>675.61610030361328</v>
      </c>
      <c r="C3">
        <v>559.86172128342776</v>
      </c>
      <c r="D3">
        <v>438.74343007535634</v>
      </c>
      <c r="E3">
        <v>341.06538618688489</v>
      </c>
      <c r="F3">
        <v>265.13353746363657</v>
      </c>
      <c r="G3">
        <v>206.10649903201667</v>
      </c>
      <c r="H3">
        <v>160.22073008798716</v>
      </c>
      <c r="I3">
        <v>124.55057201248188</v>
      </c>
      <c r="J3">
        <v>96.821709526085556</v>
      </c>
      <c r="K3">
        <v>75.266161239421805</v>
      </c>
      <c r="L3">
        <v>58.509553853646416</v>
      </c>
      <c r="M3">
        <v>45.483492658314766</v>
      </c>
      <c r="N3">
        <v>35.357441103954677</v>
      </c>
      <c r="O3">
        <v>27.485766117635361</v>
      </c>
      <c r="P3">
        <v>21.366572791628119</v>
      </c>
      <c r="Q3">
        <v>16.609703761068705</v>
      </c>
      <c r="R3">
        <v>12.911862923498706</v>
      </c>
      <c r="S3">
        <v>10.037277398407658</v>
      </c>
      <c r="T3">
        <v>7.8026647409052456</v>
      </c>
      <c r="U3">
        <v>6.0655469249683343</v>
      </c>
      <c r="V3">
        <v>4.7151660004200684</v>
      </c>
      <c r="W3">
        <v>3.6654222094957101</v>
      </c>
      <c r="X3">
        <v>2.8493843000792478</v>
      </c>
      <c r="Y3">
        <v>2.2150220153369791</v>
      </c>
      <c r="Z3">
        <v>1.7218886649621274</v>
      </c>
      <c r="AA3">
        <v>1.3385422600750028</v>
      </c>
      <c r="AB3">
        <v>1.0405407843521144</v>
      </c>
      <c r="AC3">
        <v>0.80888378065809852</v>
      </c>
      <c r="AD3">
        <v>0.6288008893559498</v>
      </c>
      <c r="AE3">
        <v>0.48881009597342084</v>
      </c>
      <c r="AF3">
        <v>0.37998564246669031</v>
      </c>
      <c r="AG3">
        <v>0.29538892439053466</v>
      </c>
      <c r="AH3">
        <v>0.22962608820212294</v>
      </c>
      <c r="AI3">
        <v>0.17850412127605106</v>
      </c>
      <c r="AJ3">
        <v>0.13876350706496457</v>
      </c>
      <c r="AK3">
        <v>0.10787039960376876</v>
      </c>
      <c r="AL3">
        <v>8.3855066485383961E-2</v>
      </c>
      <c r="AM3">
        <v>6.5186299495470792E-2</v>
      </c>
      <c r="AN3">
        <v>5.0673785377703624E-2</v>
      </c>
      <c r="AO3">
        <v>3.9392211927658467E-2</v>
      </c>
      <c r="AP3">
        <v>3.0622270449856426E-2</v>
      </c>
      <c r="AQ3">
        <v>2.3804792917593656E-2</v>
      </c>
      <c r="AR3">
        <v>1.8505099639087013E-2</v>
      </c>
      <c r="AS3">
        <v>1.4385284250861947E-2</v>
      </c>
      <c r="AT3">
        <v>1.1182668940674219E-2</v>
      </c>
      <c r="AU3">
        <v>8.6930562132748815E-3</v>
      </c>
      <c r="AV3">
        <v>6.7577093382701504E-3</v>
      </c>
      <c r="AW3">
        <v>5.2532313584647576E-3</v>
      </c>
      <c r="AX3">
        <v>4.0836973483459899E-3</v>
      </c>
      <c r="AY3">
        <v>3.1745382784246572E-3</v>
      </c>
      <c r="AZ3">
        <v>2.467786523229481E-3</v>
      </c>
      <c r="BA3">
        <v>1.9183798682201978E-3</v>
      </c>
      <c r="BB3">
        <v>1.491288360710995E-3</v>
      </c>
      <c r="BC3">
        <v>1.1592808137918329E-3</v>
      </c>
      <c r="BD3">
        <v>9.0118855657777479E-4</v>
      </c>
      <c r="BE3">
        <v>7.0055572802917227E-4</v>
      </c>
      <c r="BF3">
        <v>5.4459005775451099E-4</v>
      </c>
      <c r="BG3">
        <v>4.2334723583289002E-4</v>
      </c>
      <c r="BH3">
        <v>3.290968675109496E-4</v>
      </c>
      <c r="BI3">
        <v>2.5582958630593946E-4</v>
      </c>
      <c r="BJ3">
        <v>1.9887389911449951E-4</v>
      </c>
      <c r="BK3">
        <v>1.5459833368483249E-4</v>
      </c>
      <c r="BL3">
        <v>1.2017989733761585E-4</v>
      </c>
      <c r="BM3">
        <v>9.3424084068772985E-5</v>
      </c>
      <c r="BN3">
        <v>7.2624953737943169E-5</v>
      </c>
      <c r="BO3">
        <v>5.6456361954085027E-5</v>
      </c>
      <c r="BP3">
        <v>4.3887405657786803E-5</v>
      </c>
      <c r="BQ3">
        <v>3.4116693112176401E-5</v>
      </c>
      <c r="BR3">
        <v>2.6521247526803059E-5</v>
      </c>
      <c r="BS3">
        <v>2.0616786276011429E-5</v>
      </c>
      <c r="BT3">
        <v>1.6026843234663425E-5</v>
      </c>
      <c r="BU3">
        <v>1.2458765428213782E-5</v>
      </c>
      <c r="BV3">
        <v>9.6850536176597129E-6</v>
      </c>
      <c r="BW3">
        <v>7.528857019403452E-6</v>
      </c>
      <c r="BX3">
        <v>5.8526973866829859E-6</v>
      </c>
      <c r="BY3">
        <v>4.549703446185855E-6</v>
      </c>
      <c r="BZ3">
        <v>3.536796812457034E-6</v>
      </c>
      <c r="CA3">
        <v>2.7493949446998213E-6</v>
      </c>
      <c r="CB3">
        <v>2.1372934242178422E-6</v>
      </c>
      <c r="CC3">
        <v>1.6614648986982654E-6</v>
      </c>
      <c r="CD3">
        <v>1.2915707218791936E-6</v>
      </c>
      <c r="CE3">
        <v>1.0040265874996148E-6</v>
      </c>
      <c r="CF3">
        <v>7.8049878698354514E-7</v>
      </c>
      <c r="CG3">
        <v>6.0673529371039601E-7</v>
      </c>
      <c r="CH3">
        <v>4.7165699267203003E-7</v>
      </c>
      <c r="CI3">
        <v>3.6665135559764549E-7</v>
      </c>
      <c r="CJ3">
        <v>2.8502326563126526E-7</v>
      </c>
      <c r="CK3">
        <v>2.2156815217123789E-7</v>
      </c>
      <c r="CL3">
        <v>1.7224013839880734E-7</v>
      </c>
      <c r="CM3">
        <v>1.3389408268535712E-7</v>
      </c>
      <c r="CN3">
        <v>1.0408505593220412E-7</v>
      </c>
      <c r="CO3">
        <v>8.0912460435437607E-8</v>
      </c>
      <c r="CP3">
        <v>6.2898809420156898E-8</v>
      </c>
      <c r="CQ3">
        <v>4.8895554469494454E-8</v>
      </c>
      <c r="CR3">
        <v>3.800987208930136E-8</v>
      </c>
      <c r="CS3">
        <v>2.9547686371718851E-8</v>
      </c>
      <c r="CT3">
        <v>2.2969445703482609E-8</v>
      </c>
      <c r="CU3">
        <v>1.7855722431489881E-8</v>
      </c>
      <c r="CV3">
        <v>1.3880475534398968E-8</v>
      </c>
    </row>
    <row r="4" spans="1:100" x14ac:dyDescent="0.25">
      <c r="A4">
        <v>744.86887953468772</v>
      </c>
      <c r="B4">
        <v>649.96449598069717</v>
      </c>
      <c r="C4">
        <v>529.99306928043131</v>
      </c>
      <c r="D4">
        <v>412.84620435070661</v>
      </c>
      <c r="E4">
        <v>320.93369488969626</v>
      </c>
      <c r="F4">
        <v>249.48379185789187</v>
      </c>
      <c r="G4">
        <v>193.94087747995584</v>
      </c>
      <c r="H4">
        <v>150.7635573340973</v>
      </c>
      <c r="I4">
        <v>117.19886243363396</v>
      </c>
      <c r="J4">
        <v>91.106721004860219</v>
      </c>
      <c r="K4">
        <v>70.823508350669613</v>
      </c>
      <c r="L4">
        <v>55.055974792790416</v>
      </c>
      <c r="M4">
        <v>42.798788579861451</v>
      </c>
      <c r="N4">
        <v>33.270436329528827</v>
      </c>
      <c r="O4">
        <v>25.863394041907195</v>
      </c>
      <c r="P4">
        <v>20.105391607782163</v>
      </c>
      <c r="Q4">
        <v>15.62930105179921</v>
      </c>
      <c r="R4">
        <v>12.149728596841722</v>
      </c>
      <c r="S4">
        <v>9.4448180688105676</v>
      </c>
      <c r="T4">
        <v>7.3421054340357195</v>
      </c>
      <c r="U4">
        <v>5.7075225601762529</v>
      </c>
      <c r="V4">
        <v>4.4368490847203148</v>
      </c>
      <c r="W4">
        <v>3.4490673655743862</v>
      </c>
      <c r="X4">
        <v>2.6811968280006999</v>
      </c>
      <c r="Y4">
        <v>2.0842783478900979</v>
      </c>
      <c r="Z4">
        <v>1.6202526372235611</v>
      </c>
      <c r="AA4">
        <v>1.2595335988051815</v>
      </c>
      <c r="AB4">
        <v>0.97912192831712241</v>
      </c>
      <c r="AC4">
        <v>0.76113868770225057</v>
      </c>
      <c r="AD4">
        <v>0.59168535109094167</v>
      </c>
      <c r="AE4">
        <v>0.45995764024628433</v>
      </c>
      <c r="AF4">
        <v>0.35755664802379378</v>
      </c>
      <c r="AG4">
        <v>0.27795332734887152</v>
      </c>
      <c r="AH4">
        <v>0.21607220173741018</v>
      </c>
      <c r="AI4">
        <v>0.16796775490670998</v>
      </c>
      <c r="AJ4">
        <v>0.1305728662064562</v>
      </c>
      <c r="AK4">
        <v>0.1015032522095341</v>
      </c>
      <c r="AL4">
        <v>7.8905445736621102E-2</v>
      </c>
      <c r="AM4">
        <v>6.1338619515637932E-2</v>
      </c>
      <c r="AN4">
        <v>4.7682719601417733E-2</v>
      </c>
      <c r="AO4">
        <v>3.7067051174976232E-2</v>
      </c>
      <c r="AP4">
        <v>2.8814763383680567E-2</v>
      </c>
      <c r="AQ4">
        <v>2.2399693596848926E-2</v>
      </c>
      <c r="AR4">
        <v>1.7412819482644521E-2</v>
      </c>
      <c r="AS4">
        <v>1.3536179904715439E-2</v>
      </c>
      <c r="AT4">
        <v>1.0522601844847075E-2</v>
      </c>
      <c r="AU4">
        <v>8.1799407487199664E-3</v>
      </c>
      <c r="AV4">
        <v>6.3588294644585366E-3</v>
      </c>
      <c r="AW4">
        <v>4.9431546510686555E-3</v>
      </c>
      <c r="AX4">
        <v>3.8426534381445568E-3</v>
      </c>
      <c r="AY4">
        <v>2.9871583003448555E-3</v>
      </c>
      <c r="AZ4">
        <v>2.3221232033159766E-3</v>
      </c>
      <c r="BA4">
        <v>1.8051457704650884E-3</v>
      </c>
      <c r="BB4">
        <v>1.4032637234368845E-3</v>
      </c>
      <c r="BC4">
        <v>1.0908532206837214E-3</v>
      </c>
      <c r="BD4">
        <v>8.4799509110992531E-4</v>
      </c>
      <c r="BE4">
        <v>6.5920479585853309E-4</v>
      </c>
      <c r="BF4">
        <v>5.12445139599866E-4</v>
      </c>
      <c r="BG4">
        <v>3.9835878438528526E-4</v>
      </c>
      <c r="BH4">
        <v>3.0967162885748325E-4</v>
      </c>
      <c r="BI4">
        <v>2.4072901492289131E-4</v>
      </c>
      <c r="BJ4">
        <v>1.8713518839044412E-4</v>
      </c>
      <c r="BK4">
        <v>1.4547302804462293E-4</v>
      </c>
      <c r="BL4">
        <v>1.1308617084212114E-4</v>
      </c>
      <c r="BM4">
        <v>8.7909643510365588E-5</v>
      </c>
      <c r="BN4">
        <v>6.8338200612928649E-5</v>
      </c>
      <c r="BO4">
        <v>5.3123974527046055E-5</v>
      </c>
      <c r="BP4">
        <v>4.1296912054554621E-5</v>
      </c>
      <c r="BQ4">
        <v>3.2102924672076421E-5</v>
      </c>
      <c r="BR4">
        <v>2.4955807142864211E-5</v>
      </c>
      <c r="BS4">
        <v>1.9399861956179475E-5</v>
      </c>
      <c r="BT4">
        <v>1.5080844415334593E-5</v>
      </c>
      <c r="BU4">
        <v>1.172337564260397E-5</v>
      </c>
      <c r="BV4">
        <v>9.1133846788061911E-6</v>
      </c>
      <c r="BW4">
        <v>7.0844594702240117E-6</v>
      </c>
      <c r="BX4">
        <v>5.5072367137753901E-6</v>
      </c>
      <c r="BY4">
        <v>4.2811532396195666E-6</v>
      </c>
      <c r="BZ4">
        <v>3.3280342006176189E-6</v>
      </c>
      <c r="CA4">
        <v>2.5871093829208139E-6</v>
      </c>
      <c r="CB4">
        <v>2.0111376990428194E-6</v>
      </c>
      <c r="CC4">
        <v>1.5633954389847485E-6</v>
      </c>
      <c r="CD4">
        <v>1.2153346874062738E-6</v>
      </c>
      <c r="CE4">
        <v>9.4476303086960667E-7</v>
      </c>
      <c r="CF4">
        <v>7.3442914998938359E-7</v>
      </c>
      <c r="CG4">
        <v>5.7092223343996933E-7</v>
      </c>
      <c r="CH4">
        <v>4.4381704612640584E-7</v>
      </c>
      <c r="CI4">
        <v>3.4500947481635383E-7</v>
      </c>
      <c r="CJ4">
        <v>2.6819957070027121E-7</v>
      </c>
      <c r="CK4">
        <v>2.0848989941886969E-7</v>
      </c>
      <c r="CL4">
        <v>1.6207341888316582E-7</v>
      </c>
      <c r="CM4">
        <v>1.2599079912689598E-7</v>
      </c>
      <c r="CN4">
        <v>9.7941369187676857E-8</v>
      </c>
      <c r="CO4">
        <v>7.6136638228597833E-8</v>
      </c>
      <c r="CP4">
        <v>5.9186167275824039E-8</v>
      </c>
      <c r="CQ4">
        <v>4.6009407247045907E-8</v>
      </c>
      <c r="CR4">
        <v>3.5766183002926419E-8</v>
      </c>
      <c r="CS4">
        <v>2.780353379626555E-8</v>
      </c>
      <c r="CT4">
        <v>2.1613685754731337E-8</v>
      </c>
      <c r="CU4">
        <v>1.6801785543110413E-8</v>
      </c>
      <c r="CV4">
        <v>1.3061205450526364E-8</v>
      </c>
    </row>
    <row r="5" spans="1:100" x14ac:dyDescent="0.25">
      <c r="A5">
        <v>771.520690443239</v>
      </c>
      <c r="B5">
        <v>688.67500099139659</v>
      </c>
      <c r="C5">
        <v>575.76317564924329</v>
      </c>
      <c r="D5">
        <v>453.34406940768133</v>
      </c>
      <c r="E5">
        <v>352.41546541564861</v>
      </c>
      <c r="F5">
        <v>273.95673318589496</v>
      </c>
      <c r="G5">
        <v>212.96537474417894</v>
      </c>
      <c r="H5">
        <v>165.55260501355599</v>
      </c>
      <c r="I5">
        <v>128.69540440410788</v>
      </c>
      <c r="J5">
        <v>100.04377227033463</v>
      </c>
      <c r="K5">
        <v>77.770891792303146</v>
      </c>
      <c r="L5">
        <v>60.456652852179417</v>
      </c>
      <c r="M5">
        <v>46.997106370466831</v>
      </c>
      <c r="N5">
        <v>36.53407694596423</v>
      </c>
      <c r="O5">
        <v>28.400445928994341</v>
      </c>
      <c r="P5">
        <v>22.077616198124073</v>
      </c>
      <c r="Q5">
        <v>17.162446611236355</v>
      </c>
      <c r="R5">
        <v>13.341547884529589</v>
      </c>
      <c r="S5">
        <v>10.3713010147784</v>
      </c>
      <c r="T5">
        <v>8.0623242273013211</v>
      </c>
      <c r="U5">
        <v>6.2673980683337476</v>
      </c>
      <c r="V5">
        <v>4.8720787504351533</v>
      </c>
      <c r="W5">
        <v>3.7874012615178563</v>
      </c>
      <c r="X5">
        <v>2.9442069905922397</v>
      </c>
      <c r="Y5">
        <v>2.2887342018728325</v>
      </c>
      <c r="Z5">
        <v>1.7791902076045112</v>
      </c>
      <c r="AA5">
        <v>1.3830866826936477</v>
      </c>
      <c r="AB5">
        <v>1.0751682218508019</v>
      </c>
      <c r="AC5">
        <v>0.83580206486152642</v>
      </c>
      <c r="AD5">
        <v>0.64972631950027937</v>
      </c>
      <c r="AE5">
        <v>0.50507686927206175</v>
      </c>
      <c r="AF5">
        <v>0.39263092200092981</v>
      </c>
      <c r="AG5">
        <v>0.30521896822058175</v>
      </c>
      <c r="AH5">
        <v>0.23726765606459158</v>
      </c>
      <c r="AI5">
        <v>0.18444443653875089</v>
      </c>
      <c r="AJ5">
        <v>0.14338132189764671</v>
      </c>
      <c r="AK5">
        <v>0.11146014406781057</v>
      </c>
      <c r="AL5">
        <v>8.6645621278944734E-2</v>
      </c>
      <c r="AM5">
        <v>6.7355589296983473E-2</v>
      </c>
      <c r="AN5">
        <v>5.2360123253528672E-2</v>
      </c>
      <c r="AO5">
        <v>4.070311811891978E-2</v>
      </c>
      <c r="AP5">
        <v>3.1641327820804442E-2</v>
      </c>
      <c r="AQ5">
        <v>2.4596976166262809E-2</v>
      </c>
      <c r="AR5">
        <v>1.91209180584977E-2</v>
      </c>
      <c r="AS5">
        <v>1.4864002181748529E-2</v>
      </c>
      <c r="AT5">
        <v>1.1554809250436334E-2</v>
      </c>
      <c r="AU5">
        <v>8.9823464220003223E-3</v>
      </c>
      <c r="AV5">
        <v>6.9825944761382651E-3</v>
      </c>
      <c r="AW5">
        <v>5.428050013610645E-3</v>
      </c>
      <c r="AX5">
        <v>4.2195958895966069E-3</v>
      </c>
      <c r="AY5">
        <v>3.2801815434336931E-3</v>
      </c>
      <c r="AZ5">
        <v>2.5499102851079705E-3</v>
      </c>
      <c r="BA5">
        <v>1.9822203058059208E-3</v>
      </c>
      <c r="BB5">
        <v>1.5409159152332606E-3</v>
      </c>
      <c r="BC5">
        <v>1.1978597186518662E-3</v>
      </c>
      <c r="BD5">
        <v>9.3117858760669318E-4</v>
      </c>
      <c r="BE5">
        <v>7.2386903784781237E-4</v>
      </c>
      <c r="BF5">
        <v>5.6271309384471407E-4</v>
      </c>
      <c r="BG5">
        <v>4.3743551585873015E-4</v>
      </c>
      <c r="BH5">
        <v>3.4004865468132789E-4</v>
      </c>
      <c r="BI5">
        <v>2.6434316227320789E-4</v>
      </c>
      <c r="BJ5">
        <v>2.0549208613651601E-4</v>
      </c>
      <c r="BK5">
        <v>1.5974310477171185E-4</v>
      </c>
      <c r="BL5">
        <v>1.2417928106699266E-4</v>
      </c>
      <c r="BM5">
        <v>9.6533079584225554E-5</v>
      </c>
      <c r="BN5">
        <v>7.5041789371195933E-5</v>
      </c>
      <c r="BO5">
        <v>5.8335134195570187E-5</v>
      </c>
      <c r="BP5">
        <v>4.5347904283331495E-5</v>
      </c>
      <c r="BQ5">
        <v>3.5252038947892241E-5</v>
      </c>
      <c r="BR5">
        <v>2.7403829792444563E-5</v>
      </c>
      <c r="BS5">
        <v>2.1302878065812226E-5</v>
      </c>
      <c r="BT5">
        <v>1.6560189479363088E-5</v>
      </c>
      <c r="BU5">
        <v>1.2873372076387885E-5</v>
      </c>
      <c r="BV5">
        <v>1.0007355822436471E-5</v>
      </c>
      <c r="BW5">
        <v>7.7794046357363821E-6</v>
      </c>
      <c r="BX5">
        <v>6.0474652505446448E-6</v>
      </c>
      <c r="BY5">
        <v>4.7011098711635651E-6</v>
      </c>
      <c r="BZ5">
        <v>3.6544954150249018E-6</v>
      </c>
      <c r="CA5">
        <v>2.8408901549228592E-6</v>
      </c>
      <c r="CB5">
        <v>2.208418930887351E-6</v>
      </c>
      <c r="CC5">
        <v>1.7167556346385642E-6</v>
      </c>
      <c r="CD5">
        <v>1.3345520060899681E-6</v>
      </c>
      <c r="CE5">
        <v>1.0374388837380244E-6</v>
      </c>
      <c r="CF5">
        <v>8.0647245651969406E-7</v>
      </c>
      <c r="CG5">
        <v>6.2692640037356486E-7</v>
      </c>
      <c r="CH5">
        <v>4.8735293242982732E-7</v>
      </c>
      <c r="CI5">
        <v>3.7885288062255974E-7</v>
      </c>
      <c r="CJ5">
        <v>2.945083578490919E-7</v>
      </c>
      <c r="CK5">
        <v>2.2894155953739293E-7</v>
      </c>
      <c r="CL5">
        <v>1.7797198766563346E-7</v>
      </c>
      <c r="CM5">
        <v>1.3834984525907957E-7</v>
      </c>
      <c r="CN5">
        <v>1.0754883265443976E-7</v>
      </c>
      <c r="CO5">
        <v>8.3605085126552854E-8</v>
      </c>
      <c r="CP5">
        <v>6.4991972396436891E-8</v>
      </c>
      <c r="CQ5">
        <v>5.0522722006007819E-8</v>
      </c>
      <c r="CR5">
        <v>3.927478115567987E-8</v>
      </c>
      <c r="CS5">
        <v>3.05309789302062E-8</v>
      </c>
      <c r="CT5">
        <v>2.3733823005677036E-8</v>
      </c>
      <c r="CU5">
        <v>1.844992543927522E-8</v>
      </c>
      <c r="CV5">
        <v>1.4342396307635373E-8</v>
      </c>
    </row>
    <row r="6" spans="1:100" x14ac:dyDescent="0.25">
      <c r="A6">
        <v>753.82791533334341</v>
      </c>
      <c r="B6">
        <v>662.71105175107823</v>
      </c>
      <c r="C6">
        <v>544.61385609345973</v>
      </c>
      <c r="D6">
        <v>425.2826239525121</v>
      </c>
      <c r="E6">
        <v>330.60137755686213</v>
      </c>
      <c r="F6">
        <v>256.9991452429968</v>
      </c>
      <c r="G6">
        <v>199.78307756528017</v>
      </c>
      <c r="H6">
        <v>155.30510050419093</v>
      </c>
      <c r="I6">
        <v>120.72931569860121</v>
      </c>
      <c r="J6">
        <v>93.851184679277125</v>
      </c>
      <c r="K6">
        <v>72.956968361296063</v>
      </c>
      <c r="L6">
        <v>56.714459712584116</v>
      </c>
      <c r="M6">
        <v>44.088042756402636</v>
      </c>
      <c r="N6">
        <v>34.272662103119686</v>
      </c>
      <c r="O6">
        <v>26.642492934527699</v>
      </c>
      <c r="P6">
        <v>20.711038659052587</v>
      </c>
      <c r="Q6">
        <v>16.100112080010131</v>
      </c>
      <c r="R6">
        <v>12.515722328372345</v>
      </c>
      <c r="S6">
        <v>9.7293301203416291</v>
      </c>
      <c r="T6">
        <v>7.5632761823102426</v>
      </c>
      <c r="U6">
        <v>5.8794537653012373</v>
      </c>
      <c r="V6">
        <v>4.5705030128565269</v>
      </c>
      <c r="W6">
        <v>3.5529657387246516</v>
      </c>
      <c r="X6">
        <v>2.7619641656600193</v>
      </c>
      <c r="Y6">
        <v>2.1470643438088914</v>
      </c>
      <c r="Z6">
        <v>1.6690605018598232</v>
      </c>
      <c r="AA6">
        <v>1.2974753024526842</v>
      </c>
      <c r="AB6">
        <v>1.0086166191092267</v>
      </c>
      <c r="AC6">
        <v>0.7840669355480252</v>
      </c>
      <c r="AD6">
        <v>0.60950905207427619</v>
      </c>
      <c r="AE6">
        <v>0.47381322654653052</v>
      </c>
      <c r="AF6">
        <v>0.36832754638571574</v>
      </c>
      <c r="AG6">
        <v>0.28632628602492843</v>
      </c>
      <c r="AH6">
        <v>0.22258107728640075</v>
      </c>
      <c r="AI6">
        <v>0.17302755067927486</v>
      </c>
      <c r="AJ6">
        <v>0.13450619279528422</v>
      </c>
      <c r="AK6">
        <v>0.10456089697421581</v>
      </c>
      <c r="AL6">
        <v>8.1282362907161093E-2</v>
      </c>
      <c r="AM6">
        <v>6.3186360398268734E-2</v>
      </c>
      <c r="AN6">
        <v>4.9119095429569021E-2</v>
      </c>
      <c r="AO6">
        <v>3.8183644707709137E-2</v>
      </c>
      <c r="AP6">
        <v>2.9682768186357397E-2</v>
      </c>
      <c r="AQ6">
        <v>2.307445331513364E-2</v>
      </c>
      <c r="AR6">
        <v>1.7937356531155066E-2</v>
      </c>
      <c r="AS6">
        <v>1.394393855969313E-2</v>
      </c>
      <c r="AT6">
        <v>1.083958063837908E-2</v>
      </c>
      <c r="AU6">
        <v>8.4263501243087534E-3</v>
      </c>
      <c r="AV6">
        <v>6.5503803870527533E-3</v>
      </c>
      <c r="AW6">
        <v>5.0920603325365172E-3</v>
      </c>
      <c r="AX6">
        <v>3.9584080462069012E-3</v>
      </c>
      <c r="AY6">
        <v>3.0771423034189451E-3</v>
      </c>
      <c r="AZ6">
        <v>2.3920739460349715E-3</v>
      </c>
      <c r="BA6">
        <v>1.8595232846170262E-3</v>
      </c>
      <c r="BB6">
        <v>1.4455350979531753E-3</v>
      </c>
      <c r="BC6">
        <v>1.1237136617905619E-3</v>
      </c>
      <c r="BD6">
        <v>8.7353976770396496E-4</v>
      </c>
      <c r="BE6">
        <v>6.7906242640377169E-4</v>
      </c>
      <c r="BF6">
        <v>5.2788183895972451E-4</v>
      </c>
      <c r="BG6">
        <v>4.10358790445227E-4</v>
      </c>
      <c r="BH6">
        <v>3.1900005725591111E-4</v>
      </c>
      <c r="BI6">
        <v>2.4798064260986611E-4</v>
      </c>
      <c r="BJ6">
        <v>1.9277237632319032E-4</v>
      </c>
      <c r="BK6">
        <v>1.4985520118019705E-4</v>
      </c>
      <c r="BL6">
        <v>1.1649273493120732E-4</v>
      </c>
      <c r="BM6">
        <v>9.0557799598261539E-5</v>
      </c>
      <c r="BN6">
        <v>7.0396794010404038E-5</v>
      </c>
      <c r="BO6">
        <v>5.4724260436857125E-5</v>
      </c>
      <c r="BP6">
        <v>4.2540924204439727E-5</v>
      </c>
      <c r="BQ6">
        <v>3.3069980527717449E-5</v>
      </c>
      <c r="BR6">
        <v>2.5707565958753451E-5</v>
      </c>
      <c r="BS6">
        <v>1.9984255697775345E-5</v>
      </c>
      <c r="BT6">
        <v>1.5535133634713043E-5</v>
      </c>
      <c r="BU6">
        <v>1.2076525706956121E-5</v>
      </c>
      <c r="BV6">
        <v>9.3879124813709142E-6</v>
      </c>
      <c r="BW6">
        <v>7.2978688762227572E-6</v>
      </c>
      <c r="BX6">
        <v>5.6731344342253473E-6</v>
      </c>
      <c r="BY6">
        <v>4.4101168330041393E-6</v>
      </c>
      <c r="BZ6">
        <v>3.4282865875528355E-6</v>
      </c>
      <c r="CA6">
        <v>2.6650424150965873E-6</v>
      </c>
      <c r="CB6">
        <v>2.0717204487239206E-6</v>
      </c>
      <c r="CC6">
        <v>1.6104905418146138E-6</v>
      </c>
      <c r="CD6">
        <v>1.2519448808016404E-6</v>
      </c>
      <c r="CE6">
        <v>9.7322275394162653E-7</v>
      </c>
      <c r="CF6">
        <v>7.5655289568901334E-7</v>
      </c>
      <c r="CG6">
        <v>5.8812052324460251E-7</v>
      </c>
      <c r="CH6">
        <v>4.571864213629179E-7</v>
      </c>
      <c r="CI6">
        <v>3.5540237172979378E-7</v>
      </c>
      <c r="CJ6">
        <v>2.7627859003034544E-7</v>
      </c>
      <c r="CK6">
        <v>2.1477025945336607E-7</v>
      </c>
      <c r="CL6">
        <v>1.6695562729849036E-7</v>
      </c>
      <c r="CM6">
        <v>1.2978597130342004E-7</v>
      </c>
      <c r="CN6">
        <v>1.0089145894040834E-7</v>
      </c>
      <c r="CO6">
        <v>7.8429865959763922E-8</v>
      </c>
      <c r="CP6">
        <v>6.0968969724702505E-8</v>
      </c>
      <c r="CQ6">
        <v>4.7395354998671838E-8</v>
      </c>
      <c r="CR6">
        <v>3.6843577078116187E-8</v>
      </c>
      <c r="CS6">
        <v>2.8641019728720763E-8</v>
      </c>
      <c r="CT6">
        <v>2.2264634580437828E-8</v>
      </c>
      <c r="CU6">
        <v>1.7307878784499254E-8</v>
      </c>
      <c r="CV6">
        <v>1.3454637108149341E-8</v>
      </c>
    </row>
    <row r="7" spans="1:100" x14ac:dyDescent="0.25">
      <c r="A7">
        <v>780.25125545602179</v>
      </c>
      <c r="B7">
        <v>701.88240890983172</v>
      </c>
      <c r="C7">
        <v>592.34460856830538</v>
      </c>
      <c r="D7">
        <v>469.21617170078667</v>
      </c>
      <c r="E7">
        <v>364.75394008469658</v>
      </c>
      <c r="F7">
        <v>283.54827653329835</v>
      </c>
      <c r="G7">
        <v>220.42153980937127</v>
      </c>
      <c r="H7">
        <v>171.34879395476909</v>
      </c>
      <c r="I7">
        <v>133.20117995340141</v>
      </c>
      <c r="J7">
        <v>103.54642090834902</v>
      </c>
      <c r="K7">
        <v>80.493741021512591</v>
      </c>
      <c r="L7">
        <v>62.573310470800784</v>
      </c>
      <c r="M7">
        <v>48.642529637537571</v>
      </c>
      <c r="N7">
        <v>37.813177403213174</v>
      </c>
      <c r="O7">
        <v>29.39477851956676</v>
      </c>
      <c r="P7">
        <v>22.850579177748653</v>
      </c>
      <c r="Q7">
        <v>17.76332379612899</v>
      </c>
      <c r="R7">
        <v>13.808650968172566</v>
      </c>
      <c r="S7">
        <v>10.734412306460682</v>
      </c>
      <c r="T7">
        <v>8.3445955604701183</v>
      </c>
      <c r="U7">
        <v>6.4868269524087907</v>
      </c>
      <c r="V7">
        <v>5.0426558849457965</v>
      </c>
      <c r="W7">
        <v>3.9200025776140124</v>
      </c>
      <c r="X7">
        <v>3.0472870961460936</v>
      </c>
      <c r="Y7">
        <v>2.3688654439585997</v>
      </c>
      <c r="Z7">
        <v>1.8414817227684563</v>
      </c>
      <c r="AA7">
        <v>1.4315101534950421</v>
      </c>
      <c r="AB7">
        <v>1.112811109783177</v>
      </c>
      <c r="AC7">
        <v>0.86506446568572015</v>
      </c>
      <c r="AD7">
        <v>0.67247399240821903</v>
      </c>
      <c r="AE7">
        <v>0.52276019696056064</v>
      </c>
      <c r="AF7">
        <v>0.40637738650323013</v>
      </c>
      <c r="AG7">
        <v>0.31590503871826425</v>
      </c>
      <c r="AH7">
        <v>0.24557467221861787</v>
      </c>
      <c r="AI7">
        <v>0.19090205043884667</v>
      </c>
      <c r="AJ7">
        <v>0.14840126847166493</v>
      </c>
      <c r="AK7">
        <v>0.11536249313914564</v>
      </c>
      <c r="AL7">
        <v>8.967918509281253E-2</v>
      </c>
      <c r="AM7">
        <v>6.9713786691578197E-2</v>
      </c>
      <c r="AN7">
        <v>5.4193311969208284E-2</v>
      </c>
      <c r="AO7">
        <v>4.2128181548726516E-2</v>
      </c>
      <c r="AP7">
        <v>3.2749127449720167E-2</v>
      </c>
      <c r="AQ7">
        <v>2.5458144863854264E-2</v>
      </c>
      <c r="AR7">
        <v>1.979036360293979E-2</v>
      </c>
      <c r="AS7">
        <v>1.5384408158218808E-2</v>
      </c>
      <c r="AT7">
        <v>1.1959356539747014E-2</v>
      </c>
      <c r="AU7">
        <v>9.2968288005482666E-3</v>
      </c>
      <c r="AV7">
        <v>7.2270632169408426E-3</v>
      </c>
      <c r="AW7">
        <v>5.6180923476391864E-3</v>
      </c>
      <c r="AX7">
        <v>4.3673288414849383E-3</v>
      </c>
      <c r="AY7">
        <v>3.3950245082255354E-3</v>
      </c>
      <c r="AZ7">
        <v>2.639185605157498E-3</v>
      </c>
      <c r="BA7">
        <v>2.051620140478428E-3</v>
      </c>
      <c r="BB7">
        <v>1.594865170746572E-3</v>
      </c>
      <c r="BC7">
        <v>1.2397981783664525E-3</v>
      </c>
      <c r="BD7">
        <v>9.637802312530354E-4</v>
      </c>
      <c r="BE7">
        <v>7.4921253342718943E-4</v>
      </c>
      <c r="BF7">
        <v>5.8241433269529748E-4</v>
      </c>
      <c r="BG7">
        <v>4.5275064122248421E-4</v>
      </c>
      <c r="BH7">
        <v>3.5195415295517942E-4</v>
      </c>
      <c r="BI7">
        <v>2.7359812334657168E-4</v>
      </c>
      <c r="BJ7">
        <v>2.1268660270291738E-4</v>
      </c>
      <c r="BK7">
        <v>1.6533589636836933E-4</v>
      </c>
      <c r="BL7">
        <v>1.285269418964673E-4</v>
      </c>
      <c r="BM7">
        <v>9.9912814800361176E-5</v>
      </c>
      <c r="BN7">
        <v>7.7669089554927619E-5</v>
      </c>
      <c r="BO7">
        <v>6.0377514984111251E-5</v>
      </c>
      <c r="BP7">
        <v>4.6935587070251459E-5</v>
      </c>
      <c r="BQ7">
        <v>3.6486253764758362E-5</v>
      </c>
      <c r="BR7">
        <v>2.8363269687285256E-5</v>
      </c>
      <c r="BS7">
        <v>2.2048716548046029E-5</v>
      </c>
      <c r="BT7">
        <v>1.7139980929176753E-5</v>
      </c>
      <c r="BU7">
        <v>1.3324083765987717E-5</v>
      </c>
      <c r="BV7">
        <v>1.035772495189885E-5</v>
      </c>
      <c r="BW7">
        <v>8.0517706214027682E-6</v>
      </c>
      <c r="BX7">
        <v>6.2591940293504306E-6</v>
      </c>
      <c r="BY7">
        <v>4.8657011825091635E-6</v>
      </c>
      <c r="BZ7">
        <v>3.782443541686418E-6</v>
      </c>
      <c r="CA7">
        <v>2.9403530166721084E-6</v>
      </c>
      <c r="CB7">
        <v>2.2857382391765982E-6</v>
      </c>
      <c r="CC7">
        <v>1.7768612429315388E-6</v>
      </c>
      <c r="CD7">
        <v>1.3812762219937258E-6</v>
      </c>
      <c r="CE7">
        <v>1.0737608297814752E-6</v>
      </c>
      <c r="CF7">
        <v>8.3470800108879377E-7</v>
      </c>
      <c r="CG7">
        <v>6.4887583711086746E-7</v>
      </c>
      <c r="CH7">
        <v>5.0441572874149177E-7</v>
      </c>
      <c r="CI7">
        <v>3.9211697385373618E-7</v>
      </c>
      <c r="CJ7">
        <v>3.0481944079951988E-7</v>
      </c>
      <c r="CK7">
        <v>2.3695708013033499E-7</v>
      </c>
      <c r="CL7">
        <v>1.84202999224207E-7</v>
      </c>
      <c r="CM7">
        <v>1.4319363541817308E-7</v>
      </c>
      <c r="CN7">
        <v>1.1131424434059536E-7</v>
      </c>
      <c r="CO7">
        <v>8.6532202341831768E-8</v>
      </c>
      <c r="CP7">
        <v>6.7267415835045829E-8</v>
      </c>
      <c r="CQ7">
        <v>5.2291578968145636E-8</v>
      </c>
      <c r="CR7">
        <v>4.0649830069917741E-8</v>
      </c>
      <c r="CS7">
        <v>3.1599901658315393E-8</v>
      </c>
      <c r="CT7">
        <v>2.4564767109325186E-8</v>
      </c>
      <c r="CU7">
        <v>1.9095875695522087E-8</v>
      </c>
      <c r="CV7">
        <v>1.4844540707770183E-8</v>
      </c>
    </row>
    <row r="8" spans="1:100" x14ac:dyDescent="0.25">
      <c r="A8">
        <v>762.71237583956849</v>
      </c>
      <c r="B8">
        <v>675.61610030360521</v>
      </c>
      <c r="C8">
        <v>559.86172128341809</v>
      </c>
      <c r="D8">
        <v>438.74343007534713</v>
      </c>
      <c r="E8">
        <v>341.06538618687756</v>
      </c>
      <c r="F8">
        <v>265.13353746363026</v>
      </c>
      <c r="G8">
        <v>206.10649903201158</v>
      </c>
      <c r="H8">
        <v>160.22073008798336</v>
      </c>
      <c r="I8">
        <v>124.55057201247868</v>
      </c>
      <c r="J8">
        <v>96.821709526083112</v>
      </c>
      <c r="K8">
        <v>75.266161239420299</v>
      </c>
      <c r="L8">
        <v>58.509553853645457</v>
      </c>
      <c r="M8">
        <v>45.483492658313928</v>
      </c>
      <c r="N8">
        <v>35.357441103953903</v>
      </c>
      <c r="O8">
        <v>27.485766117634647</v>
      </c>
      <c r="P8">
        <v>21.366572791627558</v>
      </c>
      <c r="Q8">
        <v>16.609703761068271</v>
      </c>
      <c r="R8">
        <v>12.911862923498463</v>
      </c>
      <c r="S8">
        <v>10.037277398407429</v>
      </c>
      <c r="T8">
        <v>7.8026647409050129</v>
      </c>
      <c r="U8">
        <v>6.0655469249681255</v>
      </c>
      <c r="V8">
        <v>4.7151660004198925</v>
      </c>
      <c r="W8">
        <v>3.6654222094955502</v>
      </c>
      <c r="X8">
        <v>2.8493843000790871</v>
      </c>
      <c r="Y8">
        <v>2.2150220153368729</v>
      </c>
      <c r="Z8">
        <v>1.721888664962042</v>
      </c>
      <c r="AA8">
        <v>1.3385422600749886</v>
      </c>
      <c r="AB8">
        <v>1.0405407843521246</v>
      </c>
      <c r="AC8">
        <v>0.80888378065806321</v>
      </c>
      <c r="AD8">
        <v>0.62880088935587297</v>
      </c>
      <c r="AE8">
        <v>0.48881009597334385</v>
      </c>
      <c r="AF8">
        <v>0.37998564246664662</v>
      </c>
      <c r="AG8">
        <v>0.29538892439055087</v>
      </c>
      <c r="AH8">
        <v>0.2296260882022475</v>
      </c>
      <c r="AI8">
        <v>0.17850412127619836</v>
      </c>
      <c r="AJ8">
        <v>0.13876350706508919</v>
      </c>
      <c r="AK8">
        <v>0.1078703996038079</v>
      </c>
      <c r="AL8">
        <v>8.3855066485406554E-2</v>
      </c>
      <c r="AM8">
        <v>6.5186299495503863E-2</v>
      </c>
      <c r="AN8">
        <v>5.0673785377736411E-2</v>
      </c>
      <c r="AO8">
        <v>3.9392211927558207E-2</v>
      </c>
      <c r="AP8">
        <v>3.0622270449725167E-2</v>
      </c>
      <c r="AQ8">
        <v>2.38047929175009E-2</v>
      </c>
      <c r="AR8">
        <v>1.8505099639032147E-2</v>
      </c>
      <c r="AS8">
        <v>1.438528425075113E-2</v>
      </c>
      <c r="AT8">
        <v>1.1182668940561817E-2</v>
      </c>
      <c r="AU8">
        <v>8.6930562132230688E-3</v>
      </c>
      <c r="AV8">
        <v>6.7577093382418275E-3</v>
      </c>
      <c r="AW8">
        <v>5.2532313585180457E-3</v>
      </c>
      <c r="AX8">
        <v>4.0836973484142816E-3</v>
      </c>
      <c r="AY8">
        <v>3.1745382783914984E-3</v>
      </c>
      <c r="AZ8">
        <v>2.4677865231710586E-3</v>
      </c>
      <c r="BA8">
        <v>1.9183798681446044E-3</v>
      </c>
      <c r="BB8">
        <v>1.4912883607218507E-3</v>
      </c>
      <c r="BC8">
        <v>1.15928081370193E-3</v>
      </c>
      <c r="BD8">
        <v>9.0118855637497423E-4</v>
      </c>
      <c r="BE8">
        <v>7.0055572784591164E-4</v>
      </c>
      <c r="BF8">
        <v>5.4459005763914624E-4</v>
      </c>
      <c r="BG8">
        <v>4.2334723576765824E-4</v>
      </c>
      <c r="BH8">
        <v>3.2909686741660536E-4</v>
      </c>
      <c r="BI8">
        <v>2.5582958620715444E-4</v>
      </c>
      <c r="BJ8">
        <v>1.9887389912377607E-4</v>
      </c>
      <c r="BK8">
        <v>1.5459833373555738E-4</v>
      </c>
      <c r="BL8">
        <v>1.201798972981412E-4</v>
      </c>
      <c r="BM8">
        <v>9.3424083923802497E-5</v>
      </c>
      <c r="BN8">
        <v>7.2624953561294299E-5</v>
      </c>
      <c r="BO8">
        <v>5.6456361843654862E-5</v>
      </c>
      <c r="BP8">
        <v>4.3887405644464126E-5</v>
      </c>
      <c r="BQ8">
        <v>3.4116693137242769E-5</v>
      </c>
      <c r="BR8">
        <v>2.6521247613844555E-5</v>
      </c>
      <c r="BS8">
        <v>2.0616786449600972E-5</v>
      </c>
      <c r="BT8">
        <v>1.6026843419009799E-5</v>
      </c>
      <c r="BU8">
        <v>1.2458765609698245E-5</v>
      </c>
      <c r="BV8">
        <v>9.6850537123987472E-6</v>
      </c>
      <c r="BW8">
        <v>7.5288571596369554E-6</v>
      </c>
      <c r="BX8">
        <v>5.8526974555661556E-6</v>
      </c>
      <c r="BY8">
        <v>4.5497034366132654E-6</v>
      </c>
      <c r="BZ8">
        <v>3.5367968236086073E-6</v>
      </c>
      <c r="CA8">
        <v>2.7493949597001684E-6</v>
      </c>
      <c r="CB8">
        <v>2.1372934826402452E-6</v>
      </c>
      <c r="CC8">
        <v>1.6614649864305555E-6</v>
      </c>
      <c r="CD8">
        <v>1.2915707857293537E-6</v>
      </c>
      <c r="CE8">
        <v>1.004026668225164E-6</v>
      </c>
      <c r="CF8">
        <v>7.8049886316951648E-7</v>
      </c>
      <c r="CG8">
        <v>6.067353973312114E-7</v>
      </c>
      <c r="CH8">
        <v>4.7165716774186525E-7</v>
      </c>
      <c r="CI8">
        <v>3.6665151023937701E-7</v>
      </c>
      <c r="CJ8">
        <v>2.8502349182070309E-7</v>
      </c>
      <c r="CK8">
        <v>2.2156839533475194E-7</v>
      </c>
      <c r="CL8">
        <v>1.7224037613456447E-7</v>
      </c>
      <c r="CM8">
        <v>1.3389425864337073E-7</v>
      </c>
      <c r="CN8">
        <v>1.0408519073795092E-7</v>
      </c>
      <c r="CO8">
        <v>8.0912577971048489E-8</v>
      </c>
      <c r="CP8">
        <v>6.2898823334952171E-8</v>
      </c>
      <c r="CQ8">
        <v>4.8895504435443496E-8</v>
      </c>
      <c r="CR8">
        <v>3.8009760573566452E-8</v>
      </c>
      <c r="CS8">
        <v>2.9547582948276211E-8</v>
      </c>
      <c r="CT8">
        <v>2.2969354517164836E-8</v>
      </c>
      <c r="CU8">
        <v>1.7855698746732021E-8</v>
      </c>
      <c r="CV8">
        <v>1.3880494778264724E-8</v>
      </c>
    </row>
    <row r="9" spans="1:100" x14ac:dyDescent="0.25">
      <c r="A9">
        <v>744.86887953468454</v>
      </c>
      <c r="B9">
        <v>649.96449598068955</v>
      </c>
      <c r="C9">
        <v>529.99306928042154</v>
      </c>
      <c r="D9">
        <v>412.84620435069604</v>
      </c>
      <c r="E9">
        <v>320.93369488968773</v>
      </c>
      <c r="F9">
        <v>249.48379185788608</v>
      </c>
      <c r="G9">
        <v>193.94087747995161</v>
      </c>
      <c r="H9">
        <v>150.76355733409392</v>
      </c>
      <c r="I9">
        <v>117.19886243363143</v>
      </c>
      <c r="J9">
        <v>91.106721004858187</v>
      </c>
      <c r="K9">
        <v>70.823508350667851</v>
      </c>
      <c r="L9">
        <v>55.055974792788852</v>
      </c>
      <c r="M9">
        <v>42.798788579860279</v>
      </c>
      <c r="N9">
        <v>33.27043632952774</v>
      </c>
      <c r="O9">
        <v>25.863394041906144</v>
      </c>
      <c r="P9">
        <v>20.105391607781506</v>
      </c>
      <c r="Q9">
        <v>15.629301051798802</v>
      </c>
      <c r="R9">
        <v>12.149728596841356</v>
      </c>
      <c r="S9">
        <v>9.4448180688103385</v>
      </c>
      <c r="T9">
        <v>7.342105434035469</v>
      </c>
      <c r="U9">
        <v>5.7075225601761046</v>
      </c>
      <c r="V9">
        <v>4.4368490847201549</v>
      </c>
      <c r="W9">
        <v>3.4490673655741793</v>
      </c>
      <c r="X9">
        <v>2.6811968280005121</v>
      </c>
      <c r="Y9">
        <v>2.0842783478898781</v>
      </c>
      <c r="Z9">
        <v>1.620252637223335</v>
      </c>
      <c r="AA9">
        <v>1.2595335988050507</v>
      </c>
      <c r="AB9">
        <v>0.97912192831708089</v>
      </c>
      <c r="AC9">
        <v>0.76113868770215432</v>
      </c>
      <c r="AD9">
        <v>0.59168535109061993</v>
      </c>
      <c r="AE9">
        <v>0.45995764024593422</v>
      </c>
      <c r="AF9">
        <v>0.35755664802353593</v>
      </c>
      <c r="AG9">
        <v>0.27795332734885675</v>
      </c>
      <c r="AH9">
        <v>0.21607220173734698</v>
      </c>
      <c r="AI9">
        <v>0.16796775490674526</v>
      </c>
      <c r="AJ9">
        <v>0.1305728662064575</v>
      </c>
      <c r="AK9">
        <v>0.10150325220965008</v>
      </c>
      <c r="AL9">
        <v>7.8905445736535157E-2</v>
      </c>
      <c r="AM9">
        <v>6.1338619515627281E-2</v>
      </c>
      <c r="AN9">
        <v>4.7682719601401163E-2</v>
      </c>
      <c r="AO9">
        <v>3.706705117500713E-2</v>
      </c>
      <c r="AP9">
        <v>2.8814763383859587E-2</v>
      </c>
      <c r="AQ9">
        <v>2.239969359730834E-2</v>
      </c>
      <c r="AR9">
        <v>1.7412819483142605E-2</v>
      </c>
      <c r="AS9">
        <v>1.3536179905021165E-2</v>
      </c>
      <c r="AT9">
        <v>1.05226018448449E-2</v>
      </c>
      <c r="AU9">
        <v>8.1799407486228617E-3</v>
      </c>
      <c r="AV9">
        <v>6.3588294641265574E-3</v>
      </c>
      <c r="AW9">
        <v>4.9431546508205658E-3</v>
      </c>
      <c r="AX9">
        <v>3.8426534379451113E-3</v>
      </c>
      <c r="AY9">
        <v>2.9871582999109309E-3</v>
      </c>
      <c r="AZ9">
        <v>2.3221232030422247E-3</v>
      </c>
      <c r="BA9">
        <v>1.8051457701755427E-3</v>
      </c>
      <c r="BB9">
        <v>1.4032637231319418E-3</v>
      </c>
      <c r="BC9">
        <v>1.0908532205974688E-3</v>
      </c>
      <c r="BD9">
        <v>8.4799509099574527E-4</v>
      </c>
      <c r="BE9">
        <v>6.592047955262557E-4</v>
      </c>
      <c r="BF9">
        <v>5.1244513940357814E-4</v>
      </c>
      <c r="BG9">
        <v>3.9835878411212101E-4</v>
      </c>
      <c r="BH9">
        <v>3.0967162851573248E-4</v>
      </c>
      <c r="BI9">
        <v>2.4072901462920035E-4</v>
      </c>
      <c r="BJ9">
        <v>1.8713518827034271E-4</v>
      </c>
      <c r="BK9">
        <v>1.4547302803287929E-4</v>
      </c>
      <c r="BL9">
        <v>1.1308617084113431E-4</v>
      </c>
      <c r="BM9">
        <v>8.7909643479378005E-5</v>
      </c>
      <c r="BN9">
        <v>6.8338200298908178E-5</v>
      </c>
      <c r="BO9">
        <v>5.3123974199308212E-5</v>
      </c>
      <c r="BP9">
        <v>4.1296912168734872E-5</v>
      </c>
      <c r="BQ9">
        <v>3.2102924740071422E-5</v>
      </c>
      <c r="BR9">
        <v>2.4955807044572471E-5</v>
      </c>
      <c r="BS9">
        <v>1.9399862034339169E-5</v>
      </c>
      <c r="BT9">
        <v>1.5080844437243E-5</v>
      </c>
      <c r="BU9">
        <v>1.1723375458849716E-5</v>
      </c>
      <c r="BV9">
        <v>9.1133843444563642E-6</v>
      </c>
      <c r="BW9">
        <v>7.0844593574253507E-6</v>
      </c>
      <c r="BX9">
        <v>5.5072365645614139E-6</v>
      </c>
      <c r="BY9">
        <v>4.2811529383297041E-6</v>
      </c>
      <c r="BZ9">
        <v>3.3280341234447825E-6</v>
      </c>
      <c r="CA9">
        <v>2.5871091964033449E-6</v>
      </c>
      <c r="CB9">
        <v>2.0111376467389787E-6</v>
      </c>
      <c r="CC9">
        <v>1.5633951510175666E-6</v>
      </c>
      <c r="CD9">
        <v>1.2153343968732449E-6</v>
      </c>
      <c r="CE9">
        <v>9.4476307517984048E-7</v>
      </c>
      <c r="CF9">
        <v>7.34429270386904E-7</v>
      </c>
      <c r="CG9">
        <v>5.7092212695724518E-7</v>
      </c>
      <c r="CH9">
        <v>4.4381699303307368E-7</v>
      </c>
      <c r="CI9">
        <v>3.4500925316649537E-7</v>
      </c>
      <c r="CJ9">
        <v>2.6819912976902846E-7</v>
      </c>
      <c r="CK9">
        <v>2.0848961066219688E-7</v>
      </c>
      <c r="CL9">
        <v>1.620733533553357E-7</v>
      </c>
      <c r="CM9">
        <v>1.2599073734915262E-7</v>
      </c>
      <c r="CN9">
        <v>9.7941441623561265E-8</v>
      </c>
      <c r="CO9">
        <v>7.6136664281831487E-8</v>
      </c>
      <c r="CP9">
        <v>5.9186256093666009E-8</v>
      </c>
      <c r="CQ9">
        <v>4.6009427872522523E-8</v>
      </c>
      <c r="CR9">
        <v>3.5766424587456584E-8</v>
      </c>
      <c r="CS9">
        <v>2.7803639193438015E-8</v>
      </c>
      <c r="CT9">
        <v>2.1613737071706699E-8</v>
      </c>
      <c r="CU9">
        <v>1.6801927849030543E-8</v>
      </c>
      <c r="CV9">
        <v>1.3061226372062476E-8</v>
      </c>
    </row>
    <row r="10" spans="1:100" x14ac:dyDescent="0.25">
      <c r="A10">
        <v>788.90243341474866</v>
      </c>
      <c r="B10">
        <v>715.23211707160522</v>
      </c>
      <c r="C10">
        <v>609.63216782328448</v>
      </c>
      <c r="D10">
        <v>486.51096585084628</v>
      </c>
      <c r="E10">
        <v>378.19837079628439</v>
      </c>
      <c r="F10">
        <v>293.99955543204504</v>
      </c>
      <c r="G10">
        <v>228.54603633604333</v>
      </c>
      <c r="H10">
        <v>177.66452281928497</v>
      </c>
      <c r="I10">
        <v>138.11082954942614</v>
      </c>
      <c r="J10">
        <v>107.36302856723267</v>
      </c>
      <c r="K10">
        <v>83.460652149680101</v>
      </c>
      <c r="L10">
        <v>64.879694157359296</v>
      </c>
      <c r="M10">
        <v>50.435440001155435</v>
      </c>
      <c r="N10">
        <v>39.206929705010189</v>
      </c>
      <c r="O10">
        <v>30.478237859298808</v>
      </c>
      <c r="P10">
        <v>23.692826497691566</v>
      </c>
      <c r="Q10">
        <v>18.418060454845111</v>
      </c>
      <c r="R10">
        <v>14.317622718056967</v>
      </c>
      <c r="S10">
        <v>11.130070986529647</v>
      </c>
      <c r="T10">
        <v>8.6521682128805377</v>
      </c>
      <c r="U10">
        <v>6.7259242887651922</v>
      </c>
      <c r="V10">
        <v>5.228522657575648</v>
      </c>
      <c r="W10">
        <v>4.0644895789929567</v>
      </c>
      <c r="X10">
        <v>3.1596067607752079</v>
      </c>
      <c r="Y10">
        <v>2.45617922957251</v>
      </c>
      <c r="Z10">
        <v>1.9093567220698271</v>
      </c>
      <c r="AA10">
        <v>1.4842740498004032</v>
      </c>
      <c r="AB10">
        <v>1.1538281084126945</v>
      </c>
      <c r="AC10">
        <v>0.89694979437406031</v>
      </c>
      <c r="AD10">
        <v>0.697260647198502</v>
      </c>
      <c r="AE10">
        <v>0.54202856523419507</v>
      </c>
      <c r="AF10">
        <v>0.42135601185908111</v>
      </c>
      <c r="AG10">
        <v>0.32754895243035975</v>
      </c>
      <c r="AH10">
        <v>0.25462628565533019</v>
      </c>
      <c r="AI10">
        <v>0.19793849092042698</v>
      </c>
      <c r="AJ10">
        <v>0.15387117668161931</v>
      </c>
      <c r="AK10">
        <v>0.11961462827815179</v>
      </c>
      <c r="AL10">
        <v>9.2984661628506826E-2</v>
      </c>
      <c r="AM10">
        <v>7.2283360510583081E-2</v>
      </c>
      <c r="AN10">
        <v>5.6190818089730352E-2</v>
      </c>
      <c r="AO10">
        <v>4.3680980177046393E-2</v>
      </c>
      <c r="AP10">
        <v>3.3956224416959294E-2</v>
      </c>
      <c r="AQ10">
        <v>2.6396504198893698E-2</v>
      </c>
      <c r="AR10">
        <v>2.0519814728693565E-2</v>
      </c>
      <c r="AS10">
        <v>1.5951460592185992E-2</v>
      </c>
      <c r="AT10">
        <v>1.2400165322553889E-2</v>
      </c>
      <c r="AU10">
        <v>9.6394997271884719E-3</v>
      </c>
      <c r="AV10">
        <v>7.4934448512169963E-3</v>
      </c>
      <c r="AW10">
        <v>5.825169078000441E-3</v>
      </c>
      <c r="AX10">
        <v>4.5283037989919273E-3</v>
      </c>
      <c r="AY10">
        <v>3.5201613929823055E-3</v>
      </c>
      <c r="AZ10">
        <v>2.7364630958231421E-3</v>
      </c>
      <c r="BA10">
        <v>2.1272406116768202E-3</v>
      </c>
      <c r="BB10">
        <v>1.6536501540476648E-3</v>
      </c>
      <c r="BC10">
        <v>1.2854957812447054E-3</v>
      </c>
      <c r="BD10">
        <v>9.9930411492741124E-4</v>
      </c>
      <c r="BE10">
        <v>7.7682768678302401E-4</v>
      </c>
      <c r="BF10">
        <v>6.0388148706172159E-4</v>
      </c>
      <c r="BG10">
        <v>4.6943853394863935E-4</v>
      </c>
      <c r="BH10">
        <v>3.6492679752401553E-4</v>
      </c>
      <c r="BI10">
        <v>2.8368265048407524E-4</v>
      </c>
      <c r="BJ10">
        <v>2.2052599790020917E-4</v>
      </c>
      <c r="BK10">
        <v>1.714299963998891E-4</v>
      </c>
      <c r="BL10">
        <v>1.332643041785807E-4</v>
      </c>
      <c r="BM10">
        <v>1.0359549169969292E-4</v>
      </c>
      <c r="BN10">
        <v>8.0531887112458421E-5</v>
      </c>
      <c r="BO10">
        <v>6.2602964047167299E-5</v>
      </c>
      <c r="BP10">
        <v>4.8665581399869813E-5</v>
      </c>
      <c r="BQ10">
        <v>3.7831097117092679E-5</v>
      </c>
      <c r="BR10">
        <v>2.9408708741919378E-5</v>
      </c>
      <c r="BS10">
        <v>2.2861408104171398E-5</v>
      </c>
      <c r="BT10">
        <v>1.7771741868936427E-5</v>
      </c>
      <c r="BU10">
        <v>1.3815194914180832E-5</v>
      </c>
      <c r="BV10">
        <v>1.0739499367535336E-5</v>
      </c>
      <c r="BW10">
        <v>8.3485500838402002E-6</v>
      </c>
      <c r="BX10">
        <v>6.4899010731404409E-6</v>
      </c>
      <c r="BY10">
        <v>5.045045609916901E-6</v>
      </c>
      <c r="BZ10">
        <v>3.9218602779161266E-6</v>
      </c>
      <c r="CA10">
        <v>3.0487312179003674E-6</v>
      </c>
      <c r="CB10">
        <v>2.3699880633800914E-6</v>
      </c>
      <c r="CC10">
        <v>1.8423544147062706E-6</v>
      </c>
      <c r="CD10">
        <v>1.4321885540229891E-6</v>
      </c>
      <c r="CE10">
        <v>1.1133384730675914E-6</v>
      </c>
      <c r="CF10">
        <v>8.6547441657813721E-7</v>
      </c>
      <c r="CG10">
        <v>6.7279267717484332E-7</v>
      </c>
      <c r="CH10">
        <v>5.2300793552796474E-7</v>
      </c>
      <c r="CI10">
        <v>4.0656996317759797E-7</v>
      </c>
      <c r="CJ10">
        <v>3.1605473882478897E-7</v>
      </c>
      <c r="CK10">
        <v>2.456910526878649E-7</v>
      </c>
      <c r="CL10">
        <v>1.9099252599217045E-7</v>
      </c>
      <c r="CM10">
        <v>1.484716021238342E-7</v>
      </c>
      <c r="CN10">
        <v>1.15417162641999E-7</v>
      </c>
      <c r="CO10">
        <v>8.9721680554235791E-8</v>
      </c>
      <c r="CP10">
        <v>6.9746816717181754E-8</v>
      </c>
      <c r="CQ10">
        <v>5.4218986238967979E-8</v>
      </c>
      <c r="CR10">
        <v>4.214814117473349E-8</v>
      </c>
      <c r="CS10">
        <v>3.2764636732136084E-8</v>
      </c>
      <c r="CT10">
        <v>2.5470199776438895E-8</v>
      </c>
      <c r="CU10">
        <v>1.9799737553209229E-8</v>
      </c>
      <c r="CV10">
        <v>1.5391690391355582E-8</v>
      </c>
    </row>
    <row r="11" spans="1:100" x14ac:dyDescent="0.25">
      <c r="A11">
        <v>771.52069044323514</v>
      </c>
      <c r="B11">
        <v>688.67500099138942</v>
      </c>
      <c r="C11">
        <v>575.76317564923431</v>
      </c>
      <c r="D11">
        <v>453.34406940767343</v>
      </c>
      <c r="E11">
        <v>352.4154654156419</v>
      </c>
      <c r="F11">
        <v>273.95673318588979</v>
      </c>
      <c r="G11">
        <v>212.96537474417462</v>
      </c>
      <c r="H11">
        <v>165.55260501355269</v>
      </c>
      <c r="I11">
        <v>128.69540440410503</v>
      </c>
      <c r="J11">
        <v>100.04377227033231</v>
      </c>
      <c r="K11">
        <v>77.770891792301327</v>
      </c>
      <c r="L11">
        <v>60.456652852178095</v>
      </c>
      <c r="M11">
        <v>46.997106370465971</v>
      </c>
      <c r="N11">
        <v>36.534076945963662</v>
      </c>
      <c r="O11">
        <v>28.400445928993889</v>
      </c>
      <c r="P11">
        <v>22.077616198123611</v>
      </c>
      <c r="Q11">
        <v>17.162446611235914</v>
      </c>
      <c r="R11">
        <v>13.341547884529215</v>
      </c>
      <c r="S11">
        <v>10.37130101477806</v>
      </c>
      <c r="T11">
        <v>8.0623242273010938</v>
      </c>
      <c r="U11">
        <v>6.2673980683335762</v>
      </c>
      <c r="V11">
        <v>4.8720787504349925</v>
      </c>
      <c r="W11">
        <v>3.7874012615177874</v>
      </c>
      <c r="X11">
        <v>2.9442069905921802</v>
      </c>
      <c r="Y11">
        <v>2.2887342018726677</v>
      </c>
      <c r="Z11">
        <v>1.7791902076043575</v>
      </c>
      <c r="AA11">
        <v>1.3830866826935555</v>
      </c>
      <c r="AB11">
        <v>1.075168221850676</v>
      </c>
      <c r="AC11">
        <v>0.83580206486135977</v>
      </c>
      <c r="AD11">
        <v>0.64972631950015369</v>
      </c>
      <c r="AE11">
        <v>0.50507686927200046</v>
      </c>
      <c r="AF11">
        <v>0.39263092200085886</v>
      </c>
      <c r="AG11">
        <v>0.30521896822050104</v>
      </c>
      <c r="AH11">
        <v>0.23726765606450667</v>
      </c>
      <c r="AI11">
        <v>0.18444443653872863</v>
      </c>
      <c r="AJ11">
        <v>0.14338132189753483</v>
      </c>
      <c r="AK11">
        <v>0.11146014406777283</v>
      </c>
      <c r="AL11">
        <v>8.6645621278941334E-2</v>
      </c>
      <c r="AM11">
        <v>6.7355589296905896E-2</v>
      </c>
      <c r="AN11">
        <v>5.2360123253519013E-2</v>
      </c>
      <c r="AO11">
        <v>4.0703118118931625E-2</v>
      </c>
      <c r="AP11">
        <v>3.1641327820794873E-2</v>
      </c>
      <c r="AQ11">
        <v>2.4596976166145063E-2</v>
      </c>
      <c r="AR11">
        <v>1.9120918058346311E-2</v>
      </c>
      <c r="AS11">
        <v>1.4864002181762837E-2</v>
      </c>
      <c r="AT11">
        <v>1.1554809250496928E-2</v>
      </c>
      <c r="AU11">
        <v>8.9823464220422627E-3</v>
      </c>
      <c r="AV11">
        <v>6.9825944761658966E-3</v>
      </c>
      <c r="AW11">
        <v>5.4280500136160746E-3</v>
      </c>
      <c r="AX11">
        <v>4.2195958897277607E-3</v>
      </c>
      <c r="AY11">
        <v>3.2801815436033356E-3</v>
      </c>
      <c r="AZ11">
        <v>2.5499102852353734E-3</v>
      </c>
      <c r="BA11">
        <v>1.9822203060585577E-3</v>
      </c>
      <c r="BB11">
        <v>1.5409159155270506E-3</v>
      </c>
      <c r="BC11">
        <v>1.1978597188723314E-3</v>
      </c>
      <c r="BD11">
        <v>9.3117858779419717E-4</v>
      </c>
      <c r="BE11">
        <v>7.2386903802090839E-4</v>
      </c>
      <c r="BF11">
        <v>5.6271309398001361E-4</v>
      </c>
      <c r="BG11">
        <v>4.3743551596866695E-4</v>
      </c>
      <c r="BH11">
        <v>3.4004865475366515E-4</v>
      </c>
      <c r="BI11">
        <v>2.6434316227222089E-4</v>
      </c>
      <c r="BJ11">
        <v>2.0549208604335594E-4</v>
      </c>
      <c r="BK11">
        <v>1.5974310474299404E-4</v>
      </c>
      <c r="BL11">
        <v>1.2417928107617054E-4</v>
      </c>
      <c r="BM11">
        <v>9.6533079604949713E-5</v>
      </c>
      <c r="BN11">
        <v>7.5041789474619374E-5</v>
      </c>
      <c r="BO11">
        <v>5.8335134223103724E-5</v>
      </c>
      <c r="BP11">
        <v>4.5347904365142599E-5</v>
      </c>
      <c r="BQ11">
        <v>3.525203898973531E-5</v>
      </c>
      <c r="BR11">
        <v>2.7403829857478947E-5</v>
      </c>
      <c r="BS11">
        <v>2.1302878192920433E-5</v>
      </c>
      <c r="BT11">
        <v>1.6560189537982854E-5</v>
      </c>
      <c r="BU11">
        <v>1.2873372115072988E-5</v>
      </c>
      <c r="BV11">
        <v>1.0007355903655453E-5</v>
      </c>
      <c r="BW11">
        <v>7.779404729192485E-6</v>
      </c>
      <c r="BX11">
        <v>6.0474653278161673E-6</v>
      </c>
      <c r="BY11">
        <v>4.7011099857385813E-6</v>
      </c>
      <c r="BZ11">
        <v>3.6544955990752069E-6</v>
      </c>
      <c r="CA11">
        <v>2.8408902759124961E-6</v>
      </c>
      <c r="CB11">
        <v>2.2084190651009785E-6</v>
      </c>
      <c r="CC11">
        <v>1.7167557458582395E-6</v>
      </c>
      <c r="CD11">
        <v>1.3345520767494953E-6</v>
      </c>
      <c r="CE11">
        <v>1.0374388907447654E-6</v>
      </c>
      <c r="CF11">
        <v>8.0647243036777395E-7</v>
      </c>
      <c r="CG11">
        <v>6.2692646945410862E-7</v>
      </c>
      <c r="CH11">
        <v>4.8735299943795453E-7</v>
      </c>
      <c r="CI11">
        <v>3.7885286601695903E-7</v>
      </c>
      <c r="CJ11">
        <v>2.945082719918447E-7</v>
      </c>
      <c r="CK11">
        <v>2.2894149104896808E-7</v>
      </c>
      <c r="CL11">
        <v>1.7797194157904212E-7</v>
      </c>
      <c r="CM11">
        <v>1.3834976986260049E-7</v>
      </c>
      <c r="CN11">
        <v>1.0754873564561903E-7</v>
      </c>
      <c r="CO11">
        <v>8.3604978939888537E-8</v>
      </c>
      <c r="CP11">
        <v>6.4991948218246563E-8</v>
      </c>
      <c r="CQ11">
        <v>5.052264917537741E-8</v>
      </c>
      <c r="CR11">
        <v>3.9274696482670543E-8</v>
      </c>
      <c r="CS11">
        <v>3.0530870769812E-8</v>
      </c>
      <c r="CT11">
        <v>2.3733724319185967E-8</v>
      </c>
      <c r="CU11">
        <v>1.8449788265052612E-8</v>
      </c>
      <c r="CV11">
        <v>1.4342270186299772E-8</v>
      </c>
    </row>
    <row r="12" spans="1:100" x14ac:dyDescent="0.25">
      <c r="A12">
        <v>753.82791533334</v>
      </c>
      <c r="B12">
        <v>662.71105175107016</v>
      </c>
      <c r="C12">
        <v>544.61385609345143</v>
      </c>
      <c r="D12">
        <v>425.28262395250505</v>
      </c>
      <c r="E12">
        <v>330.60137755685605</v>
      </c>
      <c r="F12">
        <v>256.99914524299214</v>
      </c>
      <c r="G12">
        <v>199.78307756527713</v>
      </c>
      <c r="H12">
        <v>155.30510050418857</v>
      </c>
      <c r="I12">
        <v>120.72931569859901</v>
      </c>
      <c r="J12">
        <v>93.851184679275576</v>
      </c>
      <c r="K12">
        <v>72.956968361294713</v>
      </c>
      <c r="L12">
        <v>56.714459712583427</v>
      </c>
      <c r="M12">
        <v>44.088042756402153</v>
      </c>
      <c r="N12">
        <v>34.272662103119224</v>
      </c>
      <c r="O12">
        <v>26.642492934527517</v>
      </c>
      <c r="P12">
        <v>20.711038659052523</v>
      </c>
      <c r="Q12">
        <v>16.100112080009744</v>
      </c>
      <c r="R12">
        <v>12.515722328371822</v>
      </c>
      <c r="S12">
        <v>9.729330120341082</v>
      </c>
      <c r="T12">
        <v>7.5632761823095986</v>
      </c>
      <c r="U12">
        <v>5.8794537653007701</v>
      </c>
      <c r="V12">
        <v>4.570503012856161</v>
      </c>
      <c r="W12">
        <v>3.5529657387245104</v>
      </c>
      <c r="X12">
        <v>2.7619641656599061</v>
      </c>
      <c r="Y12">
        <v>2.1470643438086054</v>
      </c>
      <c r="Z12">
        <v>1.6690605018597464</v>
      </c>
      <c r="AA12">
        <v>1.2974753024526102</v>
      </c>
      <c r="AB12">
        <v>1.008616619109199</v>
      </c>
      <c r="AC12">
        <v>0.78406693554797002</v>
      </c>
      <c r="AD12">
        <v>0.60950905207428363</v>
      </c>
      <c r="AE12">
        <v>0.47381322654660479</v>
      </c>
      <c r="AF12">
        <v>0.36832754638591092</v>
      </c>
      <c r="AG12">
        <v>0.28632628602513643</v>
      </c>
      <c r="AH12">
        <v>0.22258107728678339</v>
      </c>
      <c r="AI12">
        <v>0.17302755067948444</v>
      </c>
      <c r="AJ12">
        <v>0.13450619279539364</v>
      </c>
      <c r="AK12">
        <v>0.10456089697428513</v>
      </c>
      <c r="AL12">
        <v>8.1282362907209957E-2</v>
      </c>
      <c r="AM12">
        <v>6.3186360398288621E-2</v>
      </c>
      <c r="AN12">
        <v>4.9119095429555157E-2</v>
      </c>
      <c r="AO12">
        <v>3.8183644707677156E-2</v>
      </c>
      <c r="AP12">
        <v>2.9682768186519919E-2</v>
      </c>
      <c r="AQ12">
        <v>2.3074453315364774E-2</v>
      </c>
      <c r="AR12">
        <v>1.7937356531465439E-2</v>
      </c>
      <c r="AS12">
        <v>1.3943938560142356E-2</v>
      </c>
      <c r="AT12">
        <v>1.0839580638526023E-2</v>
      </c>
      <c r="AU12">
        <v>8.4263501242176648E-3</v>
      </c>
      <c r="AV12">
        <v>6.5503803868219206E-3</v>
      </c>
      <c r="AW12">
        <v>5.0920603322264441E-3</v>
      </c>
      <c r="AX12">
        <v>3.9584080456629396E-3</v>
      </c>
      <c r="AY12">
        <v>3.077142302777286E-3</v>
      </c>
      <c r="AZ12">
        <v>2.3920739454087103E-3</v>
      </c>
      <c r="BA12">
        <v>1.8595232839480316E-3</v>
      </c>
      <c r="BB12">
        <v>1.4455350975014867E-3</v>
      </c>
      <c r="BC12">
        <v>1.1237136615029899E-3</v>
      </c>
      <c r="BD12">
        <v>8.7353976763448961E-4</v>
      </c>
      <c r="BE12">
        <v>6.7906242640989017E-4</v>
      </c>
      <c r="BF12">
        <v>5.2788183909462832E-4</v>
      </c>
      <c r="BG12">
        <v>4.1035879070516713E-4</v>
      </c>
      <c r="BH12">
        <v>3.1900005767049322E-4</v>
      </c>
      <c r="BI12">
        <v>2.4798064307803453E-4</v>
      </c>
      <c r="BJ12">
        <v>1.9277237681652391E-4</v>
      </c>
      <c r="BK12">
        <v>1.4985520167935354E-4</v>
      </c>
      <c r="BL12">
        <v>1.1649273535269743E-4</v>
      </c>
      <c r="BM12">
        <v>9.0557800001889286E-5</v>
      </c>
      <c r="BN12">
        <v>7.0396794405150042E-5</v>
      </c>
      <c r="BO12">
        <v>5.4724260630874751E-5</v>
      </c>
      <c r="BP12">
        <v>4.254092430993558E-5</v>
      </c>
      <c r="BQ12">
        <v>3.3069980742755289E-5</v>
      </c>
      <c r="BR12">
        <v>2.5707566091782858E-5</v>
      </c>
      <c r="BS12">
        <v>1.998425594389944E-5</v>
      </c>
      <c r="BT12">
        <v>1.5535134165054222E-5</v>
      </c>
      <c r="BU12">
        <v>1.2076526104070545E-5</v>
      </c>
      <c r="BV12">
        <v>9.3879125973275411E-6</v>
      </c>
      <c r="BW12">
        <v>7.2978687220744591E-6</v>
      </c>
      <c r="BX12">
        <v>5.6731344373833148E-6</v>
      </c>
      <c r="BY12">
        <v>4.4101169614939485E-6</v>
      </c>
      <c r="BZ12">
        <v>3.4282867864061137E-6</v>
      </c>
      <c r="CA12">
        <v>2.6650430003074789E-6</v>
      </c>
      <c r="CB12">
        <v>2.0717211214697304E-6</v>
      </c>
      <c r="CC12">
        <v>1.610490969620551E-6</v>
      </c>
      <c r="CD12">
        <v>1.251945164623989E-6</v>
      </c>
      <c r="CE12">
        <v>9.7322294776189488E-7</v>
      </c>
      <c r="CF12">
        <v>7.5655293437411765E-7</v>
      </c>
      <c r="CG12">
        <v>5.881206910116373E-7</v>
      </c>
      <c r="CH12">
        <v>4.571867170276456E-7</v>
      </c>
      <c r="CI12">
        <v>3.554026847633433E-7</v>
      </c>
      <c r="CJ12">
        <v>2.7627885855628764E-7</v>
      </c>
      <c r="CK12">
        <v>2.1477027188786392E-7</v>
      </c>
      <c r="CL12">
        <v>1.6695557055375801E-7</v>
      </c>
      <c r="CM12">
        <v>1.2978614844567147E-7</v>
      </c>
      <c r="CN12">
        <v>1.0089180947482454E-7</v>
      </c>
      <c r="CO12">
        <v>7.8430292088032513E-8</v>
      </c>
      <c r="CP12">
        <v>6.0969346707098452E-8</v>
      </c>
      <c r="CQ12">
        <v>4.7395627077327762E-8</v>
      </c>
      <c r="CR12">
        <v>3.6843853400291212E-8</v>
      </c>
      <c r="CS12">
        <v>2.8641288846781905E-8</v>
      </c>
      <c r="CT12">
        <v>2.2264773333644274E-8</v>
      </c>
      <c r="CU12">
        <v>1.7307713385940193E-8</v>
      </c>
      <c r="CV12">
        <v>1.3454228250016805E-8</v>
      </c>
    </row>
    <row r="13" spans="1:100" x14ac:dyDescent="0.25">
      <c r="A13">
        <v>726.70868775592828</v>
      </c>
      <c r="B13">
        <v>625.05194045002827</v>
      </c>
      <c r="C13">
        <v>502.62456115700269</v>
      </c>
      <c r="D13">
        <v>390.72945886012707</v>
      </c>
      <c r="E13">
        <v>303.74083039336443</v>
      </c>
      <c r="F13">
        <v>236.11859806321155</v>
      </c>
      <c r="G13">
        <v>183.5511948760203</v>
      </c>
      <c r="H13">
        <v>142.68694383572188</v>
      </c>
      <c r="I13">
        <v>110.92035633399257</v>
      </c>
      <c r="J13">
        <v>86.226007219168054</v>
      </c>
      <c r="K13">
        <v>67.029394483485888</v>
      </c>
      <c r="L13">
        <v>52.106549633019817</v>
      </c>
      <c r="M13">
        <v>40.505997936879623</v>
      </c>
      <c r="N13">
        <v>31.488092771791766</v>
      </c>
      <c r="O13">
        <v>24.477856043690686</v>
      </c>
      <c r="P13">
        <v>19.028317810102628</v>
      </c>
      <c r="Q13">
        <v>14.792017652035279</v>
      </c>
      <c r="R13">
        <v>11.498850734034017</v>
      </c>
      <c r="S13">
        <v>8.9388460258766127</v>
      </c>
      <c r="T13">
        <v>6.9487786320970386</v>
      </c>
      <c r="U13">
        <v>5.4017626367111076</v>
      </c>
      <c r="V13">
        <v>4.1991609070099845</v>
      </c>
      <c r="W13">
        <v>3.2642960286933018</v>
      </c>
      <c r="X13">
        <v>2.5375613840266196</v>
      </c>
      <c r="Y13">
        <v>1.9726206572875797</v>
      </c>
      <c r="Z13">
        <v>1.5334534494622438</v>
      </c>
      <c r="AA13">
        <v>1.1920586317397492</v>
      </c>
      <c r="AB13">
        <v>0.92666900452985623</v>
      </c>
      <c r="AC13">
        <v>0.72036342935839781</v>
      </c>
      <c r="AD13">
        <v>0.55998794372126381</v>
      </c>
      <c r="AE13">
        <v>0.43531706959658789</v>
      </c>
      <c r="AF13">
        <v>0.33840184098035275</v>
      </c>
      <c r="AG13">
        <v>0.26306298093235747</v>
      </c>
      <c r="AH13">
        <v>0.20449691330458081</v>
      </c>
      <c r="AI13">
        <v>0.15896948861038943</v>
      </c>
      <c r="AJ13">
        <v>0.12357789611890128</v>
      </c>
      <c r="AK13">
        <v>9.6065581783783383E-2</v>
      </c>
      <c r="AL13">
        <v>7.4678371240303923E-2</v>
      </c>
      <c r="AM13">
        <v>5.8052624337702252E-2</v>
      </c>
      <c r="AN13">
        <v>4.5128289979382778E-2</v>
      </c>
      <c r="AO13">
        <v>3.5081317678291084E-2</v>
      </c>
      <c r="AP13">
        <v>2.7271116424490788E-2</v>
      </c>
      <c r="AQ13">
        <v>2.1199710850528242E-2</v>
      </c>
      <c r="AR13">
        <v>1.6479990519285143E-2</v>
      </c>
      <c r="AS13">
        <v>1.2811027916403435E-2</v>
      </c>
      <c r="AT13">
        <v>9.9588914258642164E-3</v>
      </c>
      <c r="AU13">
        <v>7.7417299438816561E-3</v>
      </c>
      <c r="AV13">
        <v>6.0181781247982489E-3</v>
      </c>
      <c r="AW13">
        <v>4.6783429802052055E-3</v>
      </c>
      <c r="AX13">
        <v>3.636797148028273E-3</v>
      </c>
      <c r="AY13">
        <v>2.8271320748536831E-3</v>
      </c>
      <c r="AZ13">
        <v>2.1977238331625749E-3</v>
      </c>
      <c r="BA13">
        <v>1.7084416002840636E-3</v>
      </c>
      <c r="BB13">
        <v>1.3280889333362471E-3</v>
      </c>
      <c r="BC13">
        <v>1.0324146954515797E-3</v>
      </c>
      <c r="BD13">
        <v>8.0256681370431248E-4</v>
      </c>
      <c r="BE13">
        <v>6.2389027710945571E-4</v>
      </c>
      <c r="BF13">
        <v>4.8499273974576969E-4</v>
      </c>
      <c r="BG13">
        <v>3.7701814935727423E-4</v>
      </c>
      <c r="BH13">
        <v>2.9308208810865656E-4</v>
      </c>
      <c r="BI13">
        <v>2.2783282591692326E-4</v>
      </c>
      <c r="BJ13">
        <v>1.7711009529857628E-4</v>
      </c>
      <c r="BK13">
        <v>1.3767983500498658E-4</v>
      </c>
      <c r="BL13">
        <v>1.0702798678242771E-4</v>
      </c>
      <c r="BM13">
        <v>8.3200200908548332E-5</v>
      </c>
      <c r="BN13">
        <v>6.4677227529132014E-5</v>
      </c>
      <c r="BO13">
        <v>5.0278049100664163E-5</v>
      </c>
      <c r="BP13">
        <v>3.9084578891765789E-5</v>
      </c>
      <c r="BQ13">
        <v>3.0383126073532335E-5</v>
      </c>
      <c r="BR13">
        <v>2.3618889649807467E-5</v>
      </c>
      <c r="BS13">
        <v>1.8360584319686451E-5</v>
      </c>
      <c r="BT13">
        <v>1.4272942852796215E-5</v>
      </c>
      <c r="BU13">
        <v>1.1095338488173767E-5</v>
      </c>
      <c r="BV13">
        <v>8.625168337180378E-6</v>
      </c>
      <c r="BW13">
        <v>6.7049350055291446E-6</v>
      </c>
      <c r="BX13">
        <v>5.2122060283623955E-6</v>
      </c>
      <c r="BY13">
        <v>4.0518056439885367E-6</v>
      </c>
      <c r="BZ13">
        <v>3.149747394262351E-6</v>
      </c>
      <c r="CA13">
        <v>2.4485146677596029E-6</v>
      </c>
      <c r="CB13">
        <v>1.9033980002013264E-6</v>
      </c>
      <c r="CC13">
        <v>1.4796419870085253E-6</v>
      </c>
      <c r="CD13">
        <v>1.1502272642497744E-6</v>
      </c>
      <c r="CE13">
        <v>8.9415063619924272E-7</v>
      </c>
      <c r="CF13">
        <v>6.9508473722458415E-7</v>
      </c>
      <c r="CG13">
        <v>5.4033674384217863E-7</v>
      </c>
      <c r="CH13">
        <v>4.2004022324546349E-7</v>
      </c>
      <c r="CI13">
        <v>3.2652600327291243E-7</v>
      </c>
      <c r="CJ13">
        <v>2.5383167469151926E-7</v>
      </c>
      <c r="CK13">
        <v>1.9732079022579297E-7</v>
      </c>
      <c r="CL13">
        <v>1.5339085567155231E-7</v>
      </c>
      <c r="CM13">
        <v>1.1924117337969167E-7</v>
      </c>
      <c r="CN13">
        <v>9.2694344743114895E-8</v>
      </c>
      <c r="CO13">
        <v>7.2057974796911765E-8</v>
      </c>
      <c r="CP13">
        <v>5.6015672791589729E-8</v>
      </c>
      <c r="CQ13">
        <v>4.3544941677156329E-8</v>
      </c>
      <c r="CR13">
        <v>3.3850544293538087E-8</v>
      </c>
      <c r="CS13">
        <v>2.6314324941267812E-8</v>
      </c>
      <c r="CT13">
        <v>2.0455834063663289E-8</v>
      </c>
      <c r="CU13">
        <v>1.5901731585819963E-8</v>
      </c>
      <c r="CV13">
        <v>1.236162441544921E-8</v>
      </c>
    </row>
    <row r="14" spans="1:100" x14ac:dyDescent="0.25">
      <c r="A14">
        <v>717.46447486646503</v>
      </c>
      <c r="B14">
        <v>613.05330550357371</v>
      </c>
      <c r="C14">
        <v>490.02817294609127</v>
      </c>
      <c r="D14">
        <v>380.93253731368009</v>
      </c>
      <c r="E14">
        <v>296.12501075566018</v>
      </c>
      <c r="F14">
        <v>230.19829866313461</v>
      </c>
      <c r="G14">
        <v>178.94893974736158</v>
      </c>
      <c r="H14">
        <v>139.1092949977278</v>
      </c>
      <c r="I14">
        <v>108.13920430087462</v>
      </c>
      <c r="J14">
        <v>84.064026828813581</v>
      </c>
      <c r="K14">
        <v>65.348738714719175</v>
      </c>
      <c r="L14">
        <v>50.800060533632561</v>
      </c>
      <c r="M14">
        <v>39.490374274652346</v>
      </c>
      <c r="N14">
        <v>30.698578780622622</v>
      </c>
      <c r="O14">
        <v>23.864112621363084</v>
      </c>
      <c r="P14">
        <v>18.55121291688512</v>
      </c>
      <c r="Q14">
        <v>14.421131267186546</v>
      </c>
      <c r="R14">
        <v>11.210535287217493</v>
      </c>
      <c r="S14">
        <v>8.7147186373591623</v>
      </c>
      <c r="T14">
        <v>6.7745490275500924</v>
      </c>
      <c r="U14">
        <v>5.2663220049278916</v>
      </c>
      <c r="V14">
        <v>4.0938736064644328</v>
      </c>
      <c r="W14">
        <v>3.1824489824256048</v>
      </c>
      <c r="X14">
        <v>2.4739360564892303</v>
      </c>
      <c r="Y14">
        <v>1.9231603225678358</v>
      </c>
      <c r="Z14">
        <v>1.4950045360295281</v>
      </c>
      <c r="AA14">
        <v>1.1621696519637179</v>
      </c>
      <c r="AB14">
        <v>0.90343424879044498</v>
      </c>
      <c r="AC14">
        <v>0.70230145874809446</v>
      </c>
      <c r="AD14">
        <v>0.54594713408315521</v>
      </c>
      <c r="AE14">
        <v>0.42440218441906596</v>
      </c>
      <c r="AF14">
        <v>0.32991695146894157</v>
      </c>
      <c r="AG14">
        <v>0.25646709386207778</v>
      </c>
      <c r="AH14">
        <v>0.19936947750400347</v>
      </c>
      <c r="AI14">
        <v>0.15498358078442381</v>
      </c>
      <c r="AJ14">
        <v>0.12047937634940402</v>
      </c>
      <c r="AK14">
        <v>9.3656889666054136E-2</v>
      </c>
      <c r="AL14">
        <v>7.2805929510299322E-2</v>
      </c>
      <c r="AM14">
        <v>5.6597046845536986E-2</v>
      </c>
      <c r="AN14">
        <v>4.3996769674978495E-2</v>
      </c>
      <c r="AO14">
        <v>3.4201709271300236E-2</v>
      </c>
      <c r="AP14">
        <v>2.6587336427476245E-2</v>
      </c>
      <c r="AQ14">
        <v>2.0668161719926054E-2</v>
      </c>
      <c r="AR14">
        <v>1.6066780891874674E-2</v>
      </c>
      <c r="AS14">
        <v>1.2489811707425627E-2</v>
      </c>
      <c r="AT14">
        <v>9.7091880159287207E-3</v>
      </c>
      <c r="AU14">
        <v>7.5476183419917724E-3</v>
      </c>
      <c r="AV14">
        <v>5.8672818514229836E-3</v>
      </c>
      <c r="AW14">
        <v>4.5610409489049162E-3</v>
      </c>
      <c r="AX14">
        <v>3.5456102268870016E-3</v>
      </c>
      <c r="AY14">
        <v>2.7562462213117376E-3</v>
      </c>
      <c r="AZ14">
        <v>2.1426193930119317E-3</v>
      </c>
      <c r="BA14">
        <v>1.665605136122177E-3</v>
      </c>
      <c r="BB14">
        <v>1.2947892094297398E-3</v>
      </c>
      <c r="BC14">
        <v>1.00652853493403E-3</v>
      </c>
      <c r="BD14">
        <v>7.8244372463329463E-4</v>
      </c>
      <c r="BE14">
        <v>6.0824721901900076E-4</v>
      </c>
      <c r="BF14">
        <v>4.7283231703588812E-4</v>
      </c>
      <c r="BG14">
        <v>3.6756501834172515E-4</v>
      </c>
      <c r="BH14">
        <v>2.8573352077396506E-4</v>
      </c>
      <c r="BI14">
        <v>2.2212028016068964E-4</v>
      </c>
      <c r="BJ14">
        <v>1.7266934118777123E-4</v>
      </c>
      <c r="BK14">
        <v>1.3422773203350695E-4</v>
      </c>
      <c r="BL14">
        <v>1.0434443051209207E-4</v>
      </c>
      <c r="BM14">
        <v>8.1114088738725592E-5</v>
      </c>
      <c r="BN14">
        <v>6.3055549528456822E-5</v>
      </c>
      <c r="BO14">
        <v>4.9017407123486164E-5</v>
      </c>
      <c r="BP14">
        <v>3.8104595031581326E-5</v>
      </c>
      <c r="BQ14">
        <v>2.9621316943481998E-5</v>
      </c>
      <c r="BR14">
        <v>2.3026682474459713E-5</v>
      </c>
      <c r="BS14">
        <v>1.7900220756317263E-5</v>
      </c>
      <c r="BT14">
        <v>1.3915070769618723E-5</v>
      </c>
      <c r="BU14">
        <v>1.0817139994697312E-5</v>
      </c>
      <c r="BV14">
        <v>8.4089054991230771E-6</v>
      </c>
      <c r="BW14">
        <v>6.5368194651761647E-6</v>
      </c>
      <c r="BX14">
        <v>5.0815189277149866E-6</v>
      </c>
      <c r="BY14">
        <v>3.9502138160014188E-6</v>
      </c>
      <c r="BZ14">
        <v>3.0707726631125804E-6</v>
      </c>
      <c r="CA14">
        <v>2.3871222827567491E-6</v>
      </c>
      <c r="CB14">
        <v>1.8556739362907138E-6</v>
      </c>
      <c r="CC14">
        <v>1.4425426110915093E-6</v>
      </c>
      <c r="CD14">
        <v>1.1213872924563539E-6</v>
      </c>
      <c r="CE14">
        <v>8.7173160759037873E-7</v>
      </c>
      <c r="CF14">
        <v>6.7765713238385481E-7</v>
      </c>
      <c r="CG14">
        <v>5.2678948127117425E-7</v>
      </c>
      <c r="CH14">
        <v>4.0950947995573505E-7</v>
      </c>
      <c r="CI14">
        <v>3.183398325193015E-7</v>
      </c>
      <c r="CJ14">
        <v>2.4746778502936361E-7</v>
      </c>
      <c r="CK14">
        <v>1.9237416903905574E-7</v>
      </c>
      <c r="CL14">
        <v>1.4954586852806197E-7</v>
      </c>
      <c r="CM14">
        <v>1.1625235500171511E-7</v>
      </c>
      <c r="CN14">
        <v>9.0370821542112172E-8</v>
      </c>
      <c r="CO14">
        <v>7.0251381008764254E-8</v>
      </c>
      <c r="CP14">
        <v>5.4611145235602031E-8</v>
      </c>
      <c r="CQ14">
        <v>4.2452736042580206E-8</v>
      </c>
      <c r="CR14">
        <v>3.3001462698381286E-8</v>
      </c>
      <c r="CS14">
        <v>2.5654431862815554E-8</v>
      </c>
      <c r="CT14">
        <v>1.9943018298502263E-8</v>
      </c>
      <c r="CU14">
        <v>1.5503192014105284E-8</v>
      </c>
      <c r="CV14">
        <v>1.2051958838317963E-8</v>
      </c>
    </row>
    <row r="15" spans="1:100" x14ac:dyDescent="0.25">
      <c r="A15">
        <v>708.10709645828706</v>
      </c>
      <c r="B15">
        <v>601.39276778747615</v>
      </c>
      <c r="C15">
        <v>478.17004110617336</v>
      </c>
      <c r="D15">
        <v>371.71439742097937</v>
      </c>
      <c r="E15">
        <v>288.95911782847031</v>
      </c>
      <c r="F15">
        <v>224.62775818081695</v>
      </c>
      <c r="G15">
        <v>174.6185762350355</v>
      </c>
      <c r="H15">
        <v>135.74300617738561</v>
      </c>
      <c r="I15">
        <v>105.52235691850041</v>
      </c>
      <c r="J15">
        <v>82.029771722342261</v>
      </c>
      <c r="K15">
        <v>63.767372576946478</v>
      </c>
      <c r="L15">
        <v>49.570756080253481</v>
      </c>
      <c r="M15">
        <v>38.534751536184928</v>
      </c>
      <c r="N15">
        <v>29.955707626316055</v>
      </c>
      <c r="O15">
        <v>23.286627877974468</v>
      </c>
      <c r="P15">
        <v>18.10229438382164</v>
      </c>
      <c r="Q15">
        <v>14.072156074967184</v>
      </c>
      <c r="R15">
        <v>10.939252914547852</v>
      </c>
      <c r="S15">
        <v>8.5038322266280737</v>
      </c>
      <c r="T15">
        <v>6.6106125439768952</v>
      </c>
      <c r="U15">
        <v>5.1388829226599677</v>
      </c>
      <c r="V15">
        <v>3.994806459632033</v>
      </c>
      <c r="W15">
        <v>3.1054372886271593</v>
      </c>
      <c r="X15">
        <v>2.4140695803531522</v>
      </c>
      <c r="Y15">
        <v>1.8766220010716186</v>
      </c>
      <c r="Z15">
        <v>1.4588271040602583</v>
      </c>
      <c r="AA15">
        <v>1.1340464506573786</v>
      </c>
      <c r="AB15">
        <v>0.88157215386909415</v>
      </c>
      <c r="AC15">
        <v>0.68530655162036691</v>
      </c>
      <c r="AD15">
        <v>0.53273582614048343</v>
      </c>
      <c r="AE15">
        <v>0.41413212785175324</v>
      </c>
      <c r="AF15">
        <v>0.32193333150041786</v>
      </c>
      <c r="AG15">
        <v>0.25026087801634816</v>
      </c>
      <c r="AH15">
        <v>0.19454495989484433</v>
      </c>
      <c r="AI15">
        <v>0.15123315206314</v>
      </c>
      <c r="AJ15">
        <v>0.11756391065219784</v>
      </c>
      <c r="AK15">
        <v>9.1390498044035748E-2</v>
      </c>
      <c r="AL15">
        <v>7.1044107723498243E-2</v>
      </c>
      <c r="AM15">
        <v>5.5227461828807514E-2</v>
      </c>
      <c r="AN15">
        <v>4.2932097225485619E-2</v>
      </c>
      <c r="AO15">
        <v>3.3374066290924979E-2</v>
      </c>
      <c r="AP15">
        <v>2.5943952724797437E-2</v>
      </c>
      <c r="AQ15">
        <v>2.0168015401974573E-2</v>
      </c>
      <c r="AR15">
        <v>1.5677982825839244E-2</v>
      </c>
      <c r="AS15">
        <v>1.2187572281269023E-2</v>
      </c>
      <c r="AT15">
        <v>9.4742365632095003E-3</v>
      </c>
      <c r="AU15">
        <v>7.364974449359349E-3</v>
      </c>
      <c r="AV15">
        <v>5.7253002156822169E-3</v>
      </c>
      <c r="AW15">
        <v>4.4506688770352357E-3</v>
      </c>
      <c r="AX15">
        <v>3.4598104391087374E-3</v>
      </c>
      <c r="AY15">
        <v>2.689548156522312E-3</v>
      </c>
      <c r="AZ15">
        <v>2.090770408817751E-3</v>
      </c>
      <c r="BA15">
        <v>1.6252993616982568E-3</v>
      </c>
      <c r="BB15">
        <v>1.2634567643923238E-3</v>
      </c>
      <c r="BC15">
        <v>9.821716743337993E-4</v>
      </c>
      <c r="BD15">
        <v>7.6350946483068837E-4</v>
      </c>
      <c r="BE15">
        <v>5.9352831898539058E-4</v>
      </c>
      <c r="BF15">
        <v>4.6139030536589885E-4</v>
      </c>
      <c r="BG15">
        <v>3.5867035694171653E-4</v>
      </c>
      <c r="BH15">
        <v>2.7881909003527961E-4</v>
      </c>
      <c r="BI15">
        <v>2.1674521863741016E-4</v>
      </c>
      <c r="BJ15">
        <v>1.6849093715946378E-4</v>
      </c>
      <c r="BK15">
        <v>1.3097957195531683E-4</v>
      </c>
      <c r="BL15">
        <v>1.0181941281632113E-4</v>
      </c>
      <c r="BM15">
        <v>7.9151219087513107E-5</v>
      </c>
      <c r="BN15">
        <v>6.1529675997521848E-5</v>
      </c>
      <c r="BO15">
        <v>4.7831240772172046E-5</v>
      </c>
      <c r="BP15">
        <v>3.7182506730163835E-5</v>
      </c>
      <c r="BQ15">
        <v>2.8904514703893069E-5</v>
      </c>
      <c r="BR15">
        <v>2.2469462920800716E-5</v>
      </c>
      <c r="BS15">
        <v>1.7467055931419412E-5</v>
      </c>
      <c r="BT15">
        <v>1.3578341673851463E-5</v>
      </c>
      <c r="BU15">
        <v>1.0555376971292198E-5</v>
      </c>
      <c r="BV15">
        <v>8.2054191231269603E-6</v>
      </c>
      <c r="BW15">
        <v>6.3786355190368713E-6</v>
      </c>
      <c r="BX15">
        <v>4.9585515624370441E-6</v>
      </c>
      <c r="BY15">
        <v>3.8546225110557182E-6</v>
      </c>
      <c r="BZ15">
        <v>2.9964628338103376E-6</v>
      </c>
      <c r="CA15">
        <v>2.3293562384630979E-6</v>
      </c>
      <c r="CB15">
        <v>1.8107685749847559E-6</v>
      </c>
      <c r="CC15">
        <v>1.4076346503226012E-6</v>
      </c>
      <c r="CD15">
        <v>1.0942508335492419E-6</v>
      </c>
      <c r="CE15">
        <v>8.5063643635092214E-7</v>
      </c>
      <c r="CF15">
        <v>6.612583500024505E-7</v>
      </c>
      <c r="CG15">
        <v>5.1404122469733714E-7</v>
      </c>
      <c r="CH15">
        <v>3.9959930594098618E-7</v>
      </c>
      <c r="CI15">
        <v>3.1063594481868978E-7</v>
      </c>
      <c r="CJ15">
        <v>2.4147828931515052E-7</v>
      </c>
      <c r="CK15">
        <v>1.8771731428538879E-7</v>
      </c>
      <c r="CL15">
        <v>1.4592531963033799E-7</v>
      </c>
      <c r="CM15">
        <v>1.1343763163375164E-7</v>
      </c>
      <c r="CN15">
        <v>8.8182376758696757E-8</v>
      </c>
      <c r="CO15">
        <v>6.8550066956163325E-8</v>
      </c>
      <c r="CP15">
        <v>5.3288926456692304E-8</v>
      </c>
      <c r="CQ15">
        <v>4.1425441743570017E-8</v>
      </c>
      <c r="CR15">
        <v>3.2202756905519423E-8</v>
      </c>
      <c r="CS15">
        <v>2.5033374188391612E-8</v>
      </c>
      <c r="CT15">
        <v>1.9460254148858293E-8</v>
      </c>
      <c r="CU15">
        <v>1.512758185384656E-8</v>
      </c>
      <c r="CV15">
        <v>1.175960593100298E-8</v>
      </c>
    </row>
    <row r="16" spans="1:100" x14ac:dyDescent="0.25">
      <c r="A16">
        <v>698.63936587335195</v>
      </c>
      <c r="B16">
        <v>590.07213480840221</v>
      </c>
      <c r="C16">
        <v>467.00038925126188</v>
      </c>
      <c r="D16">
        <v>363.03146028203849</v>
      </c>
      <c r="E16">
        <v>282.20927474131304</v>
      </c>
      <c r="F16">
        <v>219.38064179932024</v>
      </c>
      <c r="G16">
        <v>170.53963247805342</v>
      </c>
      <c r="H16">
        <v>132.57216319183721</v>
      </c>
      <c r="I16">
        <v>103.05744300008971</v>
      </c>
      <c r="J16">
        <v>80.113624927036696</v>
      </c>
      <c r="K16">
        <v>62.277820137108719</v>
      </c>
      <c r="L16">
        <v>48.412824716924639</v>
      </c>
      <c r="M16">
        <v>37.634612000092474</v>
      </c>
      <c r="N16">
        <v>29.255967373916931</v>
      </c>
      <c r="O16">
        <v>22.742671745402586</v>
      </c>
      <c r="P16">
        <v>17.679439941551003</v>
      </c>
      <c r="Q16">
        <v>13.743442289716416</v>
      </c>
      <c r="R16">
        <v>10.683721124380503</v>
      </c>
      <c r="S16">
        <v>8.3051898248912703</v>
      </c>
      <c r="T16">
        <v>6.4561941690967197</v>
      </c>
      <c r="U16">
        <v>5.0188429196593738</v>
      </c>
      <c r="V16">
        <v>3.9014911250319249</v>
      </c>
      <c r="W16">
        <v>3.0328968733165982</v>
      </c>
      <c r="X16">
        <v>2.3576789359217392</v>
      </c>
      <c r="Y16">
        <v>1.8327856821621438</v>
      </c>
      <c r="Z16">
        <v>1.424750124182693</v>
      </c>
      <c r="AA16">
        <v>1.107556074949315</v>
      </c>
      <c r="AB16">
        <v>0.86097936637179417</v>
      </c>
      <c r="AC16">
        <v>0.66929836428565415</v>
      </c>
      <c r="AD16">
        <v>0.52029156322619508</v>
      </c>
      <c r="AE16">
        <v>0.40445834803919367</v>
      </c>
      <c r="AF16">
        <v>0.31441323838604573</v>
      </c>
      <c r="AG16">
        <v>0.24441499341428935</v>
      </c>
      <c r="AH16">
        <v>0.19000055249747119</v>
      </c>
      <c r="AI16">
        <v>0.14770047223783195</v>
      </c>
      <c r="AJ16">
        <v>0.1148177161197876</v>
      </c>
      <c r="AK16">
        <v>8.9255692519249974E-2</v>
      </c>
      <c r="AL16">
        <v>6.9384576842942677E-2</v>
      </c>
      <c r="AM16">
        <v>5.3937394555136686E-2</v>
      </c>
      <c r="AN16">
        <v>4.192923937528921E-2</v>
      </c>
      <c r="AO16">
        <v>3.2594476041972228E-2</v>
      </c>
      <c r="AP16">
        <v>2.5337923708579554E-2</v>
      </c>
      <c r="AQ16">
        <v>1.9696907446330052E-2</v>
      </c>
      <c r="AR16">
        <v>1.5311758272605202E-2</v>
      </c>
      <c r="AS16">
        <v>1.1902880796787195E-2</v>
      </c>
      <c r="AT16">
        <v>9.2529263289557965E-3</v>
      </c>
      <c r="AU16">
        <v>7.1929348122513745E-3</v>
      </c>
      <c r="AV16">
        <v>5.5915619959641359E-3</v>
      </c>
      <c r="AW16">
        <v>4.3467049778801847E-3</v>
      </c>
      <c r="AX16">
        <v>3.3789921630796469E-3</v>
      </c>
      <c r="AY16">
        <v>2.626722563011147E-3</v>
      </c>
      <c r="AZ16">
        <v>2.0419317624884819E-3</v>
      </c>
      <c r="BA16">
        <v>1.5873337295551819E-3</v>
      </c>
      <c r="BB16">
        <v>1.2339434721651249E-3</v>
      </c>
      <c r="BC16">
        <v>9.5922896630688402E-4</v>
      </c>
      <c r="BD16">
        <v>7.456745225074004E-4</v>
      </c>
      <c r="BE16">
        <v>5.7966399401000572E-4</v>
      </c>
      <c r="BF16">
        <v>4.5061261418420781E-4</v>
      </c>
      <c r="BG16">
        <v>3.5029211754356E-4</v>
      </c>
      <c r="BH16">
        <v>2.7230610924030202E-4</v>
      </c>
      <c r="BI16">
        <v>2.1168223139126743E-4</v>
      </c>
      <c r="BJ16">
        <v>1.6455512991954248E-4</v>
      </c>
      <c r="BK16">
        <v>1.2791999865709638E-4</v>
      </c>
      <c r="BL16">
        <v>9.9440996015430665E-5</v>
      </c>
      <c r="BM16">
        <v>7.7302312392212236E-5</v>
      </c>
      <c r="BN16">
        <v>6.0092394606827893E-5</v>
      </c>
      <c r="BO16">
        <v>4.6713943698841969E-5</v>
      </c>
      <c r="BP16">
        <v>3.6313955373796265E-5</v>
      </c>
      <c r="BQ16">
        <v>2.822933042691111E-5</v>
      </c>
      <c r="BR16">
        <v>2.1944596488903621E-5</v>
      </c>
      <c r="BS16">
        <v>1.705904153591496E-5</v>
      </c>
      <c r="BT16">
        <v>1.3261164098684235E-5</v>
      </c>
      <c r="BU16">
        <v>1.030881306511113E-5</v>
      </c>
      <c r="BV16">
        <v>8.0137482811635122E-6</v>
      </c>
      <c r="BW16">
        <v>6.2296366539390117E-6</v>
      </c>
      <c r="BX16">
        <v>4.8427243699578062E-6</v>
      </c>
      <c r="BY16">
        <v>3.7645820925765378E-6</v>
      </c>
      <c r="BZ16">
        <v>2.9264682390975032E-6</v>
      </c>
      <c r="CA16">
        <v>2.2749447240578829E-6</v>
      </c>
      <c r="CB16">
        <v>1.7684705007070531E-6</v>
      </c>
      <c r="CC16">
        <v>1.3747533357625725E-6</v>
      </c>
      <c r="CD16">
        <v>1.068690070758925E-6</v>
      </c>
      <c r="CE16">
        <v>8.3076602821721446E-7</v>
      </c>
      <c r="CF16">
        <v>6.4581153017921102E-7</v>
      </c>
      <c r="CG16">
        <v>5.0203398011600724E-7</v>
      </c>
      <c r="CH16">
        <v>3.9026548323859159E-7</v>
      </c>
      <c r="CI16">
        <v>3.0337995000135386E-7</v>
      </c>
      <c r="CJ16">
        <v>2.3583791699779675E-7</v>
      </c>
      <c r="CK16">
        <v>1.833327953646189E-7</v>
      </c>
      <c r="CL16">
        <v>1.4251725162968873E-7</v>
      </c>
      <c r="CM16">
        <v>1.1078833524654408E-7</v>
      </c>
      <c r="CN16">
        <v>8.6123691881804697E-8</v>
      </c>
      <c r="CO16">
        <v>6.6949816061405013E-8</v>
      </c>
      <c r="CP16">
        <v>5.2044446283458844E-8</v>
      </c>
      <c r="CQ16">
        <v>4.0457281080818983E-8</v>
      </c>
      <c r="CR16">
        <v>3.1450124282628167E-8</v>
      </c>
      <c r="CS16">
        <v>2.4448412578376782E-8</v>
      </c>
      <c r="CT16">
        <v>1.9005517357426387E-8</v>
      </c>
      <c r="CU16">
        <v>1.4774575439623216E-8</v>
      </c>
      <c r="CV16">
        <v>1.1485228274605357E-8</v>
      </c>
    </row>
    <row r="17" spans="1:100" x14ac:dyDescent="0.25">
      <c r="A17">
        <v>689.0639014908852</v>
      </c>
      <c r="B17">
        <v>579.0905028582348</v>
      </c>
      <c r="C17">
        <v>456.47486615663206</v>
      </c>
      <c r="D17">
        <v>354.8492486453377</v>
      </c>
      <c r="E17">
        <v>275.84867995985871</v>
      </c>
      <c r="F17">
        <v>214.43611484619333</v>
      </c>
      <c r="G17">
        <v>166.69591225530263</v>
      </c>
      <c r="H17">
        <v>129.58417560660763</v>
      </c>
      <c r="I17">
        <v>100.73467513664259</v>
      </c>
      <c r="J17">
        <v>78.30797801801522</v>
      </c>
      <c r="K17">
        <v>60.874166844256287</v>
      </c>
      <c r="L17">
        <v>47.321668657181419</v>
      </c>
      <c r="M17">
        <v>36.786381491335419</v>
      </c>
      <c r="N17">
        <v>28.596579571814424</v>
      </c>
      <c r="O17">
        <v>22.230084342481881</v>
      </c>
      <c r="P17">
        <v>17.280970566176759</v>
      </c>
      <c r="Q17">
        <v>13.433684690902835</v>
      </c>
      <c r="R17">
        <v>10.442925279197757</v>
      </c>
      <c r="S17">
        <v>8.1180026847549502</v>
      </c>
      <c r="T17">
        <v>6.3106807554167705</v>
      </c>
      <c r="U17">
        <v>4.9057253542890686</v>
      </c>
      <c r="V17">
        <v>3.8135570763990247</v>
      </c>
      <c r="W17">
        <v>2.9645397009914802</v>
      </c>
      <c r="X17">
        <v>2.3045402134254744</v>
      </c>
      <c r="Y17">
        <v>1.7914773054034758</v>
      </c>
      <c r="Z17">
        <v>1.392638287273114</v>
      </c>
      <c r="AA17">
        <v>1.0825933397702514</v>
      </c>
      <c r="AB17">
        <v>0.84157411872494292</v>
      </c>
      <c r="AC17">
        <v>0.65421333319681241</v>
      </c>
      <c r="AD17">
        <v>0.50856493303324668</v>
      </c>
      <c r="AE17">
        <v>0.39534243340473968</v>
      </c>
      <c r="AF17">
        <v>0.30732681216922186</v>
      </c>
      <c r="AG17">
        <v>0.23890622786056953</v>
      </c>
      <c r="AH17">
        <v>0.18571821087793178</v>
      </c>
      <c r="AI17">
        <v>0.1443715141320914</v>
      </c>
      <c r="AJ17">
        <v>0.11222988846477956</v>
      </c>
      <c r="AK17">
        <v>8.7243996437912447E-2</v>
      </c>
      <c r="AL17">
        <v>6.7820747383945737E-2</v>
      </c>
      <c r="AM17">
        <v>5.2721722565875949E-2</v>
      </c>
      <c r="AN17">
        <v>4.0984214086554137E-2</v>
      </c>
      <c r="AO17">
        <v>3.1859843012303858E-2</v>
      </c>
      <c r="AP17">
        <v>2.4766843025683355E-2</v>
      </c>
      <c r="AQ17">
        <v>1.9252967230053715E-2</v>
      </c>
      <c r="AR17">
        <v>1.496665306802737E-2</v>
      </c>
      <c r="AS17">
        <v>1.1634606831400451E-2</v>
      </c>
      <c r="AT17">
        <v>9.044378559438777E-3</v>
      </c>
      <c r="AU17">
        <v>7.0308163147326727E-3</v>
      </c>
      <c r="AV17">
        <v>5.4655361594081854E-3</v>
      </c>
      <c r="AW17">
        <v>4.2487364437265255E-3</v>
      </c>
      <c r="AX17">
        <v>3.3028344959090076E-3</v>
      </c>
      <c r="AY17">
        <v>2.5675199796823087E-3</v>
      </c>
      <c r="AZ17">
        <v>1.9959095302902632E-3</v>
      </c>
      <c r="BA17">
        <v>1.5515574891486539E-3</v>
      </c>
      <c r="BB17">
        <v>1.2061321445467786E-3</v>
      </c>
      <c r="BC17">
        <v>9.3760931170846129E-4</v>
      </c>
      <c r="BD17">
        <v>7.2886808061372503E-4</v>
      </c>
      <c r="BE17">
        <v>5.6659919265575635E-4</v>
      </c>
      <c r="BF17">
        <v>4.4045644616434287E-4</v>
      </c>
      <c r="BG17">
        <v>3.423970314629557E-4</v>
      </c>
      <c r="BH17">
        <v>2.6616871618381473E-4</v>
      </c>
      <c r="BI17">
        <v>2.0691121391782868E-4</v>
      </c>
      <c r="BJ17">
        <v>1.6084628887242438E-4</v>
      </c>
      <c r="BK17">
        <v>1.2503686179895143E-4</v>
      </c>
      <c r="BL17">
        <v>9.7199737258376259E-5</v>
      </c>
      <c r="BM17">
        <v>7.5560027721799372E-5</v>
      </c>
      <c r="BN17">
        <v>5.873799589838234E-5</v>
      </c>
      <c r="BO17">
        <v>4.5661076294716749E-5</v>
      </c>
      <c r="BP17">
        <v>3.5495489445085886E-5</v>
      </c>
      <c r="BQ17">
        <v>2.7593081178957221E-5</v>
      </c>
      <c r="BR17">
        <v>2.1449997171648264E-5</v>
      </c>
      <c r="BS17">
        <v>1.6674556554580678E-5</v>
      </c>
      <c r="BT17">
        <v>1.2962277777657977E-5</v>
      </c>
      <c r="BU17">
        <v>1.0076468045245376E-5</v>
      </c>
      <c r="BV17">
        <v>7.8331295358206408E-6</v>
      </c>
      <c r="BW17">
        <v>6.089228179659598E-6</v>
      </c>
      <c r="BX17">
        <v>4.733574711954547E-6</v>
      </c>
      <c r="BY17">
        <v>3.6797322994096421E-6</v>
      </c>
      <c r="BZ17">
        <v>2.8605083498926356E-6</v>
      </c>
      <c r="CA17">
        <v>2.2236683841430567E-6</v>
      </c>
      <c r="CB17">
        <v>1.7286092461630023E-6</v>
      </c>
      <c r="CC17">
        <v>1.3437668619313099E-6</v>
      </c>
      <c r="CD17">
        <v>1.0446033586772617E-6</v>
      </c>
      <c r="CE17">
        <v>8.1204212450577146E-7</v>
      </c>
      <c r="CF17">
        <v>6.3125576242760535E-7</v>
      </c>
      <c r="CG17">
        <v>4.9071871178875192E-7</v>
      </c>
      <c r="CH17">
        <v>3.814696272444155E-7</v>
      </c>
      <c r="CI17">
        <v>2.9654282871247337E-7</v>
      </c>
      <c r="CJ17">
        <v>2.3052281061808363E-7</v>
      </c>
      <c r="CK17">
        <v>1.7920132281782733E-7</v>
      </c>
      <c r="CL17">
        <v>1.3930623637353115E-7</v>
      </c>
      <c r="CM17">
        <v>1.0829219229988321E-7</v>
      </c>
      <c r="CN17">
        <v>8.4183384707614511E-8</v>
      </c>
      <c r="CO17">
        <v>6.5441953880609717E-8</v>
      </c>
      <c r="CP17">
        <v>5.0872180344817436E-8</v>
      </c>
      <c r="CQ17">
        <v>3.9546276870478565E-8</v>
      </c>
      <c r="CR17">
        <v>3.074211601333191E-8</v>
      </c>
      <c r="CS17">
        <v>2.3897375831280794E-8</v>
      </c>
      <c r="CT17">
        <v>1.8577199630461421E-8</v>
      </c>
      <c r="CU17">
        <v>1.4441395930949352E-8</v>
      </c>
      <c r="CV17">
        <v>1.122633285098749E-8</v>
      </c>
    </row>
    <row r="18" spans="1:100" x14ac:dyDescent="0.25">
      <c r="A18">
        <v>679.38327564810129</v>
      </c>
      <c r="B18">
        <v>568.44633623182062</v>
      </c>
      <c r="C18">
        <v>446.55243501716973</v>
      </c>
      <c r="D18">
        <v>347.13586178525043</v>
      </c>
      <c r="E18">
        <v>269.85253486022287</v>
      </c>
      <c r="F18">
        <v>209.77489964876227</v>
      </c>
      <c r="G18">
        <v>163.07242970847716</v>
      </c>
      <c r="H18">
        <v>126.76739388531136</v>
      </c>
      <c r="I18">
        <v>98.544997343829991</v>
      </c>
      <c r="J18">
        <v>76.605791157000112</v>
      </c>
      <c r="K18">
        <v>59.550940148838869</v>
      </c>
      <c r="L18">
        <v>46.293033712590088</v>
      </c>
      <c r="M18">
        <v>35.986752937213417</v>
      </c>
      <c r="N18">
        <v>27.974973405378467</v>
      </c>
      <c r="O18">
        <v>21.746867198522729</v>
      </c>
      <c r="P18">
        <v>16.905332709244874</v>
      </c>
      <c r="Q18">
        <v>13.141675598666781</v>
      </c>
      <c r="R18">
        <v>10.215926566541384</v>
      </c>
      <c r="S18">
        <v>7.941541002850367</v>
      </c>
      <c r="T18">
        <v>6.1735049766808938</v>
      </c>
      <c r="U18">
        <v>4.799089204907137</v>
      </c>
      <c r="V18">
        <v>3.7306614773379194</v>
      </c>
      <c r="W18">
        <v>2.9000992613890428</v>
      </c>
      <c r="X18">
        <v>2.254446236142952</v>
      </c>
      <c r="Y18">
        <v>1.752535818110182</v>
      </c>
      <c r="Z18">
        <v>1.3623663960220691</v>
      </c>
      <c r="AA18">
        <v>1.0590609206559156</v>
      </c>
      <c r="AB18">
        <v>0.82328075394124201</v>
      </c>
      <c r="AC18">
        <v>0.63999264498417963</v>
      </c>
      <c r="AD18">
        <v>0.49751021589285521</v>
      </c>
      <c r="AE18">
        <v>0.38674884290820377</v>
      </c>
      <c r="AF18">
        <v>0.30064642436052141</v>
      </c>
      <c r="AG18">
        <v>0.23371310383556157</v>
      </c>
      <c r="AH18">
        <v>0.18168123908596617</v>
      </c>
      <c r="AI18">
        <v>0.14123329883445435</v>
      </c>
      <c r="AJ18">
        <v>0.109790338286889</v>
      </c>
      <c r="AK18">
        <v>8.5347566619813214E-2</v>
      </c>
      <c r="AL18">
        <v>6.6346522303734765E-2</v>
      </c>
      <c r="AM18">
        <v>5.1575706211750859E-2</v>
      </c>
      <c r="AN18">
        <v>4.0093336905232493E-2</v>
      </c>
      <c r="AO18">
        <v>3.1167303023352255E-2</v>
      </c>
      <c r="AP18">
        <v>2.4228484150690011E-2</v>
      </c>
      <c r="AQ18">
        <v>1.8834463919133161E-2</v>
      </c>
      <c r="AR18">
        <v>1.4641321714660272E-2</v>
      </c>
      <c r="AS18">
        <v>1.1381704437007683E-2</v>
      </c>
      <c r="AT18">
        <v>8.8477801675929217E-3</v>
      </c>
      <c r="AU18">
        <v>6.8779868890028652E-3</v>
      </c>
      <c r="AV18">
        <v>5.3467313549694744E-3</v>
      </c>
      <c r="AW18">
        <v>4.156381314424625E-3</v>
      </c>
      <c r="AX18">
        <v>3.2310405155399902E-3</v>
      </c>
      <c r="AY18">
        <v>2.5117095909192137E-3</v>
      </c>
      <c r="AZ18">
        <v>1.9525242837293954E-3</v>
      </c>
      <c r="BA18">
        <v>1.5178311583359983E-3</v>
      </c>
      <c r="BB18">
        <v>1.1799143523283616E-3</v>
      </c>
      <c r="BC18">
        <v>9.1722842266861318E-4</v>
      </c>
      <c r="BD18">
        <v>7.1302461772483421E-4</v>
      </c>
      <c r="BE18">
        <v>5.5428298223139378E-4</v>
      </c>
      <c r="BF18">
        <v>4.3088221155971088E-4</v>
      </c>
      <c r="BG18">
        <v>3.3495432126962044E-4</v>
      </c>
      <c r="BH18">
        <v>2.6038298705187603E-4</v>
      </c>
      <c r="BI18">
        <v>2.0241356979116496E-4</v>
      </c>
      <c r="BJ18">
        <v>1.5734996266510612E-4</v>
      </c>
      <c r="BK18">
        <v>1.2231892712962394E-4</v>
      </c>
      <c r="BL18">
        <v>9.5086899645855063E-5</v>
      </c>
      <c r="BM18">
        <v>7.3917575283744054E-5</v>
      </c>
      <c r="BN18">
        <v>5.7461205992185668E-5</v>
      </c>
      <c r="BO18">
        <v>4.4668540493712314E-5</v>
      </c>
      <c r="BP18">
        <v>3.4723922654578152E-5</v>
      </c>
      <c r="BQ18">
        <v>2.6993289334124422E-5</v>
      </c>
      <c r="BR18">
        <v>2.0983737107904711E-5</v>
      </c>
      <c r="BS18">
        <v>1.6312099245377161E-5</v>
      </c>
      <c r="BT18">
        <v>1.2680514724275022E-5</v>
      </c>
      <c r="BU18">
        <v>9.8574346229322388E-6</v>
      </c>
      <c r="BV18">
        <v>7.662861148381867E-6</v>
      </c>
      <c r="BW18">
        <v>5.9568692073833996E-6</v>
      </c>
      <c r="BX18">
        <v>4.6306838356910691E-6</v>
      </c>
      <c r="BY18">
        <v>3.5997487187621119E-6</v>
      </c>
      <c r="BZ18">
        <v>2.7983314345231863E-6</v>
      </c>
      <c r="CA18">
        <v>2.1753347991075142E-6</v>
      </c>
      <c r="CB18">
        <v>1.6910364687798098E-6</v>
      </c>
      <c r="CC18">
        <v>1.3145590235118389E-6</v>
      </c>
      <c r="CD18">
        <v>1.0218969291505195E-6</v>
      </c>
      <c r="CE18">
        <v>7.9439067541326549E-7</v>
      </c>
      <c r="CF18">
        <v>6.175352619387624E-7</v>
      </c>
      <c r="CG18">
        <v>4.8005366940865743E-7</v>
      </c>
      <c r="CH18">
        <v>3.731792376350368E-7</v>
      </c>
      <c r="CI18">
        <v>2.900982228758328E-7</v>
      </c>
      <c r="CJ18">
        <v>2.2551386318841395E-7</v>
      </c>
      <c r="CK18">
        <v>1.7530799399799621E-7</v>
      </c>
      <c r="CL18">
        <v>1.3627893144827253E-7</v>
      </c>
      <c r="CM18">
        <v>1.0593920496404511E-7</v>
      </c>
      <c r="CN18">
        <v>8.2354335597914239E-8</v>
      </c>
      <c r="CO18">
        <v>6.401927176035047E-8</v>
      </c>
      <c r="CP18">
        <v>4.9766337322725742E-8</v>
      </c>
      <c r="CQ18">
        <v>3.8686522824744116E-8</v>
      </c>
      <c r="CR18">
        <v>3.0073850570349569E-8</v>
      </c>
      <c r="CS18">
        <v>2.3379083952729891E-8</v>
      </c>
      <c r="CT18">
        <v>1.8174206830836844E-8</v>
      </c>
      <c r="CU18">
        <v>1.4128072835085775E-8</v>
      </c>
      <c r="CV18">
        <v>1.0982648370985403E-8</v>
      </c>
    </row>
    <row r="19" spans="1:100" x14ac:dyDescent="0.25">
      <c r="A19">
        <v>669.59987328431384</v>
      </c>
      <c r="B19">
        <v>558.13801481955659</v>
      </c>
      <c r="C19">
        <v>437.19581646647498</v>
      </c>
      <c r="D19">
        <v>339.86231989118784</v>
      </c>
      <c r="E19">
        <v>264.19831144628097</v>
      </c>
      <c r="F19">
        <v>205.37948364918407</v>
      </c>
      <c r="G19">
        <v>159.65557112420177</v>
      </c>
      <c r="H19">
        <v>124.11123515401935</v>
      </c>
      <c r="I19">
        <v>96.480182827276508</v>
      </c>
      <c r="J19">
        <v>75.00066909199019</v>
      </c>
      <c r="K19">
        <v>58.303168582469731</v>
      </c>
      <c r="L19">
        <v>45.323055219501676</v>
      </c>
      <c r="M19">
        <v>35.232722069374198</v>
      </c>
      <c r="N19">
        <v>27.388813450591471</v>
      </c>
      <c r="O19">
        <v>21.291204828120296</v>
      </c>
      <c r="P19">
        <v>16.551115069323274</v>
      </c>
      <c r="Q19">
        <v>12.866317911524327</v>
      </c>
      <c r="R19">
        <v>10.001872134116034</v>
      </c>
      <c r="S19">
        <v>7.7751417985404387</v>
      </c>
      <c r="T19">
        <v>6.0441514525284568</v>
      </c>
      <c r="U19">
        <v>4.698533830978687</v>
      </c>
      <c r="V19">
        <v>3.6524928824555039</v>
      </c>
      <c r="W19">
        <v>2.8393334466236895</v>
      </c>
      <c r="X19">
        <v>2.2072087969954586</v>
      </c>
      <c r="Y19">
        <v>1.7158149139997634</v>
      </c>
      <c r="Z19">
        <v>1.3338207165137774</v>
      </c>
      <c r="AA19">
        <v>1.0368704044255048</v>
      </c>
      <c r="AB19">
        <v>0.8060305423846621</v>
      </c>
      <c r="AC19">
        <v>0.62658287138366253</v>
      </c>
      <c r="AD19">
        <v>0.48708587834506828</v>
      </c>
      <c r="AE19">
        <v>0.37864528974376505</v>
      </c>
      <c r="AF19">
        <v>0.29434697620937422</v>
      </c>
      <c r="AG19">
        <v>0.22881611035562233</v>
      </c>
      <c r="AH19">
        <v>0.17787446989438757</v>
      </c>
      <c r="AI19">
        <v>0.13827403582273423</v>
      </c>
      <c r="AJ19">
        <v>0.10748990000638776</v>
      </c>
      <c r="AK19">
        <v>8.355927802872766E-2</v>
      </c>
      <c r="AL19">
        <v>6.4956362823747352E-2</v>
      </c>
      <c r="AM19">
        <v>5.049503981962912E-2</v>
      </c>
      <c r="AN19">
        <v>3.9253260735253981E-2</v>
      </c>
      <c r="AO19">
        <v>3.0514254148762715E-2</v>
      </c>
      <c r="AP19">
        <v>2.3720824430834456E-2</v>
      </c>
      <c r="AQ19">
        <v>1.8439825169418219E-2</v>
      </c>
      <c r="AR19">
        <v>1.4334541923939346E-2</v>
      </c>
      <c r="AS19">
        <v>1.1143223446611806E-2</v>
      </c>
      <c r="AT19">
        <v>8.6623925240176102E-3</v>
      </c>
      <c r="AU19">
        <v>6.733872348342454E-3</v>
      </c>
      <c r="AV19">
        <v>5.2347012302742819E-3</v>
      </c>
      <c r="AW19">
        <v>4.0692926079452111E-3</v>
      </c>
      <c r="AX19">
        <v>3.1633404846621973E-3</v>
      </c>
      <c r="AY19">
        <v>2.4590817091661396E-3</v>
      </c>
      <c r="AZ19">
        <v>1.9116130183103566E-3</v>
      </c>
      <c r="BA19">
        <v>1.4860280235706978E-3</v>
      </c>
      <c r="BB19">
        <v>1.1551915922211921E-3</v>
      </c>
      <c r="BC19">
        <v>8.9800972426128806E-4</v>
      </c>
      <c r="BD19">
        <v>6.9808460410442715E-4</v>
      </c>
      <c r="BE19">
        <v>5.4266908323954662E-4</v>
      </c>
      <c r="BF19">
        <v>4.2185393025858319E-4</v>
      </c>
      <c r="BG19">
        <v>3.2793601878111623E-4</v>
      </c>
      <c r="BH19">
        <v>2.5492717888317721E-4</v>
      </c>
      <c r="BI19">
        <v>1.9817239596539913E-4</v>
      </c>
      <c r="BJ19">
        <v>1.5405300870104579E-4</v>
      </c>
      <c r="BK19">
        <v>1.1975597910139788E-4</v>
      </c>
      <c r="BL19">
        <v>9.3094543067767012E-5</v>
      </c>
      <c r="BM19">
        <v>7.2368778971407556E-5</v>
      </c>
      <c r="BN19">
        <v>5.6257219589955147E-5</v>
      </c>
      <c r="BO19">
        <v>4.3732598439779279E-5</v>
      </c>
      <c r="BP19">
        <v>3.3996351697022468E-5</v>
      </c>
      <c r="BQ19">
        <v>2.6427698185788704E-5</v>
      </c>
      <c r="BR19">
        <v>2.0544064586106935E-5</v>
      </c>
      <c r="BS19">
        <v>1.5970312344866986E-5</v>
      </c>
      <c r="BT19">
        <v>1.2414819519375919E-5</v>
      </c>
      <c r="BU19">
        <v>9.6508908989810632E-6</v>
      </c>
      <c r="BV19">
        <v>7.5022999424708209E-6</v>
      </c>
      <c r="BW19">
        <v>5.8320532027404202E-6</v>
      </c>
      <c r="BX19">
        <v>4.533655944389319E-6</v>
      </c>
      <c r="BY19">
        <v>3.5243225604059757E-6</v>
      </c>
      <c r="BZ19">
        <v>2.7396992276804466E-6</v>
      </c>
      <c r="CA19">
        <v>2.12975724207038E-6</v>
      </c>
      <c r="CB19">
        <v>1.6556071149093693E-6</v>
      </c>
      <c r="CC19">
        <v>1.2870171545781926E-6</v>
      </c>
      <c r="CD19">
        <v>1.000486465427583E-6</v>
      </c>
      <c r="CE19">
        <v>7.7774701957701449E-7</v>
      </c>
      <c r="CF19">
        <v>6.0459616513242064E-7</v>
      </c>
      <c r="CG19">
        <v>4.6999355518551035E-7</v>
      </c>
      <c r="CH19">
        <v>3.6535834387526266E-7</v>
      </c>
      <c r="CI19">
        <v>2.8401793864910963E-7</v>
      </c>
      <c r="CJ19">
        <v>2.2078551816425319E-7</v>
      </c>
      <c r="CK19">
        <v>1.716306956309507E-7</v>
      </c>
      <c r="CL19">
        <v>1.3342077230681252E-7</v>
      </c>
      <c r="CM19">
        <v>1.0371727526208794E-7</v>
      </c>
      <c r="CN19">
        <v>8.0626736398414765E-8</v>
      </c>
      <c r="CO19">
        <v>6.267724709611379E-8</v>
      </c>
      <c r="CP19">
        <v>4.872377642091881E-8</v>
      </c>
      <c r="CQ19">
        <v>3.7876597956830608E-8</v>
      </c>
      <c r="CR19">
        <v>2.9443952362681912E-8</v>
      </c>
      <c r="CS19">
        <v>2.2888981969041801E-8</v>
      </c>
      <c r="CT19">
        <v>1.7793187367942678E-8</v>
      </c>
      <c r="CU19">
        <v>1.3831643090137883E-8</v>
      </c>
      <c r="CV19">
        <v>1.075225261912592E-8</v>
      </c>
    </row>
    <row r="20" spans="1:100" x14ac:dyDescent="0.25">
      <c r="A20">
        <v>659.71594752035162</v>
      </c>
      <c r="B20">
        <v>548.16375499436208</v>
      </c>
      <c r="C20">
        <v>428.3707815971552</v>
      </c>
      <c r="D20">
        <v>333.00201448376771</v>
      </c>
      <c r="E20">
        <v>258.86532512044749</v>
      </c>
      <c r="F20">
        <v>201.23378728984025</v>
      </c>
      <c r="G20">
        <v>156.43283675853755</v>
      </c>
      <c r="H20">
        <v>121.60598250370839</v>
      </c>
      <c r="I20">
        <v>94.532677966572521</v>
      </c>
      <c r="J20">
        <v>73.48673987531042</v>
      </c>
      <c r="K20">
        <v>57.126287477131207</v>
      </c>
      <c r="L20">
        <v>44.408184748121108</v>
      </c>
      <c r="M20">
        <v>34.521530449755417</v>
      </c>
      <c r="N20">
        <v>26.835955384188136</v>
      </c>
      <c r="O20">
        <v>20.86143030160077</v>
      </c>
      <c r="P20">
        <v>16.217021827550475</v>
      </c>
      <c r="Q20">
        <v>12.606604300523797</v>
      </c>
      <c r="R20">
        <v>9.7999789159795743</v>
      </c>
      <c r="S20">
        <v>7.6181963409181455</v>
      </c>
      <c r="T20">
        <v>5.9221469746372506</v>
      </c>
      <c r="U20">
        <v>4.6036913751918886</v>
      </c>
      <c r="V20">
        <v>3.5787653310164469</v>
      </c>
      <c r="W20">
        <v>2.7820199597877222</v>
      </c>
      <c r="X20">
        <v>2.1626550893355296</v>
      </c>
      <c r="Y20">
        <v>1.6811802586005109</v>
      </c>
      <c r="Z20">
        <v>1.3068968213396683</v>
      </c>
      <c r="AA20">
        <v>1.015940612489419</v>
      </c>
      <c r="AB20">
        <v>0.7897603783654048</v>
      </c>
      <c r="AC20">
        <v>0.61393495600814196</v>
      </c>
      <c r="AD20">
        <v>0.47725378549462699</v>
      </c>
      <c r="AE20">
        <v>0.37100212903754398</v>
      </c>
      <c r="AF20">
        <v>0.28840542272007774</v>
      </c>
      <c r="AG20">
        <v>0.22419733296366981</v>
      </c>
      <c r="AH20">
        <v>0.17428397716676808</v>
      </c>
      <c r="AI20">
        <v>0.13548289935239757</v>
      </c>
      <c r="AJ20">
        <v>0.10532015802751539</v>
      </c>
      <c r="AK20">
        <v>8.1872588643830985E-2</v>
      </c>
      <c r="AL20">
        <v>6.3645183379086645E-2</v>
      </c>
      <c r="AM20">
        <v>4.9475770028793581E-2</v>
      </c>
      <c r="AN20">
        <v>3.8460912358232228E-2</v>
      </c>
      <c r="AO20">
        <v>2.989830736393757E-2</v>
      </c>
      <c r="AP20">
        <v>2.3242006714002443E-2</v>
      </c>
      <c r="AQ20">
        <v>1.806760728983935E-2</v>
      </c>
      <c r="AR20">
        <v>1.404519141559026E-2</v>
      </c>
      <c r="AS20">
        <v>1.0918291433540808E-2</v>
      </c>
      <c r="AT20">
        <v>8.4875374281743379E-3</v>
      </c>
      <c r="AU20">
        <v>6.597945478442389E-3</v>
      </c>
      <c r="AV20">
        <v>5.1290359426949053E-3</v>
      </c>
      <c r="AW20">
        <v>3.9871517261409976E-3</v>
      </c>
      <c r="AX20">
        <v>3.0994867385864587E-3</v>
      </c>
      <c r="AY20">
        <v>2.4094438093268779E-3</v>
      </c>
      <c r="AZ20">
        <v>1.8730260724254902E-3</v>
      </c>
      <c r="BA20">
        <v>1.4560317418729587E-3</v>
      </c>
      <c r="BB20">
        <v>1.1318734225827462E-3</v>
      </c>
      <c r="BC20">
        <v>8.7988290889325516E-4</v>
      </c>
      <c r="BD20">
        <v>6.8399338598792655E-4</v>
      </c>
      <c r="BE20">
        <v>5.3171501339684655E-4</v>
      </c>
      <c r="BF20">
        <v>4.1333857970195069E-4</v>
      </c>
      <c r="BG20">
        <v>3.2131645248097617E-4</v>
      </c>
      <c r="BH20">
        <v>2.4978133596054148E-4</v>
      </c>
      <c r="BI20">
        <v>1.9417217926914136E-4</v>
      </c>
      <c r="BJ20">
        <v>1.5094336408398129E-4</v>
      </c>
      <c r="BK20">
        <v>1.173386395580461E-4</v>
      </c>
      <c r="BL20">
        <v>9.1215380282486951E-5</v>
      </c>
      <c r="BM20">
        <v>7.0907977664328811E-5</v>
      </c>
      <c r="BN20">
        <v>5.5121639507641879E-5</v>
      </c>
      <c r="BO20">
        <v>4.2849834599579879E-5</v>
      </c>
      <c r="BP20">
        <v>3.3310118394247447E-5</v>
      </c>
      <c r="BQ20">
        <v>2.5894242403426101E-5</v>
      </c>
      <c r="BR20">
        <v>2.0129372401811455E-5</v>
      </c>
      <c r="BS20">
        <v>1.5647942731591668E-5</v>
      </c>
      <c r="BT20">
        <v>1.2164219828451431E-5</v>
      </c>
      <c r="BU20">
        <v>9.4560828547171911E-6</v>
      </c>
      <c r="BV20">
        <v>7.3508621528538398E-6</v>
      </c>
      <c r="BW20">
        <v>5.7143296654515999E-6</v>
      </c>
      <c r="BX20">
        <v>4.4421406916307504E-6</v>
      </c>
      <c r="BY20">
        <v>3.4531802226567244E-6</v>
      </c>
      <c r="BZ20">
        <v>2.6843944665147192E-6</v>
      </c>
      <c r="CA20">
        <v>2.0867648136876021E-6</v>
      </c>
      <c r="CB20">
        <v>1.6221854644745315E-6</v>
      </c>
      <c r="CC20">
        <v>1.261037362532135E-6</v>
      </c>
      <c r="CD20">
        <v>9.8029156367671405E-7</v>
      </c>
      <c r="CE20">
        <v>7.6204766733904175E-7</v>
      </c>
      <c r="CF20">
        <v>5.9239180375906588E-7</v>
      </c>
      <c r="CG20">
        <v>4.6050701454605504E-7</v>
      </c>
      <c r="CH20">
        <v>3.5798369848707677E-7</v>
      </c>
      <c r="CI20">
        <v>2.7828522923082695E-7</v>
      </c>
      <c r="CJ20">
        <v>2.1633005618958307E-7</v>
      </c>
      <c r="CK20">
        <v>1.6816865598833093E-7</v>
      </c>
      <c r="CL20">
        <v>1.307288080256954E-7</v>
      </c>
      <c r="CM20">
        <v>1.0162476707067632E-7</v>
      </c>
      <c r="CN20">
        <v>7.8999907060506289E-8</v>
      </c>
      <c r="CO20">
        <v>6.1411520214783733E-8</v>
      </c>
      <c r="CP20">
        <v>4.773933821095651E-8</v>
      </c>
      <c r="CQ20">
        <v>3.7110853254615831E-8</v>
      </c>
      <c r="CR20">
        <v>2.8848228694755599E-8</v>
      </c>
      <c r="CS20">
        <v>2.2426132062491881E-8</v>
      </c>
      <c r="CT20">
        <v>1.7433433955697335E-8</v>
      </c>
      <c r="CU20">
        <v>1.3552306240190616E-8</v>
      </c>
      <c r="CV20">
        <v>1.0535356291067416E-8</v>
      </c>
    </row>
    <row r="21" spans="1:100" x14ac:dyDescent="0.25">
      <c r="A21">
        <v>649.73360978119433</v>
      </c>
      <c r="B21">
        <v>538.52170290575236</v>
      </c>
      <c r="C21">
        <v>420.04596763728006</v>
      </c>
      <c r="D21">
        <v>326.53056512743012</v>
      </c>
      <c r="E21">
        <v>253.83462329653747</v>
      </c>
      <c r="F21">
        <v>197.32307742446781</v>
      </c>
      <c r="G21">
        <v>153.3927735255246</v>
      </c>
      <c r="H21">
        <v>119.2427326644524</v>
      </c>
      <c r="I21">
        <v>92.69556163882757</v>
      </c>
      <c r="J21">
        <v>72.058623243034475</v>
      </c>
      <c r="K21">
        <v>56.01611438434454</v>
      </c>
      <c r="L21">
        <v>43.545170994135354</v>
      </c>
      <c r="M21">
        <v>33.850650616324401</v>
      </c>
      <c r="N21">
        <v>26.314434436435061</v>
      </c>
      <c r="O21">
        <v>20.456016268574988</v>
      </c>
      <c r="P21">
        <v>15.901865669620026</v>
      </c>
      <c r="Q21">
        <v>12.361611784749034</v>
      </c>
      <c r="R21">
        <v>9.6095294157067404</v>
      </c>
      <c r="S21">
        <v>7.4701468707563228</v>
      </c>
      <c r="T21">
        <v>5.8070579584735063</v>
      </c>
      <c r="U21">
        <v>4.5142247825253143</v>
      </c>
      <c r="V21">
        <v>3.509216807011919</v>
      </c>
      <c r="W21">
        <v>2.7279551178498607</v>
      </c>
      <c r="X21">
        <v>2.1206267763600817</v>
      </c>
      <c r="Y21">
        <v>1.6485087658488511</v>
      </c>
      <c r="Z21">
        <v>1.2814990272564204</v>
      </c>
      <c r="AA21">
        <v>0.9961971636914061</v>
      </c>
      <c r="AB21">
        <v>0.77441244030549206</v>
      </c>
      <c r="AC21">
        <v>0.60200395017836861</v>
      </c>
      <c r="AD21">
        <v>0.46797899564700612</v>
      </c>
      <c r="AE21">
        <v>0.36379219821085484</v>
      </c>
      <c r="AF21">
        <v>0.28280064855447001</v>
      </c>
      <c r="AG21">
        <v>0.21984035725913492</v>
      </c>
      <c r="AH21">
        <v>0.1708970008628542</v>
      </c>
      <c r="AI21">
        <v>0.13284997016961989</v>
      </c>
      <c r="AJ21">
        <v>0.10327340143399967</v>
      </c>
      <c r="AK21">
        <v>8.0281504242189536E-2</v>
      </c>
      <c r="AL21">
        <v>6.2408324253036065E-2</v>
      </c>
      <c r="AM21">
        <v>4.8514274525120672E-2</v>
      </c>
      <c r="AN21">
        <v>3.7713475901147035E-2</v>
      </c>
      <c r="AO21">
        <v>2.9317273698683963E-2</v>
      </c>
      <c r="AP21">
        <v>2.2790329360708125E-2</v>
      </c>
      <c r="AQ21">
        <v>1.7716487477669966E-2</v>
      </c>
      <c r="AR21">
        <v>1.37722418819017E-2</v>
      </c>
      <c r="AS21">
        <v>1.0706109023940287E-2</v>
      </c>
      <c r="AT21">
        <v>8.3225934768078463E-3</v>
      </c>
      <c r="AU21">
        <v>6.4697232224305411E-3</v>
      </c>
      <c r="AV21">
        <v>5.0293599817120924E-3</v>
      </c>
      <c r="AW21">
        <v>3.9096667588713876E-3</v>
      </c>
      <c r="AX21">
        <v>3.0392523546798073E-3</v>
      </c>
      <c r="AY21">
        <v>2.3626194876248006E-3</v>
      </c>
      <c r="AZ21">
        <v>1.8366263124720561E-3</v>
      </c>
      <c r="BA21">
        <v>1.4277357097035462E-3</v>
      </c>
      <c r="BB21">
        <v>1.1098769749543602E-3</v>
      </c>
      <c r="BC21">
        <v>8.6278356157976131E-4</v>
      </c>
      <c r="BD21">
        <v>6.7070088927244614E-4</v>
      </c>
      <c r="BE21">
        <v>5.213818424349984E-4</v>
      </c>
      <c r="BF21">
        <v>4.0530589658210311E-4</v>
      </c>
      <c r="BG21">
        <v>3.150720954176516E-4</v>
      </c>
      <c r="BH21">
        <v>2.4492716788494632E-4</v>
      </c>
      <c r="BI21">
        <v>1.9039870108154377E-4</v>
      </c>
      <c r="BJ21">
        <v>1.4800998094452767E-4</v>
      </c>
      <c r="BK21">
        <v>1.1505831821730579E-4</v>
      </c>
      <c r="BL21">
        <v>8.9442728090638414E-5</v>
      </c>
      <c r="BM21">
        <v>6.9529972044494502E-5</v>
      </c>
      <c r="BN21">
        <v>5.4050420847495679E-5</v>
      </c>
      <c r="BO21">
        <v>4.2017103593848704E-5</v>
      </c>
      <c r="BP21">
        <v>3.2662778968529796E-5</v>
      </c>
      <c r="BQ21">
        <v>2.5391020088151447E-5</v>
      </c>
      <c r="BR21">
        <v>1.9738182993044173E-5</v>
      </c>
      <c r="BS21">
        <v>1.5343844477655466E-5</v>
      </c>
      <c r="BT21">
        <v>1.1927823557103225E-5</v>
      </c>
      <c r="BU21">
        <v>9.272316122219434E-6</v>
      </c>
      <c r="BV21">
        <v>7.2080082308782282E-6</v>
      </c>
      <c r="BW21">
        <v>5.6032800568317472E-6</v>
      </c>
      <c r="BX21">
        <v>4.3558145669130189E-6</v>
      </c>
      <c r="BY21">
        <v>3.3860733828679664E-6</v>
      </c>
      <c r="BZ21">
        <v>2.6322275937178858E-6</v>
      </c>
      <c r="CA21">
        <v>2.0462108954393757E-6</v>
      </c>
      <c r="CB21">
        <v>1.5906603037210387E-6</v>
      </c>
      <c r="CC21">
        <v>1.2365290076803915E-6</v>
      </c>
      <c r="CD21">
        <v>9.6123898934368625E-7</v>
      </c>
      <c r="CE21">
        <v>7.4723732860585779E-7</v>
      </c>
      <c r="CF21">
        <v>5.8087911004712844E-7</v>
      </c>
      <c r="CG21">
        <v>4.5155697867313793E-7</v>
      </c>
      <c r="CH21">
        <v>3.5102647100160343E-7</v>
      </c>
      <c r="CI21">
        <v>2.7287696181667172E-7</v>
      </c>
      <c r="CJ21">
        <v>2.1212528859374893E-7</v>
      </c>
      <c r="CK21">
        <v>1.6489861821690329E-7</v>
      </c>
      <c r="CL21">
        <v>1.2818760462983552E-7</v>
      </c>
      <c r="CM21">
        <v>9.9649331551808657E-8</v>
      </c>
      <c r="CN21">
        <v>7.7464776914047766E-8</v>
      </c>
      <c r="CO21">
        <v>6.0219280919840129E-8</v>
      </c>
      <c r="CP21">
        <v>4.6813035226023183E-8</v>
      </c>
      <c r="CQ21">
        <v>3.6391372779418268E-8</v>
      </c>
      <c r="CR21">
        <v>2.8289473775878872E-8</v>
      </c>
      <c r="CS21">
        <v>2.1991316422208433E-8</v>
      </c>
      <c r="CT21">
        <v>1.7095318050053269E-8</v>
      </c>
      <c r="CU21">
        <v>1.3289113315945793E-8</v>
      </c>
      <c r="CV21">
        <v>1.0330516590310414E-8</v>
      </c>
    </row>
    <row r="22" spans="1:100" x14ac:dyDescent="0.25">
      <c r="A22">
        <v>639.65489546191088</v>
      </c>
      <c r="B22">
        <v>529.20972917050995</v>
      </c>
      <c r="C22">
        <v>412.19248018176404</v>
      </c>
      <c r="D22">
        <v>320.42551021761614</v>
      </c>
      <c r="E22">
        <v>249.08874502743038</v>
      </c>
      <c r="F22">
        <v>193.63378046024641</v>
      </c>
      <c r="G22">
        <v>150.52482973968961</v>
      </c>
      <c r="H22">
        <v>117.01328308680213</v>
      </c>
      <c r="I22">
        <v>90.962457439284393</v>
      </c>
      <c r="J22">
        <v>70.711362378026649</v>
      </c>
      <c r="K22">
        <v>54.968796029880856</v>
      </c>
      <c r="L22">
        <v>42.731018542977552</v>
      </c>
      <c r="M22">
        <v>33.21775402771641</v>
      </c>
      <c r="N22">
        <v>25.822440472277961</v>
      </c>
      <c r="O22">
        <v>20.073555586810436</v>
      </c>
      <c r="P22">
        <v>15.604552727282313</v>
      </c>
      <c r="Q22">
        <v>12.130490025321215</v>
      </c>
      <c r="R22">
        <v>9.4298626065166893</v>
      </c>
      <c r="S22">
        <v>7.3304795265616303</v>
      </c>
      <c r="T22">
        <v>5.6984849442240151</v>
      </c>
      <c r="U22">
        <v>4.4298235254434521</v>
      </c>
      <c r="V22">
        <v>3.4436059160711179</v>
      </c>
      <c r="W22">
        <v>2.6769512683946024</v>
      </c>
      <c r="X22">
        <v>2.0809779829671267</v>
      </c>
      <c r="Y22">
        <v>1.6176870370121663</v>
      </c>
      <c r="Z22">
        <v>1.2575391816429478</v>
      </c>
      <c r="AA22">
        <v>0.97757153094866855</v>
      </c>
      <c r="AB22">
        <v>0.7599334573990848</v>
      </c>
      <c r="AC22">
        <v>0.59074844284180106</v>
      </c>
      <c r="AD22">
        <v>0.45922931714910387</v>
      </c>
      <c r="AE22">
        <v>0.356990472484076</v>
      </c>
      <c r="AF22">
        <v>0.27751320023643022</v>
      </c>
      <c r="AG22">
        <v>0.21573006071916837</v>
      </c>
      <c r="AH22">
        <v>0.16770178520520021</v>
      </c>
      <c r="AI22">
        <v>0.13036610969897711</v>
      </c>
      <c r="AJ22">
        <v>0.10134252618330683</v>
      </c>
      <c r="AK22">
        <v>7.8780502363613003E-2</v>
      </c>
      <c r="AL22">
        <v>6.1241492455401191E-2</v>
      </c>
      <c r="AM22">
        <v>4.7607216070476806E-2</v>
      </c>
      <c r="AN22">
        <v>3.7008357097274305E-2</v>
      </c>
      <c r="AO22">
        <v>2.876913644798771E-2</v>
      </c>
      <c r="AP22">
        <v>2.2364224647535635E-2</v>
      </c>
      <c r="AQ22">
        <v>1.7385247033244133E-2</v>
      </c>
      <c r="AR22">
        <v>1.3514745947005014E-2</v>
      </c>
      <c r="AS22">
        <v>1.0505939758836291E-2</v>
      </c>
      <c r="AT22">
        <v>8.1669881658264203E-3</v>
      </c>
      <c r="AU22">
        <v>6.3487605324573787E-3</v>
      </c>
      <c r="AV22">
        <v>4.9353273788148092E-3</v>
      </c>
      <c r="AW22">
        <v>3.8365687620417303E-3</v>
      </c>
      <c r="AX22">
        <v>2.9824282646916259E-3</v>
      </c>
      <c r="AY22">
        <v>2.3184462215038132E-3</v>
      </c>
      <c r="AZ22">
        <v>1.8022873997003165E-3</v>
      </c>
      <c r="BA22">
        <v>1.4010417159299048E-3</v>
      </c>
      <c r="BB22">
        <v>1.0891259015957614E-3</v>
      </c>
      <c r="BC22">
        <v>8.4665232705373298E-4</v>
      </c>
      <c r="BD22">
        <v>6.5816097397972367E-4</v>
      </c>
      <c r="BE22">
        <v>5.1163370550256831E-4</v>
      </c>
      <c r="BF22">
        <v>3.9772800031201395E-4</v>
      </c>
      <c r="BG22">
        <v>3.0918127733345661E-4</v>
      </c>
      <c r="BH22">
        <v>2.4034783091221454E-4</v>
      </c>
      <c r="BI22">
        <v>1.8683886717142521E-4</v>
      </c>
      <c r="BJ22">
        <v>1.4524267637878243E-4</v>
      </c>
      <c r="BK22">
        <v>1.1290710199851614E-4</v>
      </c>
      <c r="BL22">
        <v>8.7770442173685845E-5</v>
      </c>
      <c r="BM22">
        <v>6.8229989536187406E-5</v>
      </c>
      <c r="BN22">
        <v>5.303985486203462E-5</v>
      </c>
      <c r="BO22">
        <v>4.1231519619680182E-5</v>
      </c>
      <c r="BP22">
        <v>3.2052089505284366E-5</v>
      </c>
      <c r="BQ22">
        <v>2.4916289168292515E-5</v>
      </c>
      <c r="BR22">
        <v>1.9369141661426988E-5</v>
      </c>
      <c r="BS22">
        <v>1.505696365140035E-5</v>
      </c>
      <c r="BT22">
        <v>1.1704811077114159E-5</v>
      </c>
      <c r="BU22">
        <v>9.0989529725070556E-6</v>
      </c>
      <c r="BV22">
        <v>7.0732408780453185E-6</v>
      </c>
      <c r="BW22">
        <v>5.4985155355266886E-6</v>
      </c>
      <c r="BX22">
        <v>4.2743729737892994E-6</v>
      </c>
      <c r="BY22">
        <v>3.32276299581164E-6</v>
      </c>
      <c r="BZ22">
        <v>2.5830121811330885E-6</v>
      </c>
      <c r="CA22">
        <v>2.0079529995263733E-6</v>
      </c>
      <c r="CB22">
        <v>1.560919055146017E-6</v>
      </c>
      <c r="CC22">
        <v>1.2134092969912699E-6</v>
      </c>
      <c r="CD22">
        <v>9.4326693961872164E-7</v>
      </c>
      <c r="CE22">
        <v>7.3326656193886304E-7</v>
      </c>
      <c r="CF22">
        <v>5.7001836021678786E-7</v>
      </c>
      <c r="CG22">
        <v>4.4311427287940172E-7</v>
      </c>
      <c r="CH22">
        <v>3.4446274997811264E-7</v>
      </c>
      <c r="CI22">
        <v>2.677745858134828E-7</v>
      </c>
      <c r="CJ22">
        <v>2.0816003488811759E-7</v>
      </c>
      <c r="CK22">
        <v>1.6181646995189841E-7</v>
      </c>
      <c r="CL22">
        <v>1.2579161593843458E-7</v>
      </c>
      <c r="CM22">
        <v>9.7786720350730725E-8</v>
      </c>
      <c r="CN22">
        <v>7.6016819604439604E-8</v>
      </c>
      <c r="CO22">
        <v>5.9093031505123339E-8</v>
      </c>
      <c r="CP22">
        <v>4.5936967316448699E-8</v>
      </c>
      <c r="CQ22">
        <v>3.5709902985243183E-8</v>
      </c>
      <c r="CR22">
        <v>2.7759929170182811E-8</v>
      </c>
      <c r="CS22">
        <v>2.1579756648293372E-8</v>
      </c>
      <c r="CT22">
        <v>1.6775593161513483E-8</v>
      </c>
      <c r="CU22">
        <v>1.3040779814035528E-8</v>
      </c>
      <c r="CV22">
        <v>1.0137513347293249E-8</v>
      </c>
    </row>
    <row r="23" spans="1:100" x14ac:dyDescent="0.25">
      <c r="A23">
        <v>629.48163542224665</v>
      </c>
      <c r="B23">
        <v>520.22598848524524</v>
      </c>
      <c r="C23">
        <v>404.78405417232784</v>
      </c>
      <c r="D23">
        <v>314.66643212153684</v>
      </c>
      <c r="E23">
        <v>244.61181828557042</v>
      </c>
      <c r="F23">
        <v>190.15355798060671</v>
      </c>
      <c r="G23">
        <v>147.81941390285147</v>
      </c>
      <c r="H23">
        <v>114.91017764080382</v>
      </c>
      <c r="I23">
        <v>89.327569206296587</v>
      </c>
      <c r="J23">
        <v>69.440451525959446</v>
      </c>
      <c r="K23">
        <v>53.980829781597791</v>
      </c>
      <c r="L23">
        <v>41.963004558236797</v>
      </c>
      <c r="M23">
        <v>32.62072403627441</v>
      </c>
      <c r="N23">
        <v>25.358328076197925</v>
      </c>
      <c r="O23">
        <v>19.71276916186843</v>
      </c>
      <c r="P23">
        <v>15.324088672622665</v>
      </c>
      <c r="Q23">
        <v>11.912466062893483</v>
      </c>
      <c r="R23">
        <v>9.2603776140448417</v>
      </c>
      <c r="S23">
        <v>7.198727207443036</v>
      </c>
      <c r="T23">
        <v>5.5960648223013587</v>
      </c>
      <c r="U23">
        <v>4.350205333940071</v>
      </c>
      <c r="V23">
        <v>3.3817132303442721</v>
      </c>
      <c r="W23">
        <v>2.6288378350931807</v>
      </c>
      <c r="X23">
        <v>2.0435761084668735</v>
      </c>
      <c r="Y23">
        <v>1.5886119924723454</v>
      </c>
      <c r="Z23">
        <v>1.2349371536358216</v>
      </c>
      <c r="AA23">
        <v>0.96000142303927105</v>
      </c>
      <c r="AB23">
        <v>0.74627500640369737</v>
      </c>
      <c r="AC23">
        <v>0.58013079128493705</v>
      </c>
      <c r="AD23">
        <v>0.45097548773510365</v>
      </c>
      <c r="AE23">
        <v>0.35057420428892122</v>
      </c>
      <c r="AF23">
        <v>0.27252539451735969</v>
      </c>
      <c r="AG23">
        <v>0.21185269694161746</v>
      </c>
      <c r="AH23">
        <v>0.16468764417760895</v>
      </c>
      <c r="AI23">
        <v>0.12802301097026073</v>
      </c>
      <c r="AJ23">
        <v>9.9521074697033418E-2</v>
      </c>
      <c r="AK23">
        <v>7.7364563087380114E-2</v>
      </c>
      <c r="AL23">
        <v>6.0140785657112499E-2</v>
      </c>
      <c r="AM23">
        <v>4.6751561116491508E-2</v>
      </c>
      <c r="AN23">
        <v>3.634319776439688E-2</v>
      </c>
      <c r="AO23">
        <v>2.8252062438694488E-2</v>
      </c>
      <c r="AP23">
        <v>2.1962267525656699E-2</v>
      </c>
      <c r="AQ23">
        <v>1.7072778169931926E-2</v>
      </c>
      <c r="AR23">
        <v>1.3271842450620859E-2</v>
      </c>
      <c r="AS23">
        <v>1.0317114195738379E-2</v>
      </c>
      <c r="AT23">
        <v>8.0202010928337834E-3</v>
      </c>
      <c r="AU23">
        <v>6.2346528637434858E-3</v>
      </c>
      <c r="AV23">
        <v>4.8466236554959245E-3</v>
      </c>
      <c r="AW23">
        <v>3.7676132686696763E-3</v>
      </c>
      <c r="AX23">
        <v>2.9288244256199373E-3</v>
      </c>
      <c r="AY23">
        <v>2.2767762784009376E-3</v>
      </c>
      <c r="AZ23">
        <v>1.7698944924790573E-3</v>
      </c>
      <c r="BA23">
        <v>1.3758604838990994E-3</v>
      </c>
      <c r="BB23">
        <v>1.0695508009760991E-3</v>
      </c>
      <c r="BC23">
        <v>8.3143525851683484E-4</v>
      </c>
      <c r="BD23">
        <v>6.4633170148494293E-4</v>
      </c>
      <c r="BE23">
        <v>5.0243800017154216E-4</v>
      </c>
      <c r="BF23">
        <v>3.9057954781629412E-4</v>
      </c>
      <c r="BG23">
        <v>3.0362429378093432E-4</v>
      </c>
      <c r="BH23">
        <v>2.3602800502311652E-4</v>
      </c>
      <c r="BI23">
        <v>1.8348077064711538E-4</v>
      </c>
      <c r="BJ23">
        <v>1.426321992780269E-4</v>
      </c>
      <c r="BK23">
        <v>1.1087779949361626E-4</v>
      </c>
      <c r="BL23">
        <v>8.6192924645129375E-5</v>
      </c>
      <c r="BM23">
        <v>6.7003676899367486E-5</v>
      </c>
      <c r="BN23">
        <v>5.2086557229497688E-5</v>
      </c>
      <c r="BO23">
        <v>4.0490456322039854E-5</v>
      </c>
      <c r="BP23">
        <v>3.1476011875339614E-5</v>
      </c>
      <c r="BQ23">
        <v>2.4468464908938224E-5</v>
      </c>
      <c r="BR23">
        <v>1.9021017099163377E-5</v>
      </c>
      <c r="BS23">
        <v>1.4786341620146968E-5</v>
      </c>
      <c r="BT23">
        <v>1.1494437252975345E-5</v>
      </c>
      <c r="BU23">
        <v>8.9354153694919247E-6</v>
      </c>
      <c r="BV23">
        <v>6.9461117507706347E-6</v>
      </c>
      <c r="BW23">
        <v>5.3996900266639597E-6</v>
      </c>
      <c r="BX23">
        <v>4.1975504601055002E-6</v>
      </c>
      <c r="BY23">
        <v>3.2630445695581864E-6</v>
      </c>
      <c r="BZ23">
        <v>2.5365889106707444E-6</v>
      </c>
      <c r="CA23">
        <v>1.971865219453486E-6</v>
      </c>
      <c r="CB23">
        <v>1.532867132978153E-6</v>
      </c>
      <c r="CC23">
        <v>1.1916036058126318E-6</v>
      </c>
      <c r="CD23">
        <v>9.2631603997182925E-7</v>
      </c>
      <c r="CE23">
        <v>7.2008945423757809E-7</v>
      </c>
      <c r="CF23">
        <v>5.5977471537084383E-7</v>
      </c>
      <c r="CG23">
        <v>4.3515118816925544E-7</v>
      </c>
      <c r="CH23">
        <v>3.3827266854302691E-7</v>
      </c>
      <c r="CI23">
        <v>2.6296218486660592E-7</v>
      </c>
      <c r="CJ23">
        <v>2.0441817680547391E-7</v>
      </c>
      <c r="CK23">
        <v>1.5890815626325627E-7</v>
      </c>
      <c r="CL23">
        <v>1.2352966442345326E-7</v>
      </c>
      <c r="CM23">
        <v>9.6028397382023442E-8</v>
      </c>
      <c r="CN23">
        <v>7.464972176210146E-8</v>
      </c>
      <c r="CO23">
        <v>5.803025102421891E-8</v>
      </c>
      <c r="CP23">
        <v>4.5110967998122461E-8</v>
      </c>
      <c r="CQ23">
        <v>3.5067361163025154E-8</v>
      </c>
      <c r="CR23">
        <v>2.7259432044957063E-8</v>
      </c>
      <c r="CS23">
        <v>2.1190965130794371E-8</v>
      </c>
      <c r="CT23">
        <v>1.6473252194436511E-8</v>
      </c>
      <c r="CU23">
        <v>1.2805891557042692E-8</v>
      </c>
      <c r="CV23">
        <v>9.9549175816251661E-9</v>
      </c>
    </row>
    <row r="24" spans="1:100" x14ac:dyDescent="0.25">
      <c r="A24">
        <v>619.20793500636296</v>
      </c>
      <c r="B24">
        <v>511.55750035144229</v>
      </c>
      <c r="C24">
        <v>397.86941626621808</v>
      </c>
      <c r="D24">
        <v>309.29120941476265</v>
      </c>
      <c r="E24">
        <v>240.43328868796223</v>
      </c>
      <c r="F24">
        <v>186.90530008496967</v>
      </c>
      <c r="G24">
        <v>145.29432006060432</v>
      </c>
      <c r="H24">
        <v>112.94724885958917</v>
      </c>
      <c r="I24">
        <v>87.801649917413982</v>
      </c>
      <c r="J24">
        <v>68.254249714428795</v>
      </c>
      <c r="K24">
        <v>53.058713685467559</v>
      </c>
      <c r="L24">
        <v>41.246180417117202</v>
      </c>
      <c r="M24">
        <v>32.063487424260899</v>
      </c>
      <c r="N24">
        <v>24.925149805606093</v>
      </c>
      <c r="O24">
        <v>19.37602995617404</v>
      </c>
      <c r="P24">
        <v>15.062318172231389</v>
      </c>
      <c r="Q24">
        <v>11.708973883437688</v>
      </c>
      <c r="R24">
        <v>9.1021891740253622</v>
      </c>
      <c r="S24">
        <v>7.0757564740096486</v>
      </c>
      <c r="T24">
        <v>5.500471229752427</v>
      </c>
      <c r="U24">
        <v>4.2758938723324817</v>
      </c>
      <c r="V24">
        <v>3.323945830051577</v>
      </c>
      <c r="W24">
        <v>2.5839312693434127</v>
      </c>
      <c r="X24">
        <v>2.0086671522520261</v>
      </c>
      <c r="Y24">
        <v>1.5614748644458296</v>
      </c>
      <c r="Z24">
        <v>1.2138416011650832</v>
      </c>
      <c r="AA24">
        <v>0.94360240197893164</v>
      </c>
      <c r="AB24">
        <v>0.73352692160581301</v>
      </c>
      <c r="AC24">
        <v>0.570220829865968</v>
      </c>
      <c r="AD24">
        <v>0.44327179444447362</v>
      </c>
      <c r="AE24">
        <v>0.34458559466567906</v>
      </c>
      <c r="AF24">
        <v>0.2678700371634683</v>
      </c>
      <c r="AG24">
        <v>0.20823376809868441</v>
      </c>
      <c r="AH24">
        <v>0.16187440236217382</v>
      </c>
      <c r="AI24">
        <v>0.12583608498957249</v>
      </c>
      <c r="AJ24">
        <v>9.7821027009361836E-2</v>
      </c>
      <c r="AK24">
        <v>7.6042999319587454E-2</v>
      </c>
      <c r="AL24">
        <v>5.9113443420875315E-2</v>
      </c>
      <c r="AM24">
        <v>4.5952937473128258E-2</v>
      </c>
      <c r="AN24">
        <v>3.5722372784244651E-2</v>
      </c>
      <c r="AO24">
        <v>2.7769452564322974E-2</v>
      </c>
      <c r="AP24">
        <v>2.1587101740316451E-2</v>
      </c>
      <c r="AQ24">
        <v>1.6781136051082418E-2</v>
      </c>
      <c r="AR24">
        <v>1.3045129010715665E-2</v>
      </c>
      <c r="AS24">
        <v>1.0140874275764704E-2</v>
      </c>
      <c r="AT24">
        <v>7.883197705331248E-3</v>
      </c>
      <c r="AU24">
        <v>6.128150727137893E-3</v>
      </c>
      <c r="AV24">
        <v>4.7638322341428552E-3</v>
      </c>
      <c r="AW24">
        <v>3.7032538147647475E-3</v>
      </c>
      <c r="AX24">
        <v>2.8787934043553848E-3</v>
      </c>
      <c r="AY24">
        <v>2.2378837308504197E-3</v>
      </c>
      <c r="AZ24">
        <v>1.739660645859805E-3</v>
      </c>
      <c r="BA24">
        <v>1.3523576408620063E-3</v>
      </c>
      <c r="BB24">
        <v>1.0512804283150995E-3</v>
      </c>
      <c r="BC24">
        <v>8.172324432490632E-4</v>
      </c>
      <c r="BD24">
        <v>6.3529087755102398E-4</v>
      </c>
      <c r="BE24">
        <v>4.9385520947985303E-4</v>
      </c>
      <c r="BF24">
        <v>3.8390755523505965E-4</v>
      </c>
      <c r="BG24">
        <v>2.9843769578569764E-4</v>
      </c>
      <c r="BH24">
        <v>2.3199610785557608E-4</v>
      </c>
      <c r="BI24">
        <v>1.8034650095365311E-4</v>
      </c>
      <c r="BJ24">
        <v>1.4019571581997469E-4</v>
      </c>
      <c r="BK24">
        <v>1.0898375315044401E-4</v>
      </c>
      <c r="BL24">
        <v>8.4720551832223026E-5</v>
      </c>
      <c r="BM24">
        <v>6.5859100651365288E-5</v>
      </c>
      <c r="BN24">
        <v>5.1196800521778758E-5</v>
      </c>
      <c r="BO24">
        <v>3.9798787112527792E-5</v>
      </c>
      <c r="BP24">
        <v>3.0938328627290949E-5</v>
      </c>
      <c r="BQ24">
        <v>2.4050485524797076E-5</v>
      </c>
      <c r="BR24">
        <v>1.8696093390088999E-5</v>
      </c>
      <c r="BS24">
        <v>1.4533757343393466E-5</v>
      </c>
      <c r="BT24">
        <v>1.1298088030859458E-5</v>
      </c>
      <c r="BU24">
        <v>8.7827799466724475E-6</v>
      </c>
      <c r="BV24">
        <v>6.8274582844591318E-6</v>
      </c>
      <c r="BW24">
        <v>5.3074517020314113E-6</v>
      </c>
      <c r="BX24">
        <v>4.1258470007379527E-6</v>
      </c>
      <c r="BY24">
        <v>3.2073044160283164E-6</v>
      </c>
      <c r="BZ24">
        <v>2.4932578543968008E-6</v>
      </c>
      <c r="CA24">
        <v>1.9381806797527368E-6</v>
      </c>
      <c r="CB24">
        <v>1.506680934978041E-6</v>
      </c>
      <c r="CC24">
        <v>1.1712468699600877E-6</v>
      </c>
      <c r="CD24">
        <v>9.1049095324930531E-7</v>
      </c>
      <c r="CE24">
        <v>7.0778623979034863E-7</v>
      </c>
      <c r="CF24">
        <v>5.5021012151317736E-7</v>
      </c>
      <c r="CG24">
        <v>4.2771625135489762E-7</v>
      </c>
      <c r="CH24">
        <v>3.3249297172312067E-7</v>
      </c>
      <c r="CI24">
        <v>2.5846909471975217E-7</v>
      </c>
      <c r="CJ24">
        <v>2.0092615916745942E-7</v>
      </c>
      <c r="CK24">
        <v>1.5619443565700269E-7</v>
      </c>
      <c r="CL24">
        <v>1.2142062693559147E-7</v>
      </c>
      <c r="CM24">
        <v>9.4388665772271465E-8</v>
      </c>
      <c r="CN24">
        <v>7.3374814668625197E-8</v>
      </c>
      <c r="CO24">
        <v>5.703935052676145E-8</v>
      </c>
      <c r="CP24">
        <v>4.4341112411435344E-8</v>
      </c>
      <c r="CQ24">
        <v>3.4469684785499844E-8</v>
      </c>
      <c r="CR24">
        <v>2.6795534679990871E-8</v>
      </c>
      <c r="CS24">
        <v>2.0829948136717251E-8</v>
      </c>
      <c r="CT24">
        <v>1.6192457350270068E-8</v>
      </c>
      <c r="CU24">
        <v>1.258741407402416E-8</v>
      </c>
      <c r="CV24">
        <v>9.7849039488235486E-9</v>
      </c>
    </row>
    <row r="25" spans="1:100" x14ac:dyDescent="0.25">
      <c r="A25">
        <v>608.88780275625481</v>
      </c>
      <c r="B25">
        <v>503.03154201225288</v>
      </c>
      <c r="C25">
        <v>391.23825932845119</v>
      </c>
      <c r="D25">
        <v>304.13635592452005</v>
      </c>
      <c r="E25">
        <v>236.42606720983233</v>
      </c>
      <c r="F25">
        <v>183.79021175022152</v>
      </c>
      <c r="G25">
        <v>142.87274805959572</v>
      </c>
      <c r="H25">
        <v>111.06479471192945</v>
      </c>
      <c r="I25">
        <v>86.338289085456267</v>
      </c>
      <c r="J25">
        <v>67.116678885853446</v>
      </c>
      <c r="K25">
        <v>52.174401790707819</v>
      </c>
      <c r="L25">
        <v>40.558744076831744</v>
      </c>
      <c r="M25">
        <v>31.529095967188351</v>
      </c>
      <c r="N25">
        <v>24.509730642178887</v>
      </c>
      <c r="O25">
        <v>19.0530961235701</v>
      </c>
      <c r="P25">
        <v>14.811279536027788</v>
      </c>
      <c r="Q25">
        <v>11.513824318714144</v>
      </c>
      <c r="R25">
        <v>8.9504860211252844</v>
      </c>
      <c r="S25">
        <v>6.9578271994446146</v>
      </c>
      <c r="T25">
        <v>5.40879670925891</v>
      </c>
      <c r="U25">
        <v>4.2046289744631729</v>
      </c>
      <c r="V25">
        <v>3.2685467328863713</v>
      </c>
      <c r="W25">
        <v>2.5408657481903054</v>
      </c>
      <c r="X25">
        <v>1.9751893663833473</v>
      </c>
      <c r="Y25">
        <v>1.5354502833737138</v>
      </c>
      <c r="Z25">
        <v>1.193610907813847</v>
      </c>
      <c r="AA25">
        <v>0.92787569527883684</v>
      </c>
      <c r="AB25">
        <v>0.72130147291137237</v>
      </c>
      <c r="AC25">
        <v>0.56071714936807526</v>
      </c>
      <c r="AD25">
        <v>0.43588393120249036</v>
      </c>
      <c r="AE25">
        <v>0.33884250142044137</v>
      </c>
      <c r="AF25">
        <v>0.26340553654294313</v>
      </c>
      <c r="AG25">
        <v>0.20476320529645281</v>
      </c>
      <c r="AH25">
        <v>0.15917649565546849</v>
      </c>
      <c r="AI25">
        <v>0.12373881690477918</v>
      </c>
      <c r="AJ25">
        <v>9.6190676556933266E-2</v>
      </c>
      <c r="AK25">
        <v>7.477561599417859E-2</v>
      </c>
      <c r="AL25">
        <v>5.8128219361914348E-2</v>
      </c>
      <c r="AM25">
        <v>4.518705518112389E-2</v>
      </c>
      <c r="AN25">
        <v>3.5126999902497083E-2</v>
      </c>
      <c r="AO25">
        <v>2.7306628351510751E-2</v>
      </c>
      <c r="AP25">
        <v>2.1227316707853171E-2</v>
      </c>
      <c r="AQ25">
        <v>1.6501450446968314E-2</v>
      </c>
      <c r="AR25">
        <v>1.2827710191954523E-2</v>
      </c>
      <c r="AS25">
        <v>9.9718597037692976E-3</v>
      </c>
      <c r="AT25">
        <v>7.7518110759524092E-3</v>
      </c>
      <c r="AU25">
        <v>6.0260148805270442E-3</v>
      </c>
      <c r="AV25">
        <v>4.6844350297434185E-3</v>
      </c>
      <c r="AW25">
        <v>3.641532916708204E-3</v>
      </c>
      <c r="AX25">
        <v>2.8308135125868121E-3</v>
      </c>
      <c r="AY25">
        <v>2.2005856676278837E-3</v>
      </c>
      <c r="AZ25">
        <v>1.7106663010193982E-3</v>
      </c>
      <c r="BA25">
        <v>1.329818346002752E-3</v>
      </c>
      <c r="BB25">
        <v>1.0337590877600685E-3</v>
      </c>
      <c r="BC25">
        <v>8.0361190223301679E-4</v>
      </c>
      <c r="BD25">
        <v>6.2470269581381562E-4</v>
      </c>
      <c r="BE25">
        <v>4.856242902783312E-4</v>
      </c>
      <c r="BF25">
        <v>3.7750909715109998E-4</v>
      </c>
      <c r="BG25">
        <v>2.9346373547619264E-4</v>
      </c>
      <c r="BH25">
        <v>2.2812950719261791E-4</v>
      </c>
      <c r="BI25">
        <v>1.7734072771120131E-4</v>
      </c>
      <c r="BJ25">
        <v>1.3785912224110534E-4</v>
      </c>
      <c r="BK25">
        <v>1.0716735973817203E-4</v>
      </c>
      <c r="BL25">
        <v>8.3308546597117377E-5</v>
      </c>
      <c r="BM25">
        <v>6.4761452205649051E-5</v>
      </c>
      <c r="BN25">
        <v>5.0343522068551003E-5</v>
      </c>
      <c r="BO25">
        <v>3.9135476320851878E-5</v>
      </c>
      <c r="BP25">
        <v>3.0422691155705823E-5</v>
      </c>
      <c r="BQ25">
        <v>2.3649645520743917E-5</v>
      </c>
      <c r="BR25">
        <v>1.8384493624642103E-5</v>
      </c>
      <c r="BS25">
        <v>1.4291529998051225E-5</v>
      </c>
      <c r="BT25">
        <v>1.1109786870220098E-5</v>
      </c>
      <c r="BU25">
        <v>8.6363987180525404E-6</v>
      </c>
      <c r="BV25">
        <v>6.7136659629183054E-6</v>
      </c>
      <c r="BW25">
        <v>5.2189908460083742E-6</v>
      </c>
      <c r="BX25">
        <v>4.0570780204005364E-6</v>
      </c>
      <c r="BY25">
        <v>3.1538464483955073E-6</v>
      </c>
      <c r="BZ25">
        <v>2.4517017429559469E-6</v>
      </c>
      <c r="CA25">
        <v>1.9058740812699032E-6</v>
      </c>
      <c r="CB25">
        <v>1.4815677925975961E-6</v>
      </c>
      <c r="CC25">
        <v>1.1517247982971577E-6</v>
      </c>
      <c r="CD25">
        <v>8.9531502508085258E-7</v>
      </c>
      <c r="CE25">
        <v>6.9598895091615955E-7</v>
      </c>
      <c r="CF25">
        <v>5.4103994094766176E-7</v>
      </c>
      <c r="CG25">
        <v>4.2058814998647944E-7</v>
      </c>
      <c r="CH25">
        <v>3.2695281385978581E-7</v>
      </c>
      <c r="CI25">
        <v>2.541622479886506E-7</v>
      </c>
      <c r="CJ25">
        <v>1.9757842492948742E-7</v>
      </c>
      <c r="CK25">
        <v>1.5359175600495856E-7</v>
      </c>
      <c r="CL25">
        <v>1.193974766956608E-7</v>
      </c>
      <c r="CM25">
        <v>9.281585919593584E-8</v>
      </c>
      <c r="CN25">
        <v>7.2151594822224152E-8</v>
      </c>
      <c r="CO25">
        <v>5.6086982959237131E-8</v>
      </c>
      <c r="CP25">
        <v>4.3600716025259313E-8</v>
      </c>
      <c r="CQ25">
        <v>3.38939116772963E-8</v>
      </c>
      <c r="CR25">
        <v>2.6348148946592836E-8</v>
      </c>
      <c r="CS25">
        <v>2.0482086249273824E-8</v>
      </c>
      <c r="CT25">
        <v>1.5922350450460315E-8</v>
      </c>
      <c r="CU25">
        <v>1.2377414254021656E-8</v>
      </c>
      <c r="CV25">
        <v>9.6214673759062726E-9</v>
      </c>
    </row>
    <row r="26" spans="1:100" x14ac:dyDescent="0.25">
      <c r="A26">
        <v>598.56767050614962</v>
      </c>
      <c r="B26">
        <v>494.50558367306206</v>
      </c>
      <c r="C26">
        <v>384.60710239068237</v>
      </c>
      <c r="D26">
        <v>298.98150243427506</v>
      </c>
      <c r="E26">
        <v>232.41884573169961</v>
      </c>
      <c r="F26">
        <v>180.67512341547121</v>
      </c>
      <c r="G26">
        <v>140.4511760585836</v>
      </c>
      <c r="H26">
        <v>109.18234056426805</v>
      </c>
      <c r="I26">
        <v>84.874928253497771</v>
      </c>
      <c r="J26">
        <v>65.979108057279106</v>
      </c>
      <c r="K26">
        <v>51.29008989594908</v>
      </c>
      <c r="L26">
        <v>39.871307736548459</v>
      </c>
      <c r="M26">
        <v>30.994704510120791</v>
      </c>
      <c r="N26">
        <v>24.094311478754811</v>
      </c>
      <c r="O26">
        <v>18.730162290971816</v>
      </c>
      <c r="P26">
        <v>14.560240899827413</v>
      </c>
      <c r="Q26">
        <v>11.318674753993351</v>
      </c>
      <c r="R26">
        <v>8.7987828682276561</v>
      </c>
      <c r="S26">
        <v>6.83989792487779</v>
      </c>
      <c r="T26">
        <v>5.3171221887610889</v>
      </c>
      <c r="U26">
        <v>4.1333640765884736</v>
      </c>
      <c r="V26">
        <v>3.2131476357177631</v>
      </c>
      <c r="W26">
        <v>2.497800227034304</v>
      </c>
      <c r="X26">
        <v>1.9417115805125309</v>
      </c>
      <c r="Y26">
        <v>1.5094257022983832</v>
      </c>
      <c r="Z26">
        <v>1.1733802144609</v>
      </c>
      <c r="AA26">
        <v>0.91214898857939342</v>
      </c>
      <c r="AB26">
        <v>0.70907602421848959</v>
      </c>
      <c r="AC26">
        <v>0.55121346886941991</v>
      </c>
      <c r="AD26">
        <v>0.42849606796179512</v>
      </c>
      <c r="AE26">
        <v>0.33309940817610123</v>
      </c>
      <c r="AF26">
        <v>0.25894103592438006</v>
      </c>
      <c r="AG26">
        <v>0.20129264249560905</v>
      </c>
      <c r="AH26">
        <v>0.15647858894968414</v>
      </c>
      <c r="AI26">
        <v>0.12164154882239861</v>
      </c>
      <c r="AJ26">
        <v>9.4560326108147574E-2</v>
      </c>
      <c r="AK26">
        <v>7.3508232671900736E-2</v>
      </c>
      <c r="AL26">
        <v>5.7142995303251461E-2</v>
      </c>
      <c r="AM26">
        <v>4.4421172888561046E-2</v>
      </c>
      <c r="AN26">
        <v>3.4531627022671686E-2</v>
      </c>
      <c r="AO26">
        <v>2.6843804144347432E-2</v>
      </c>
      <c r="AP26">
        <v>2.0867531682216733E-2</v>
      </c>
      <c r="AQ26">
        <v>1.6221764850713048E-2</v>
      </c>
      <c r="AR26">
        <v>1.261029137794277E-2</v>
      </c>
      <c r="AS26">
        <v>9.8028451348806406E-3</v>
      </c>
      <c r="AT26">
        <v>7.6204244498182874E-3</v>
      </c>
      <c r="AU26">
        <v>5.9238790354288655E-3</v>
      </c>
      <c r="AV26">
        <v>4.6050378247405191E-3</v>
      </c>
      <c r="AW26">
        <v>3.5798120179942028E-3</v>
      </c>
      <c r="AX26">
        <v>2.7828336215631271E-3</v>
      </c>
      <c r="AY26">
        <v>2.1632876061705442E-3</v>
      </c>
      <c r="AZ26">
        <v>1.6816719588766838E-3</v>
      </c>
      <c r="BA26">
        <v>1.30727905364451E-3</v>
      </c>
      <c r="BB26">
        <v>1.0162377478390989E-3</v>
      </c>
      <c r="BC26">
        <v>7.899913609173601E-4</v>
      </c>
      <c r="BD26">
        <v>6.1411451373683001E-4</v>
      </c>
      <c r="BE26">
        <v>4.7739336806529255E-4</v>
      </c>
      <c r="BF26">
        <v>3.7111063669728291E-4</v>
      </c>
      <c r="BG26">
        <v>2.8848977275883512E-4</v>
      </c>
      <c r="BH26">
        <v>2.2426290564483698E-4</v>
      </c>
      <c r="BI26">
        <v>1.7433495308624998E-4</v>
      </c>
      <c r="BJ26">
        <v>1.3552252570174034E-4</v>
      </c>
      <c r="BK26">
        <v>1.0535096100117162E-4</v>
      </c>
      <c r="BL26">
        <v>8.1896533753579383E-5</v>
      </c>
      <c r="BM26">
        <v>6.3663798596853106E-5</v>
      </c>
      <c r="BN26">
        <v>4.9490243326665202E-5</v>
      </c>
      <c r="BO26">
        <v>3.8472164480040001E-5</v>
      </c>
      <c r="BP26">
        <v>2.9907054484369483E-5</v>
      </c>
      <c r="BQ26">
        <v>2.3248805470900263E-5</v>
      </c>
      <c r="BR26">
        <v>1.8072892758742074E-5</v>
      </c>
      <c r="BS26">
        <v>1.4049300124558461E-5</v>
      </c>
      <c r="BT26">
        <v>1.0921486098306829E-5</v>
      </c>
      <c r="BU26">
        <v>8.4900198280064039E-6</v>
      </c>
      <c r="BV26">
        <v>6.5998739598387907E-6</v>
      </c>
      <c r="BW26">
        <v>5.1305330158118365E-6</v>
      </c>
      <c r="BX26">
        <v>3.9883164941498549E-6</v>
      </c>
      <c r="BY26">
        <v>3.1003930297165014E-6</v>
      </c>
      <c r="BZ26">
        <v>2.4101492746255951E-6</v>
      </c>
      <c r="CA26">
        <v>1.8735755355060552E-6</v>
      </c>
      <c r="CB26">
        <v>1.4564579601620638E-6</v>
      </c>
      <c r="CC26">
        <v>1.1322037007685829E-6</v>
      </c>
      <c r="CD26">
        <v>8.8013988778593943E-7</v>
      </c>
      <c r="CE26">
        <v>6.8419323017031498E-7</v>
      </c>
      <c r="CF26">
        <v>5.3187204981005157E-7</v>
      </c>
      <c r="CG26">
        <v>4.1346131614735282E-7</v>
      </c>
      <c r="CH26">
        <v>3.2141056157305044E-7</v>
      </c>
      <c r="CI26">
        <v>2.4985519895024183E-7</v>
      </c>
      <c r="CJ26">
        <v>1.9422996406288157E-7</v>
      </c>
      <c r="CK26">
        <v>1.5098630977582327E-7</v>
      </c>
      <c r="CL26">
        <v>1.1737174836983702E-7</v>
      </c>
      <c r="CM26">
        <v>9.1241878052983299E-8</v>
      </c>
      <c r="CN26">
        <v>7.0929376939766816E-8</v>
      </c>
      <c r="CO26">
        <v>5.5138138203384904E-8</v>
      </c>
      <c r="CP26">
        <v>4.2861732040143516E-8</v>
      </c>
      <c r="CQ26">
        <v>3.3318804308161504E-8</v>
      </c>
      <c r="CR26">
        <v>2.5900791733590719E-8</v>
      </c>
      <c r="CS26">
        <v>2.0134212420764985E-8</v>
      </c>
      <c r="CT26">
        <v>1.5651452381051622E-8</v>
      </c>
      <c r="CU26">
        <v>1.2166991068972445E-8</v>
      </c>
      <c r="CV26">
        <v>9.4582387354257263E-9</v>
      </c>
    </row>
    <row r="27" spans="1:100" x14ac:dyDescent="0.25">
      <c r="A27">
        <v>588.24753825604409</v>
      </c>
      <c r="B27">
        <v>485.97962533386999</v>
      </c>
      <c r="C27">
        <v>377.97594545290906</v>
      </c>
      <c r="D27">
        <v>293.82664894402711</v>
      </c>
      <c r="E27">
        <v>228.41162425356541</v>
      </c>
      <c r="F27">
        <v>177.56003508072061</v>
      </c>
      <c r="G27">
        <v>138.02960405757253</v>
      </c>
      <c r="H27">
        <v>107.29988641660719</v>
      </c>
      <c r="I27">
        <v>83.411567421542685</v>
      </c>
      <c r="J27">
        <v>64.841537228707296</v>
      </c>
      <c r="K27">
        <v>50.40577800119226</v>
      </c>
      <c r="L27">
        <v>39.183871396260038</v>
      </c>
      <c r="M27">
        <v>30.460313053046065</v>
      </c>
      <c r="N27">
        <v>23.67889231532423</v>
      </c>
      <c r="O27">
        <v>18.40722845836536</v>
      </c>
      <c r="P27">
        <v>14.3092022636217</v>
      </c>
      <c r="Q27">
        <v>11.123525189266726</v>
      </c>
      <c r="R27">
        <v>8.6470797153262708</v>
      </c>
      <c r="S27">
        <v>6.7219686503106058</v>
      </c>
      <c r="T27">
        <v>5.2254476682654696</v>
      </c>
      <c r="U27">
        <v>4.0620991787149681</v>
      </c>
      <c r="V27">
        <v>3.1577485385471138</v>
      </c>
      <c r="W27">
        <v>2.4547347058750133</v>
      </c>
      <c r="X27">
        <v>1.9082337946384484</v>
      </c>
      <c r="Y27">
        <v>1.4834011212248122</v>
      </c>
      <c r="Z27">
        <v>1.1531495211070608</v>
      </c>
      <c r="AA27">
        <v>0.89642228187950601</v>
      </c>
      <c r="AB27">
        <v>0.69685057552662522</v>
      </c>
      <c r="AC27">
        <v>0.54170978837444939</v>
      </c>
      <c r="AD27">
        <v>0.42110820472327998</v>
      </c>
      <c r="AE27">
        <v>0.32735631493386158</v>
      </c>
      <c r="AF27">
        <v>0.25447653530570641</v>
      </c>
      <c r="AG27">
        <v>0.19782207969211796</v>
      </c>
      <c r="AH27">
        <v>0.15378068224009581</v>
      </c>
      <c r="AI27">
        <v>0.11954428073752581</v>
      </c>
      <c r="AJ27">
        <v>9.2929975656420125E-2</v>
      </c>
      <c r="AK27">
        <v>7.2240849351636965E-2</v>
      </c>
      <c r="AL27">
        <v>5.6157771248581165E-2</v>
      </c>
      <c r="AM27">
        <v>4.3655290598048437E-2</v>
      </c>
      <c r="AN27">
        <v>3.3936254142163245E-2</v>
      </c>
      <c r="AO27">
        <v>2.6380979932431606E-2</v>
      </c>
      <c r="AP27">
        <v>2.0507746650196862E-2</v>
      </c>
      <c r="AQ27">
        <v>1.5942079246435981E-2</v>
      </c>
      <c r="AR27">
        <v>1.2392872559271738E-2</v>
      </c>
      <c r="AS27">
        <v>9.6338305621207158E-3</v>
      </c>
      <c r="AT27">
        <v>7.4890378202617158E-3</v>
      </c>
      <c r="AU27">
        <v>5.8217431906231951E-3</v>
      </c>
      <c r="AV27">
        <v>4.5256406208858341E-3</v>
      </c>
      <c r="AW27">
        <v>3.5180911215847333E-3</v>
      </c>
      <c r="AX27">
        <v>2.7348537319666394E-3</v>
      </c>
      <c r="AY27">
        <v>2.1259895418135073E-3</v>
      </c>
      <c r="AZ27">
        <v>1.6526776106921856E-3</v>
      </c>
      <c r="BA27">
        <v>1.2847397553842218E-3</v>
      </c>
      <c r="BB27">
        <v>9.987164044429832E-4</v>
      </c>
      <c r="BC27">
        <v>7.7637081851891429E-4</v>
      </c>
      <c r="BD27">
        <v>6.0352633151753777E-4</v>
      </c>
      <c r="BE27">
        <v>4.6916244840714943E-4</v>
      </c>
      <c r="BF27">
        <v>3.6471217710401212E-4</v>
      </c>
      <c r="BG27">
        <v>2.8351581082317366E-4</v>
      </c>
      <c r="BH27">
        <v>2.2039630263087027E-4</v>
      </c>
      <c r="BI27">
        <v>1.7132917730745687E-4</v>
      </c>
      <c r="BJ27">
        <v>1.3318593103988581E-4</v>
      </c>
      <c r="BK27">
        <v>1.0353456522831862E-4</v>
      </c>
      <c r="BL27">
        <v>8.048452343108653E-5</v>
      </c>
      <c r="BM27">
        <v>6.2566144412023948E-5</v>
      </c>
      <c r="BN27">
        <v>4.8636958567962697E-5</v>
      </c>
      <c r="BO27">
        <v>3.7808845688541081E-5</v>
      </c>
      <c r="BP27">
        <v>2.9391409994497195E-5</v>
      </c>
      <c r="BQ27">
        <v>2.284796027514823E-5</v>
      </c>
      <c r="BR27">
        <v>1.7761288072391958E-5</v>
      </c>
      <c r="BS27">
        <v>1.3807069618682676E-5</v>
      </c>
      <c r="BT27">
        <v>1.0733184435451915E-5</v>
      </c>
      <c r="BU27">
        <v>8.343640436336841E-6</v>
      </c>
      <c r="BV27">
        <v>6.4860836583117541E-6</v>
      </c>
      <c r="BW27">
        <v>5.0420779904827533E-6</v>
      </c>
      <c r="BX27">
        <v>3.9195531731866471E-6</v>
      </c>
      <c r="BY27">
        <v>3.0469386364097132E-6</v>
      </c>
      <c r="BZ27">
        <v>2.3685951271446015E-6</v>
      </c>
      <c r="CA27">
        <v>1.8412719909753772E-6</v>
      </c>
      <c r="CB27">
        <v>1.431347469981068E-6</v>
      </c>
      <c r="CC27">
        <v>1.112684503251022E-6</v>
      </c>
      <c r="CD27">
        <v>8.6496683494709057E-7</v>
      </c>
      <c r="CE27">
        <v>6.7239869001096127E-7</v>
      </c>
      <c r="CF27">
        <v>5.2270195885187056E-7</v>
      </c>
      <c r="CG27">
        <v>4.0633193698624826E-7</v>
      </c>
      <c r="CH27">
        <v>3.1587069414405898E-7</v>
      </c>
      <c r="CI27">
        <v>2.4554710876935152E-7</v>
      </c>
      <c r="CJ27">
        <v>1.9087946068196968E-7</v>
      </c>
      <c r="CK27">
        <v>1.4838244667537803E-7</v>
      </c>
      <c r="CL27">
        <v>1.153459203706575E-7</v>
      </c>
      <c r="CM27">
        <v>8.9666045650144633E-8</v>
      </c>
      <c r="CN27">
        <v>6.9704172409343748E-8</v>
      </c>
      <c r="CO27">
        <v>5.4186083373350712E-8</v>
      </c>
      <c r="CP27">
        <v>4.2122211792635329E-8</v>
      </c>
      <c r="CQ27">
        <v>3.274337995801744E-8</v>
      </c>
      <c r="CR27">
        <v>2.5452885823698231E-8</v>
      </c>
      <c r="CS27">
        <v>1.9785876147358907E-8</v>
      </c>
      <c r="CT27">
        <v>1.5380974025289465E-8</v>
      </c>
      <c r="CU27">
        <v>1.1957045230480574E-8</v>
      </c>
      <c r="CV27">
        <v>9.2946537380258669E-9</v>
      </c>
    </row>
    <row r="28" spans="1:100" x14ac:dyDescent="0.25">
      <c r="A28">
        <v>577.927406005938</v>
      </c>
      <c r="B28">
        <v>477.45366699468269</v>
      </c>
      <c r="C28">
        <v>371.3447885151412</v>
      </c>
      <c r="D28">
        <v>288.67179545378104</v>
      </c>
      <c r="E28">
        <v>224.40440277543331</v>
      </c>
      <c r="F28">
        <v>174.44494674597209</v>
      </c>
      <c r="G28">
        <v>135.60803205656225</v>
      </c>
      <c r="H28">
        <v>105.4174322689467</v>
      </c>
      <c r="I28">
        <v>81.948206589583123</v>
      </c>
      <c r="J28">
        <v>63.703966400131662</v>
      </c>
      <c r="K28">
        <v>49.521466106435078</v>
      </c>
      <c r="L28">
        <v>38.496435055974992</v>
      </c>
      <c r="M28">
        <v>29.925921595976483</v>
      </c>
      <c r="N28">
        <v>23.263473151900886</v>
      </c>
      <c r="O28">
        <v>18.084294625763658</v>
      </c>
      <c r="P28">
        <v>14.058163627416768</v>
      </c>
      <c r="Q28">
        <v>10.928375624541433</v>
      </c>
      <c r="R28">
        <v>8.4953765624224609</v>
      </c>
      <c r="S28">
        <v>6.604039375741718</v>
      </c>
      <c r="T28">
        <v>5.1337731477691282</v>
      </c>
      <c r="U28">
        <v>3.9908342808446489</v>
      </c>
      <c r="V28">
        <v>3.1023494413828883</v>
      </c>
      <c r="W28">
        <v>2.4116691847212599</v>
      </c>
      <c r="X28">
        <v>1.8747560087697348</v>
      </c>
      <c r="Y28">
        <v>1.4573765401492302</v>
      </c>
      <c r="Z28">
        <v>1.1329188277530358</v>
      </c>
      <c r="AA28">
        <v>0.88069557517914021</v>
      </c>
      <c r="AB28">
        <v>0.68462512683205035</v>
      </c>
      <c r="AC28">
        <v>0.53220610787660882</v>
      </c>
      <c r="AD28">
        <v>0.41372034148415721</v>
      </c>
      <c r="AE28">
        <v>0.32161322168921397</v>
      </c>
      <c r="AF28">
        <v>0.25001203468495375</v>
      </c>
      <c r="AG28">
        <v>0.19435151688953281</v>
      </c>
      <c r="AH28">
        <v>0.15108277553551269</v>
      </c>
      <c r="AI28">
        <v>0.11744701265461843</v>
      </c>
      <c r="AJ28">
        <v>9.1299625205520915E-2</v>
      </c>
      <c r="AK28">
        <v>7.0973466028464868E-2</v>
      </c>
      <c r="AL28">
        <v>5.5172547188896769E-2</v>
      </c>
      <c r="AM28">
        <v>4.288940830555156E-2</v>
      </c>
      <c r="AN28">
        <v>3.3340881263096783E-2</v>
      </c>
      <c r="AO28">
        <v>2.5918155725422359E-2</v>
      </c>
      <c r="AP28">
        <v>2.0147961623989914E-2</v>
      </c>
      <c r="AQ28">
        <v>1.566239364686467E-2</v>
      </c>
      <c r="AR28">
        <v>1.2175453742581339E-2</v>
      </c>
      <c r="AS28">
        <v>9.4648159900699476E-3</v>
      </c>
      <c r="AT28">
        <v>7.3576511902571119E-3</v>
      </c>
      <c r="AU28">
        <v>5.7196073448023393E-3</v>
      </c>
      <c r="AV28">
        <v>4.446243417478294E-3</v>
      </c>
      <c r="AW28">
        <v>3.4563702237655237E-3</v>
      </c>
      <c r="AX28">
        <v>2.6868738423087729E-3</v>
      </c>
      <c r="AY28">
        <v>2.0886914831437712E-3</v>
      </c>
      <c r="AZ28">
        <v>1.6236832713738786E-3</v>
      </c>
      <c r="BA28">
        <v>1.262200466651227E-3</v>
      </c>
      <c r="BB28">
        <v>9.811950674436284E-4</v>
      </c>
      <c r="BC28">
        <v>7.6275028013878595E-4</v>
      </c>
      <c r="BD28">
        <v>5.929381524556218E-4</v>
      </c>
      <c r="BE28">
        <v>4.609315293944149E-4</v>
      </c>
      <c r="BF28">
        <v>3.5831371880343558E-4</v>
      </c>
      <c r="BG28">
        <v>2.7854184990260119E-4</v>
      </c>
      <c r="BH28">
        <v>2.1652970077420033E-4</v>
      </c>
      <c r="BI28">
        <v>1.6832339892462286E-4</v>
      </c>
      <c r="BJ28">
        <v>1.3084933187101921E-4</v>
      </c>
      <c r="BK28">
        <v>1.0171816768789198E-4</v>
      </c>
      <c r="BL28">
        <v>7.9072514130294915E-5</v>
      </c>
      <c r="BM28">
        <v>6.1468493552929674E-5</v>
      </c>
      <c r="BN28">
        <v>4.7783680554383254E-5</v>
      </c>
      <c r="BO28">
        <v>3.7145535451878092E-5</v>
      </c>
      <c r="BP28">
        <v>2.8875775529988184E-5</v>
      </c>
      <c r="BQ28">
        <v>2.2447121089699513E-5</v>
      </c>
      <c r="BR28">
        <v>1.7449686671117724E-5</v>
      </c>
      <c r="BS28">
        <v>1.3564838376704339E-5</v>
      </c>
      <c r="BT28">
        <v>1.0544880069376633E-5</v>
      </c>
      <c r="BU28">
        <v>8.1972581300604475E-6</v>
      </c>
      <c r="BV28">
        <v>6.372291415720121E-6</v>
      </c>
      <c r="BW28">
        <v>4.9536213892290943E-6</v>
      </c>
      <c r="BX28">
        <v>3.850789845118012E-6</v>
      </c>
      <c r="BY28">
        <v>2.9934832544616535E-6</v>
      </c>
      <c r="BZ28">
        <v>2.3270393123553369E-6</v>
      </c>
      <c r="CA28">
        <v>1.8089667133125416E-6</v>
      </c>
      <c r="CB28">
        <v>1.406235269563183E-6</v>
      </c>
      <c r="CC28">
        <v>1.0931649722718044E-6</v>
      </c>
      <c r="CD28">
        <v>8.4979129432048802E-7</v>
      </c>
      <c r="CE28">
        <v>6.6060215598974345E-7</v>
      </c>
      <c r="CF28">
        <v>5.1353140574485063E-7</v>
      </c>
      <c r="CG28">
        <v>3.992024267694832E-7</v>
      </c>
      <c r="CH28">
        <v>3.103277119720358E-7</v>
      </c>
      <c r="CI28">
        <v>2.412394234004482E-7</v>
      </c>
      <c r="CJ28">
        <v>1.8753118998423186E-7</v>
      </c>
      <c r="CK28">
        <v>1.4578064227382338E-7</v>
      </c>
      <c r="CL28">
        <v>1.1332617363043103E-7</v>
      </c>
      <c r="CM28">
        <v>8.8096934586840543E-8</v>
      </c>
      <c r="CN28">
        <v>6.8484325075088605E-8</v>
      </c>
      <c r="CO28">
        <v>5.3237823137585067E-8</v>
      </c>
      <c r="CP28">
        <v>4.1385101271866182E-8</v>
      </c>
      <c r="CQ28">
        <v>3.2171309369586104E-8</v>
      </c>
      <c r="CR28">
        <v>2.5009275342016384E-8</v>
      </c>
      <c r="CS28">
        <v>1.9441324204826257E-8</v>
      </c>
      <c r="CT28">
        <v>1.511299016796228E-8</v>
      </c>
      <c r="CU28">
        <v>1.1748680744321724E-8</v>
      </c>
      <c r="CV28">
        <v>9.1327413779633113E-9</v>
      </c>
    </row>
    <row r="29" spans="1:100" x14ac:dyDescent="0.25">
      <c r="A29">
        <v>567.60727375583053</v>
      </c>
      <c r="B29">
        <v>468.92770865548539</v>
      </c>
      <c r="C29">
        <v>364.71363157736596</v>
      </c>
      <c r="D29">
        <v>283.51694196353128</v>
      </c>
      <c r="E29">
        <v>220.39718129729715</v>
      </c>
      <c r="F29">
        <v>171.32985841121967</v>
      </c>
      <c r="G29">
        <v>133.1864600555507</v>
      </c>
      <c r="H29">
        <v>103.53497812128711</v>
      </c>
      <c r="I29">
        <v>80.484845757626928</v>
      </c>
      <c r="J29">
        <v>62.566395571556136</v>
      </c>
      <c r="K29">
        <v>48.637154211672069</v>
      </c>
      <c r="L29">
        <v>37.808998715685391</v>
      </c>
      <c r="M29">
        <v>29.391530138902588</v>
      </c>
      <c r="N29">
        <v>22.848053988470397</v>
      </c>
      <c r="O29">
        <v>17.761360793158556</v>
      </c>
      <c r="P29">
        <v>13.807124991211873</v>
      </c>
      <c r="Q29">
        <v>10.733226059817202</v>
      </c>
      <c r="R29">
        <v>8.3436734095231238</v>
      </c>
      <c r="S29">
        <v>6.4861101011767559</v>
      </c>
      <c r="T29">
        <v>5.0420986272749815</v>
      </c>
      <c r="U29">
        <v>3.9195693829730947</v>
      </c>
      <c r="V29">
        <v>3.0469503442150843</v>
      </c>
      <c r="W29">
        <v>2.3686036635665411</v>
      </c>
      <c r="X29">
        <v>1.8412782229001039</v>
      </c>
      <c r="Y29">
        <v>1.4313519590788049</v>
      </c>
      <c r="Z29">
        <v>1.1126881344057116</v>
      </c>
      <c r="AA29">
        <v>0.86496886848433296</v>
      </c>
      <c r="AB29">
        <v>0.67239967814163737</v>
      </c>
      <c r="AC29">
        <v>0.52270242738097772</v>
      </c>
      <c r="AD29">
        <v>0.40633247824459157</v>
      </c>
      <c r="AE29">
        <v>0.31587012844750256</v>
      </c>
      <c r="AF29">
        <v>0.24554753406842375</v>
      </c>
      <c r="AG29">
        <v>0.19088095409048772</v>
      </c>
      <c r="AH29">
        <v>0.1483848688305624</v>
      </c>
      <c r="AI29">
        <v>0.11534974457288662</v>
      </c>
      <c r="AJ29">
        <v>8.9669274757082224E-2</v>
      </c>
      <c r="AK29">
        <v>6.9706082708055159E-2</v>
      </c>
      <c r="AL29">
        <v>5.4187323135904297E-2</v>
      </c>
      <c r="AM29">
        <v>4.2123526017096964E-2</v>
      </c>
      <c r="AN29">
        <v>3.2745508385869593E-2</v>
      </c>
      <c r="AO29">
        <v>2.545533151631299E-2</v>
      </c>
      <c r="AP29">
        <v>1.9788176594153752E-2</v>
      </c>
      <c r="AQ29">
        <v>1.5382708045791468E-2</v>
      </c>
      <c r="AR29">
        <v>1.1958034924612839E-2</v>
      </c>
      <c r="AS29">
        <v>9.2958014193179894E-3</v>
      </c>
      <c r="AT29">
        <v>7.2262645639540289E-3</v>
      </c>
      <c r="AU29">
        <v>5.6174715014787342E-3</v>
      </c>
      <c r="AV29">
        <v>4.3668462165188738E-3</v>
      </c>
      <c r="AW29">
        <v>3.3946493312832838E-3</v>
      </c>
      <c r="AX29">
        <v>2.638893953448494E-3</v>
      </c>
      <c r="AY29">
        <v>2.0513934197657069E-3</v>
      </c>
      <c r="AZ29">
        <v>1.5946889256500307E-3</v>
      </c>
      <c r="BA29">
        <v>1.2396611721361903E-3</v>
      </c>
      <c r="BB29">
        <v>9.6367372740295142E-4</v>
      </c>
      <c r="BC29">
        <v>7.491297402607936E-4</v>
      </c>
      <c r="BD29">
        <v>5.823499715313929E-4</v>
      </c>
      <c r="BE29">
        <v>4.5270060762882096E-4</v>
      </c>
      <c r="BF29">
        <v>3.5191525817277223E-4</v>
      </c>
      <c r="BG29">
        <v>2.7356788795292631E-4</v>
      </c>
      <c r="BH29">
        <v>2.1266309857459478E-4</v>
      </c>
      <c r="BI29">
        <v>1.6531762545558671E-4</v>
      </c>
      <c r="BJ29">
        <v>1.2851273841086973E-4</v>
      </c>
      <c r="BK29">
        <v>9.9901774341345104E-5</v>
      </c>
      <c r="BL29">
        <v>7.7660507447458468E-5</v>
      </c>
      <c r="BM29">
        <v>6.0370843099535606E-5</v>
      </c>
      <c r="BN29">
        <v>4.6930400764545573E-5</v>
      </c>
      <c r="BO29">
        <v>3.6482221260945994E-5</v>
      </c>
      <c r="BP29">
        <v>2.8360135784567692E-5</v>
      </c>
      <c r="BQ29">
        <v>2.2046279141719896E-5</v>
      </c>
      <c r="BR29">
        <v>1.7138086162857574E-5</v>
      </c>
      <c r="BS29">
        <v>1.3322612287049025E-5</v>
      </c>
      <c r="BT29">
        <v>1.0356581698801719E-5</v>
      </c>
      <c r="BU29">
        <v>8.0508818743515106E-6</v>
      </c>
      <c r="BV29">
        <v>6.2585046764793469E-6</v>
      </c>
      <c r="BW29">
        <v>4.8651664192631298E-6</v>
      </c>
      <c r="BX29">
        <v>3.782028236266734E-6</v>
      </c>
      <c r="BY29">
        <v>2.9400299751279742E-6</v>
      </c>
      <c r="BZ29">
        <v>2.2854852343496349E-6</v>
      </c>
      <c r="CA29">
        <v>1.7766635580013843E-6</v>
      </c>
      <c r="CB29">
        <v>1.3811219866531773E-6</v>
      </c>
      <c r="CC29">
        <v>1.0736403927877637E-6</v>
      </c>
      <c r="CD29">
        <v>8.3461441698536424E-7</v>
      </c>
      <c r="CE29">
        <v>6.488034600435648E-7</v>
      </c>
      <c r="CF29">
        <v>5.043597134009771E-7</v>
      </c>
      <c r="CG29">
        <v>3.9207422740538009E-7</v>
      </c>
      <c r="CH29">
        <v>3.0478603848157089E-7</v>
      </c>
      <c r="CI29">
        <v>2.3693120877589351E-7</v>
      </c>
      <c r="CJ29">
        <v>1.8418303711816483E-7</v>
      </c>
      <c r="CK29">
        <v>1.4317847362043007E-7</v>
      </c>
      <c r="CL29">
        <v>1.1130239041534644E-7</v>
      </c>
      <c r="CM29">
        <v>8.6521987895259289E-8</v>
      </c>
      <c r="CN29">
        <v>6.7258780174957636E-8</v>
      </c>
      <c r="CO29">
        <v>5.2284899866429458E-8</v>
      </c>
      <c r="CP29">
        <v>4.0644672516521094E-8</v>
      </c>
      <c r="CQ29">
        <v>3.1595988640257643E-8</v>
      </c>
      <c r="CR29">
        <v>2.4561410288331202E-8</v>
      </c>
      <c r="CS29">
        <v>1.9093502088038708E-8</v>
      </c>
      <c r="CT29">
        <v>1.4842820602230703E-8</v>
      </c>
      <c r="CU29">
        <v>1.1538151767354071E-8</v>
      </c>
      <c r="CV29">
        <v>8.9689576259704393E-9</v>
      </c>
    </row>
    <row r="30" spans="1:100" x14ac:dyDescent="0.25">
      <c r="A30">
        <v>557.28714150572739</v>
      </c>
      <c r="B30">
        <v>460.40175031630048</v>
      </c>
      <c r="C30">
        <v>358.08247463960095</v>
      </c>
      <c r="D30">
        <v>278.36208847328999</v>
      </c>
      <c r="E30">
        <v>216.38995981916889</v>
      </c>
      <c r="F30">
        <v>168.21477007647468</v>
      </c>
      <c r="G30">
        <v>130.76488805454505</v>
      </c>
      <c r="H30">
        <v>101.65252397363027</v>
      </c>
      <c r="I30">
        <v>79.021484925671743</v>
      </c>
      <c r="J30">
        <v>61.428824742985704</v>
      </c>
      <c r="K30">
        <v>47.752842316919804</v>
      </c>
      <c r="L30">
        <v>37.121562375406363</v>
      </c>
      <c r="M30">
        <v>28.857138681834339</v>
      </c>
      <c r="N30">
        <v>22.432634825044701</v>
      </c>
      <c r="O30">
        <v>17.438426960556789</v>
      </c>
      <c r="P30">
        <v>13.556086355009404</v>
      </c>
      <c r="Q30">
        <v>10.538076495095069</v>
      </c>
      <c r="R30">
        <v>8.191970256624824</v>
      </c>
      <c r="S30">
        <v>6.3681808266098026</v>
      </c>
      <c r="T30">
        <v>4.9504241067770751</v>
      </c>
      <c r="U30">
        <v>3.8483044850972639</v>
      </c>
      <c r="V30">
        <v>2.9915512470440504</v>
      </c>
      <c r="W30">
        <v>2.3255381424077854</v>
      </c>
      <c r="X30">
        <v>1.8078004370271967</v>
      </c>
      <c r="Y30">
        <v>1.4053273780020434</v>
      </c>
      <c r="Z30">
        <v>1.0924574410488601</v>
      </c>
      <c r="AA30">
        <v>0.84924216178275547</v>
      </c>
      <c r="AB30">
        <v>0.66017422944649862</v>
      </c>
      <c r="AC30">
        <v>0.51319874688075995</v>
      </c>
      <c r="AD30">
        <v>0.39894461499928169</v>
      </c>
      <c r="AE30">
        <v>0.31012703519795953</v>
      </c>
      <c r="AF30">
        <v>0.24108303344390411</v>
      </c>
      <c r="AG30">
        <v>0.18741039128496023</v>
      </c>
      <c r="AH30">
        <v>0.14568696212397325</v>
      </c>
      <c r="AI30">
        <v>0.11325247648838849</v>
      </c>
      <c r="AJ30">
        <v>8.803892430556913E-2</v>
      </c>
      <c r="AK30">
        <v>6.8438699384473611E-2</v>
      </c>
      <c r="AL30">
        <v>5.3202099075736406E-2</v>
      </c>
      <c r="AM30">
        <v>4.1357643721662653E-2</v>
      </c>
      <c r="AN30">
        <v>3.2150135502690635E-2</v>
      </c>
      <c r="AO30">
        <v>2.4992507305540319E-2</v>
      </c>
      <c r="AP30">
        <v>1.9428391567007132E-2</v>
      </c>
      <c r="AQ30">
        <v>1.5103022446740626E-2</v>
      </c>
      <c r="AR30">
        <v>1.1740616109962593E-2</v>
      </c>
      <c r="AS30">
        <v>9.1267868501351667E-3</v>
      </c>
      <c r="AT30">
        <v>7.09487793637089E-3</v>
      </c>
      <c r="AU30">
        <v>5.5153356553769087E-3</v>
      </c>
      <c r="AV30">
        <v>4.2874490116486062E-3</v>
      </c>
      <c r="AW30">
        <v>3.3329284334089105E-3</v>
      </c>
      <c r="AX30">
        <v>2.5909140635993707E-3</v>
      </c>
      <c r="AY30">
        <v>2.0140953560540764E-3</v>
      </c>
      <c r="AZ30">
        <v>1.5656945782533446E-3</v>
      </c>
      <c r="BA30">
        <v>1.217121874382955E-3</v>
      </c>
      <c r="BB30">
        <v>9.4615238288901413E-4</v>
      </c>
      <c r="BC30">
        <v>7.355091956796993E-4</v>
      </c>
      <c r="BD30">
        <v>5.7176178649539144E-4</v>
      </c>
      <c r="BE30">
        <v>4.4446968602349389E-4</v>
      </c>
      <c r="BF30">
        <v>3.4551679984851053E-4</v>
      </c>
      <c r="BG30">
        <v>2.6859392770904725E-4</v>
      </c>
      <c r="BH30">
        <v>2.0879649780979208E-4</v>
      </c>
      <c r="BI30">
        <v>1.6231185155696836E-4</v>
      </c>
      <c r="BJ30">
        <v>1.2617614458488978E-4</v>
      </c>
      <c r="BK30">
        <v>9.8085377128755112E-5</v>
      </c>
      <c r="BL30">
        <v>7.6248496059052863E-5</v>
      </c>
      <c r="BM30">
        <v>5.9273191402494216E-5</v>
      </c>
      <c r="BN30">
        <v>4.6077121034413292E-5</v>
      </c>
      <c r="BO30">
        <v>3.5818908368530834E-5</v>
      </c>
      <c r="BP30">
        <v>2.7844495734600606E-5</v>
      </c>
      <c r="BQ30">
        <v>2.1645438129781614E-5</v>
      </c>
      <c r="BR30">
        <v>1.682648493043595E-5</v>
      </c>
      <c r="BS30">
        <v>1.3080381410506775E-5</v>
      </c>
      <c r="BT30">
        <v>1.0168278209161161E-5</v>
      </c>
      <c r="BU30">
        <v>7.9045018845431183E-6</v>
      </c>
      <c r="BV30">
        <v>6.1447106805248263E-6</v>
      </c>
      <c r="BW30">
        <v>4.776704118963302E-6</v>
      </c>
      <c r="BX30">
        <v>3.7132605588870624E-6</v>
      </c>
      <c r="BY30">
        <v>2.8865723637534001E-6</v>
      </c>
      <c r="BZ30">
        <v>2.2439324694663761E-6</v>
      </c>
      <c r="CA30">
        <v>1.7443646526239665E-6</v>
      </c>
      <c r="CB30">
        <v>1.3560131290428017E-6</v>
      </c>
      <c r="CC30">
        <v>1.0541222058198698E-6</v>
      </c>
      <c r="CD30">
        <v>8.1944112868054878E-7</v>
      </c>
      <c r="CE30">
        <v>6.3700628525096097E-7</v>
      </c>
      <c r="CF30">
        <v>4.9518880107512967E-7</v>
      </c>
      <c r="CG30">
        <v>3.8494534078855268E-7</v>
      </c>
      <c r="CH30">
        <v>2.9924436528716564E-7</v>
      </c>
      <c r="CI30">
        <v>2.3262405059022574E-7</v>
      </c>
      <c r="CJ30">
        <v>1.8083449542732268E-7</v>
      </c>
      <c r="CK30">
        <v>1.4057551251451317E-7</v>
      </c>
      <c r="CL30">
        <v>1.0927930047286192E-7</v>
      </c>
      <c r="CM30">
        <v>8.4949193457362018E-8</v>
      </c>
      <c r="CN30">
        <v>6.6036253107723891E-8</v>
      </c>
      <c r="CO30">
        <v>5.1334884984852439E-8</v>
      </c>
      <c r="CP30">
        <v>3.9906205352559103E-8</v>
      </c>
      <c r="CQ30">
        <v>3.1021966033032816E-8</v>
      </c>
      <c r="CR30">
        <v>2.4115364520108999E-8</v>
      </c>
      <c r="CS30">
        <v>1.8747110530625832E-8</v>
      </c>
      <c r="CT30">
        <v>1.4573691882920533E-8</v>
      </c>
      <c r="CU30">
        <v>1.1329192004281034E-8</v>
      </c>
      <c r="CV30">
        <v>8.8069538822171298E-9</v>
      </c>
    </row>
    <row r="31" spans="1:100" x14ac:dyDescent="0.25">
      <c r="A31">
        <v>546.96700925561925</v>
      </c>
      <c r="B31">
        <v>451.8757919771017</v>
      </c>
      <c r="C31">
        <v>351.45131770182229</v>
      </c>
      <c r="D31">
        <v>273.20723498303755</v>
      </c>
      <c r="E31">
        <v>212.38273834103208</v>
      </c>
      <c r="F31">
        <v>165.09968174172181</v>
      </c>
      <c r="G31">
        <v>128.34331605353199</v>
      </c>
      <c r="H31">
        <v>99.770069825969003</v>
      </c>
      <c r="I31">
        <v>77.558124093713928</v>
      </c>
      <c r="J31">
        <v>60.291253914410468</v>
      </c>
      <c r="K31">
        <v>46.868530422160731</v>
      </c>
      <c r="L31">
        <v>36.434126035118283</v>
      </c>
      <c r="M31">
        <v>28.322747224760821</v>
      </c>
      <c r="N31">
        <v>22.017215661614575</v>
      </c>
      <c r="O31">
        <v>17.11549312795109</v>
      </c>
      <c r="P31">
        <v>13.305047718802589</v>
      </c>
      <c r="Q31">
        <v>10.342926930368209</v>
      </c>
      <c r="R31">
        <v>8.0402671037220408</v>
      </c>
      <c r="S31">
        <v>6.2502515520405506</v>
      </c>
      <c r="T31">
        <v>4.858749586280001</v>
      </c>
      <c r="U31">
        <v>3.7770395872263731</v>
      </c>
      <c r="V31">
        <v>2.9361521498768317</v>
      </c>
      <c r="W31">
        <v>2.2824726212516055</v>
      </c>
      <c r="X31">
        <v>1.7743226511536572</v>
      </c>
      <c r="Y31">
        <v>1.3793027969260283</v>
      </c>
      <c r="Z31">
        <v>1.0722267476961225</v>
      </c>
      <c r="AA31">
        <v>0.83351545508121094</v>
      </c>
      <c r="AB31">
        <v>0.64794878075065909</v>
      </c>
      <c r="AC31">
        <v>0.50369506638008021</v>
      </c>
      <c r="AD31">
        <v>0.39155675175750299</v>
      </c>
      <c r="AE31">
        <v>0.30438394195247176</v>
      </c>
      <c r="AF31">
        <v>0.23661853282680007</v>
      </c>
      <c r="AG31">
        <v>0.18393982848681392</v>
      </c>
      <c r="AH31">
        <v>0.1429890554198659</v>
      </c>
      <c r="AI31">
        <v>0.11115520840629753</v>
      </c>
      <c r="AJ31">
        <v>8.6408573856385437E-2</v>
      </c>
      <c r="AK31">
        <v>6.7171316061813674E-2</v>
      </c>
      <c r="AL31">
        <v>5.2216875018627616E-2</v>
      </c>
      <c r="AM31">
        <v>4.0591761433975526E-2</v>
      </c>
      <c r="AN31">
        <v>3.1554762626075379E-2</v>
      </c>
      <c r="AO31">
        <v>2.4529683097269259E-2</v>
      </c>
      <c r="AP31">
        <v>1.906860653565209E-2</v>
      </c>
      <c r="AQ31">
        <v>1.4823336843074429E-2</v>
      </c>
      <c r="AR31">
        <v>1.1523197292294023E-2</v>
      </c>
      <c r="AS31">
        <v>8.9577722778018537E-3</v>
      </c>
      <c r="AT31">
        <v>6.9634913085490384E-3</v>
      </c>
      <c r="AU31">
        <v>5.4131998104680144E-3</v>
      </c>
      <c r="AV31">
        <v>4.208051808051093E-3</v>
      </c>
      <c r="AW31">
        <v>3.2712075378536691E-3</v>
      </c>
      <c r="AX31">
        <v>2.5429341745907622E-3</v>
      </c>
      <c r="AY31">
        <v>1.9767972972361126E-3</v>
      </c>
      <c r="AZ31">
        <v>1.536700238023276E-3</v>
      </c>
      <c r="BA31">
        <v>1.194582582940128E-3</v>
      </c>
      <c r="BB31">
        <v>9.2863104657463984E-4</v>
      </c>
      <c r="BC31">
        <v>7.2188866007443636E-4</v>
      </c>
      <c r="BD31">
        <v>5.6117361038360899E-4</v>
      </c>
      <c r="BE31">
        <v>4.3623877089821812E-4</v>
      </c>
      <c r="BF31">
        <v>3.3911834295727625E-4</v>
      </c>
      <c r="BG31">
        <v>2.6361996704604712E-4</v>
      </c>
      <c r="BH31">
        <v>2.0492989724265866E-4</v>
      </c>
      <c r="BI31">
        <v>1.5930607737186302E-4</v>
      </c>
      <c r="BJ31">
        <v>1.2383954936664077E-4</v>
      </c>
      <c r="BK31">
        <v>9.6268982860180362E-5</v>
      </c>
      <c r="BL31">
        <v>7.483648834760709E-5</v>
      </c>
      <c r="BM31">
        <v>5.8175539252087243E-5</v>
      </c>
      <c r="BN31">
        <v>4.5223840510545506E-5</v>
      </c>
      <c r="BO31">
        <v>3.5155596554561627E-5</v>
      </c>
      <c r="BP31">
        <v>2.7328859262314926E-5</v>
      </c>
      <c r="BQ31">
        <v>2.1244598461953366E-5</v>
      </c>
      <c r="BR31">
        <v>1.6514885073111922E-5</v>
      </c>
      <c r="BS31">
        <v>1.2838154796628801E-5</v>
      </c>
      <c r="BT31">
        <v>9.9799806802833541E-6</v>
      </c>
      <c r="BU31">
        <v>7.7581250203332711E-6</v>
      </c>
      <c r="BV31">
        <v>6.0309239994103973E-6</v>
      </c>
      <c r="BW31">
        <v>4.6882504113949252E-6</v>
      </c>
      <c r="BX31">
        <v>3.6444973612819655E-6</v>
      </c>
      <c r="BY31">
        <v>2.8331174650730881E-6</v>
      </c>
      <c r="BZ31">
        <v>2.2023767210931228E-6</v>
      </c>
      <c r="CA31">
        <v>1.7120603601483702E-6</v>
      </c>
      <c r="CB31">
        <v>1.3309018769034109E-6</v>
      </c>
      <c r="CC31">
        <v>1.0346002707390438E-6</v>
      </c>
      <c r="CD31">
        <v>8.0426598053012109E-7</v>
      </c>
      <c r="CE31">
        <v>6.2521107382609493E-7</v>
      </c>
      <c r="CF31">
        <v>4.8601963224352128E-7</v>
      </c>
      <c r="CG31">
        <v>3.7781576711637378E-7</v>
      </c>
      <c r="CH31">
        <v>2.9370345414984476E-7</v>
      </c>
      <c r="CI31">
        <v>2.2831675986860014E-7</v>
      </c>
      <c r="CJ31">
        <v>1.7748600988909407E-7</v>
      </c>
      <c r="CK31">
        <v>1.3797266302301776E-7</v>
      </c>
      <c r="CL31">
        <v>1.072560723692895E-7</v>
      </c>
      <c r="CM31">
        <v>8.3378133335859006E-8</v>
      </c>
      <c r="CN31">
        <v>6.4816218466508716E-8</v>
      </c>
      <c r="CO31">
        <v>5.0386129244215094E-8</v>
      </c>
      <c r="CP31">
        <v>3.9168562911603021E-8</v>
      </c>
      <c r="CQ31">
        <v>3.044820425420388E-8</v>
      </c>
      <c r="CR31">
        <v>2.3669307501626858E-8</v>
      </c>
      <c r="CS31">
        <v>1.8399508089967437E-8</v>
      </c>
      <c r="CT31">
        <v>1.4303310141233141E-8</v>
      </c>
      <c r="CU31">
        <v>1.1119122610302339E-8</v>
      </c>
      <c r="CV31">
        <v>8.6440429135513608E-9</v>
      </c>
    </row>
    <row r="32" spans="1:100" x14ac:dyDescent="0.25">
      <c r="A32">
        <v>536.64687700551372</v>
      </c>
      <c r="B32">
        <v>443.34983363791571</v>
      </c>
      <c r="C32">
        <v>344.82016076405444</v>
      </c>
      <c r="D32">
        <v>268.05238149279302</v>
      </c>
      <c r="E32">
        <v>208.37551686289947</v>
      </c>
      <c r="F32">
        <v>161.98459340697082</v>
      </c>
      <c r="G32">
        <v>125.92174405252027</v>
      </c>
      <c r="H32">
        <v>97.887615678307853</v>
      </c>
      <c r="I32">
        <v>76.094763261757222</v>
      </c>
      <c r="J32">
        <v>59.153683085837528</v>
      </c>
      <c r="K32">
        <v>45.984218527402504</v>
      </c>
      <c r="L32">
        <v>35.746689694833066</v>
      </c>
      <c r="M32">
        <v>27.788355767692494</v>
      </c>
      <c r="N32">
        <v>21.601796498192513</v>
      </c>
      <c r="O32">
        <v>16.792559295352575</v>
      </c>
      <c r="P32">
        <v>13.05400908260208</v>
      </c>
      <c r="Q32">
        <v>10.147777365646144</v>
      </c>
      <c r="R32">
        <v>7.8885639508227099</v>
      </c>
      <c r="S32">
        <v>6.1323222774764474</v>
      </c>
      <c r="T32">
        <v>4.7670750657866048</v>
      </c>
      <c r="U32">
        <v>3.7057746893546564</v>
      </c>
      <c r="V32">
        <v>2.8807530527115639</v>
      </c>
      <c r="W32">
        <v>2.2394071000991902</v>
      </c>
      <c r="X32">
        <v>1.7408448652881758</v>
      </c>
      <c r="Y32">
        <v>1.3532782158571821</v>
      </c>
      <c r="Z32">
        <v>1.0519960543452507</v>
      </c>
      <c r="AA32">
        <v>0.81778874838262328</v>
      </c>
      <c r="AB32">
        <v>0.63572333205685427</v>
      </c>
      <c r="AC32">
        <v>0.49419138588130707</v>
      </c>
      <c r="AD32">
        <v>0.3841688885157189</v>
      </c>
      <c r="AE32">
        <v>0.2986408487070093</v>
      </c>
      <c r="AF32">
        <v>0.23215403220429534</v>
      </c>
      <c r="AG32">
        <v>0.18046926568320887</v>
      </c>
      <c r="AH32">
        <v>0.14029114871230317</v>
      </c>
      <c r="AI32">
        <v>0.10905794032255976</v>
      </c>
      <c r="AJ32">
        <v>8.4778223405692812E-2</v>
      </c>
      <c r="AK32">
        <v>6.5903932739847404E-2</v>
      </c>
      <c r="AL32">
        <v>5.1231650960381382E-2</v>
      </c>
      <c r="AM32">
        <v>3.9825879138556279E-2</v>
      </c>
      <c r="AN32">
        <v>3.0959389742824667E-2</v>
      </c>
      <c r="AO32">
        <v>2.4066858886239616E-2</v>
      </c>
      <c r="AP32">
        <v>1.8708821507019611E-2</v>
      </c>
      <c r="AQ32">
        <v>1.4543651242785673E-2</v>
      </c>
      <c r="AR32">
        <v>1.1305778473405564E-2</v>
      </c>
      <c r="AS32">
        <v>8.7887577035641092E-3</v>
      </c>
      <c r="AT32">
        <v>6.8321046759116637E-3</v>
      </c>
      <c r="AU32">
        <v>5.3110639610896033E-3</v>
      </c>
      <c r="AV32">
        <v>4.1286546020365645E-3</v>
      </c>
      <c r="AW32">
        <v>3.2094866404173603E-3</v>
      </c>
      <c r="AX32">
        <v>2.494954284477264E-3</v>
      </c>
      <c r="AY32">
        <v>1.9394992356856174E-3</v>
      </c>
      <c r="AZ32">
        <v>1.5077058968045631E-3</v>
      </c>
      <c r="BA32">
        <v>1.1720432929567773E-3</v>
      </c>
      <c r="BB32">
        <v>9.1110970875914687E-4</v>
      </c>
      <c r="BC32">
        <v>7.0826811963333987E-4</v>
      </c>
      <c r="BD32">
        <v>5.5058542871982334E-4</v>
      </c>
      <c r="BE32">
        <v>4.2800785036344199E-4</v>
      </c>
      <c r="BF32">
        <v>3.3271988293175856E-4</v>
      </c>
      <c r="BG32">
        <v>2.5864600351067782E-4</v>
      </c>
      <c r="BH32">
        <v>2.0106329397980488E-4</v>
      </c>
      <c r="BI32">
        <v>1.5630030120542909E-4</v>
      </c>
      <c r="BJ32">
        <v>1.2150295287928343E-4</v>
      </c>
      <c r="BK32">
        <v>9.4452586849591569E-5</v>
      </c>
      <c r="BL32">
        <v>7.3424479263530941E-5</v>
      </c>
      <c r="BM32">
        <v>5.7077886888023947E-5</v>
      </c>
      <c r="BN32">
        <v>4.4370561006306646E-5</v>
      </c>
      <c r="BO32">
        <v>3.4492283695206366E-5</v>
      </c>
      <c r="BP32">
        <v>2.681322018865333E-5</v>
      </c>
      <c r="BQ32">
        <v>2.0843756879311077E-5</v>
      </c>
      <c r="BR32">
        <v>1.6203283588941044E-5</v>
      </c>
      <c r="BS32">
        <v>1.2595924128018987E-5</v>
      </c>
      <c r="BT32">
        <v>9.7916760408464926E-6</v>
      </c>
      <c r="BU32">
        <v>7.6117407514786334E-6</v>
      </c>
      <c r="BV32">
        <v>5.9171267351566644E-6</v>
      </c>
      <c r="BW32">
        <v>4.5997899285055172E-6</v>
      </c>
      <c r="BX32">
        <v>3.5757329653268098E-6</v>
      </c>
      <c r="BY32">
        <v>2.7796642991301839E-6</v>
      </c>
      <c r="BZ32">
        <v>2.1608228099662725E-6</v>
      </c>
      <c r="CA32">
        <v>1.6797558736551356E-6</v>
      </c>
      <c r="CB32">
        <v>1.3057905816380192E-6</v>
      </c>
      <c r="CC32">
        <v>1.0150803124473225E-6</v>
      </c>
      <c r="CD32">
        <v>7.8909074810143113E-7</v>
      </c>
      <c r="CE32">
        <v>6.1341326270299675E-7</v>
      </c>
      <c r="CF32">
        <v>4.7684819293181135E-7</v>
      </c>
      <c r="CG32">
        <v>3.7068707540536643E-7</v>
      </c>
      <c r="CH32">
        <v>2.8815825024884749E-7</v>
      </c>
      <c r="CI32">
        <v>2.2400402106054827E-7</v>
      </c>
      <c r="CJ32">
        <v>1.7413257088113213E-7</v>
      </c>
      <c r="CK32">
        <v>1.3536422077069987E-7</v>
      </c>
      <c r="CL32">
        <v>1.0522817570388404E-7</v>
      </c>
      <c r="CM32">
        <v>8.1801385319756208E-8</v>
      </c>
      <c r="CN32">
        <v>6.3589417484719374E-8</v>
      </c>
      <c r="CO32">
        <v>4.9431783900723132E-8</v>
      </c>
      <c r="CP32">
        <v>3.8425913118089738E-8</v>
      </c>
      <c r="CQ32">
        <v>2.9871201512321464E-8</v>
      </c>
      <c r="CR32">
        <v>2.3220655225802353E-8</v>
      </c>
      <c r="CS32">
        <v>1.8050733845913979E-8</v>
      </c>
      <c r="CT32">
        <v>1.4031957719219519E-8</v>
      </c>
      <c r="CU32">
        <v>1.0908087272948948E-8</v>
      </c>
      <c r="CV32">
        <v>8.4796832271965541E-9</v>
      </c>
    </row>
    <row r="33" spans="1:100" x14ac:dyDescent="0.25">
      <c r="A33">
        <v>526.32674475540932</v>
      </c>
      <c r="B33">
        <v>434.82387529872864</v>
      </c>
      <c r="C33">
        <v>338.18900382628709</v>
      </c>
      <c r="D33">
        <v>262.89752800254746</v>
      </c>
      <c r="E33">
        <v>204.36829538476755</v>
      </c>
      <c r="F33">
        <v>158.86950507222355</v>
      </c>
      <c r="G33">
        <v>123.50017205151346</v>
      </c>
      <c r="H33">
        <v>96.005161530649531</v>
      </c>
      <c r="I33">
        <v>74.631402429801156</v>
      </c>
      <c r="J33">
        <v>58.016112257263877</v>
      </c>
      <c r="K33">
        <v>45.099906632643979</v>
      </c>
      <c r="L33">
        <v>35.059253354546165</v>
      </c>
      <c r="M33">
        <v>27.2539643106178</v>
      </c>
      <c r="N33">
        <v>21.186377334763833</v>
      </c>
      <c r="O33">
        <v>16.469625462749427</v>
      </c>
      <c r="P33">
        <v>12.80297044639792</v>
      </c>
      <c r="Q33">
        <v>9.9526278009224072</v>
      </c>
      <c r="R33">
        <v>7.7368607979215227</v>
      </c>
      <c r="S33">
        <v>6.0143930029066892</v>
      </c>
      <c r="T33">
        <v>4.6754005452877232</v>
      </c>
      <c r="U33">
        <v>3.6345097914831364</v>
      </c>
      <c r="V33">
        <v>2.8253539555455132</v>
      </c>
      <c r="W33">
        <v>2.1963415789426</v>
      </c>
      <c r="X33">
        <v>1.7073670794147511</v>
      </c>
      <c r="Y33">
        <v>1.3272536347793538</v>
      </c>
      <c r="Z33">
        <v>1.0317653609898392</v>
      </c>
      <c r="AA33">
        <v>0.80206204167995232</v>
      </c>
      <c r="AB33">
        <v>0.62349788336183032</v>
      </c>
      <c r="AC33">
        <v>0.4846877053844853</v>
      </c>
      <c r="AD33">
        <v>0.37678102527661916</v>
      </c>
      <c r="AE33">
        <v>0.29289775546638686</v>
      </c>
      <c r="AF33">
        <v>0.22768953158860755</v>
      </c>
      <c r="AG33">
        <v>0.17699870288379937</v>
      </c>
      <c r="AH33">
        <v>0.13759324200957904</v>
      </c>
      <c r="AI33">
        <v>0.10696067224321625</v>
      </c>
      <c r="AJ33">
        <v>8.3147872958479224E-2</v>
      </c>
      <c r="AK33">
        <v>6.4636549421290629E-2</v>
      </c>
      <c r="AL33">
        <v>5.0246426906799729E-2</v>
      </c>
      <c r="AM33">
        <v>3.9059996852064141E-2</v>
      </c>
      <c r="AN33">
        <v>3.0364016865795186E-2</v>
      </c>
      <c r="AO33">
        <v>2.360403467936795E-2</v>
      </c>
      <c r="AP33">
        <v>1.8349036478907822E-2</v>
      </c>
      <c r="AQ33">
        <v>1.4263965642667919E-2</v>
      </c>
      <c r="AR33">
        <v>1.1088359659231163E-2</v>
      </c>
      <c r="AS33">
        <v>8.6197431365819845E-3</v>
      </c>
      <c r="AT33">
        <v>6.7007180501581758E-3</v>
      </c>
      <c r="AU33">
        <v>5.2089281170220048E-3</v>
      </c>
      <c r="AV33">
        <v>4.0492573976287369E-3</v>
      </c>
      <c r="AW33">
        <v>3.1477657406546273E-3</v>
      </c>
      <c r="AX33">
        <v>2.4469743924380909E-3</v>
      </c>
      <c r="AY33">
        <v>1.9022011712727215E-3</v>
      </c>
      <c r="AZ33">
        <v>1.4787115493761019E-3</v>
      </c>
      <c r="BA33">
        <v>1.1495039946697429E-3</v>
      </c>
      <c r="BB33">
        <v>8.9358836306886573E-4</v>
      </c>
      <c r="BC33">
        <v>6.9464757619493601E-4</v>
      </c>
      <c r="BD33">
        <v>5.3999724667096356E-4</v>
      </c>
      <c r="BE33">
        <v>4.1977692836554011E-4</v>
      </c>
      <c r="BF33">
        <v>3.2632142136406654E-4</v>
      </c>
      <c r="BG33">
        <v>2.5367203976500697E-4</v>
      </c>
      <c r="BH33">
        <v>1.9719669147249478E-4</v>
      </c>
      <c r="BI33">
        <v>1.5329452545555082E-4</v>
      </c>
      <c r="BJ33">
        <v>1.1916635645449335E-4</v>
      </c>
      <c r="BK33">
        <v>9.2636187878309548E-5</v>
      </c>
      <c r="BL33">
        <v>7.201246752992008E-5</v>
      </c>
      <c r="BM33">
        <v>5.5980234515671059E-5</v>
      </c>
      <c r="BN33">
        <v>4.3517278531308237E-5</v>
      </c>
      <c r="BO33">
        <v>3.3828967537057866E-5</v>
      </c>
      <c r="BP33">
        <v>2.6297581590463278E-5</v>
      </c>
      <c r="BQ33">
        <v>2.044291662627194E-5</v>
      </c>
      <c r="BR33">
        <v>1.5891681307876765E-5</v>
      </c>
      <c r="BS33">
        <v>1.2353694999313178E-5</v>
      </c>
      <c r="BT33">
        <v>9.603375192648552E-6</v>
      </c>
      <c r="BU33">
        <v>7.4653634996282566E-6</v>
      </c>
      <c r="BV33">
        <v>5.8033401323993111E-6</v>
      </c>
      <c r="BW33">
        <v>4.5113354532549223E-6</v>
      </c>
      <c r="BX33">
        <v>3.5069723740319458E-6</v>
      </c>
      <c r="BY33">
        <v>2.7262130311258833E-6</v>
      </c>
      <c r="BZ33">
        <v>2.119274321168677E-6</v>
      </c>
      <c r="CA33">
        <v>1.6474581324822496E-6</v>
      </c>
      <c r="CB33">
        <v>1.2806819775532407E-6</v>
      </c>
      <c r="CC33">
        <v>9.9556054728506362E-7</v>
      </c>
      <c r="CD33">
        <v>7.739165123076145E-7</v>
      </c>
      <c r="CE33">
        <v>6.0161796295372207E-7</v>
      </c>
      <c r="CF33">
        <v>4.6767860073515564E-7</v>
      </c>
      <c r="CG33">
        <v>3.6355995754651848E-7</v>
      </c>
      <c r="CH33">
        <v>2.8262024917877486E-7</v>
      </c>
      <c r="CI33">
        <v>2.1970018614246737E-7</v>
      </c>
      <c r="CJ33">
        <v>1.7078874620719052E-7</v>
      </c>
      <c r="CK33">
        <v>1.3276797952402013E-7</v>
      </c>
      <c r="CL33">
        <v>1.0321058259895227E-7</v>
      </c>
      <c r="CM33">
        <v>8.0233481389610803E-8</v>
      </c>
      <c r="CN33">
        <v>6.2371680462389477E-8</v>
      </c>
      <c r="CO33">
        <v>4.8485563416041538E-8</v>
      </c>
      <c r="CP33">
        <v>3.7691179658831204E-8</v>
      </c>
      <c r="CQ33">
        <v>2.9300231475638688E-8</v>
      </c>
      <c r="CR33">
        <v>2.277704336250962E-8</v>
      </c>
      <c r="CS33">
        <v>1.7706190390419529E-8</v>
      </c>
      <c r="CT33">
        <v>1.3764421898561823E-8</v>
      </c>
      <c r="CU33">
        <v>1.0699804795264203E-8</v>
      </c>
      <c r="CV33">
        <v>8.3176002381909028E-9</v>
      </c>
    </row>
    <row r="34" spans="1:100" x14ac:dyDescent="0.25">
      <c r="A34">
        <v>516.00661250530197</v>
      </c>
      <c r="B34">
        <v>426.297916959536</v>
      </c>
      <c r="C34">
        <v>331.55784688851941</v>
      </c>
      <c r="D34">
        <v>257.74267451230634</v>
      </c>
      <c r="E34">
        <v>200.36107390663747</v>
      </c>
      <c r="F34">
        <v>155.75441673747372</v>
      </c>
      <c r="G34">
        <v>121.0786000505021</v>
      </c>
      <c r="H34">
        <v>94.122707382988565</v>
      </c>
      <c r="I34">
        <v>73.168041597843853</v>
      </c>
      <c r="J34">
        <v>56.87854142868936</v>
      </c>
      <c r="K34">
        <v>44.21559473788782</v>
      </c>
      <c r="L34">
        <v>34.371817014264664</v>
      </c>
      <c r="M34">
        <v>26.719572853552176</v>
      </c>
      <c r="N34">
        <v>20.77095817134078</v>
      </c>
      <c r="O34">
        <v>16.146691630149167</v>
      </c>
      <c r="P34">
        <v>12.551931810197553</v>
      </c>
      <c r="Q34">
        <v>9.7574782362014609</v>
      </c>
      <c r="R34">
        <v>7.5851576450247729</v>
      </c>
      <c r="S34">
        <v>5.8964637283428525</v>
      </c>
      <c r="T34">
        <v>4.5837260247952658</v>
      </c>
      <c r="U34">
        <v>3.5632448936107846</v>
      </c>
      <c r="V34">
        <v>2.7699548583742417</v>
      </c>
      <c r="W34">
        <v>2.1532760577856251</v>
      </c>
      <c r="X34">
        <v>1.673889293544669</v>
      </c>
      <c r="Y34">
        <v>1.3012290537058679</v>
      </c>
      <c r="Z34">
        <v>1.0115346676381569</v>
      </c>
      <c r="AA34">
        <v>0.7863353349812604</v>
      </c>
      <c r="AB34">
        <v>0.61127243467251369</v>
      </c>
      <c r="AC34">
        <v>0.47518402489083855</v>
      </c>
      <c r="AD34">
        <v>0.36939316203747807</v>
      </c>
      <c r="AE34">
        <v>0.28715466221771463</v>
      </c>
      <c r="AF34">
        <v>0.22322503096536789</v>
      </c>
      <c r="AG34">
        <v>0.17352814007805192</v>
      </c>
      <c r="AH34">
        <v>0.13489533529994147</v>
      </c>
      <c r="AI34">
        <v>0.10486340415705676</v>
      </c>
      <c r="AJ34">
        <v>8.1517522506233314E-2</v>
      </c>
      <c r="AK34">
        <v>6.3369166096364671E-2</v>
      </c>
      <c r="AL34">
        <v>4.9261202848412088E-2</v>
      </c>
      <c r="AM34">
        <v>3.8294114559484636E-2</v>
      </c>
      <c r="AN34">
        <v>2.9768643986015197E-2</v>
      </c>
      <c r="AO34">
        <v>2.3141210467926204E-2</v>
      </c>
      <c r="AP34">
        <v>1.7989251447489633E-2</v>
      </c>
      <c r="AQ34">
        <v>1.3984280039938979E-2</v>
      </c>
      <c r="AR34">
        <v>1.0870940839147546E-2</v>
      </c>
      <c r="AS34">
        <v>8.4507285588964233E-3</v>
      </c>
      <c r="AT34">
        <v>6.569331417000431E-3</v>
      </c>
      <c r="AU34">
        <v>5.1067922683867041E-3</v>
      </c>
      <c r="AV34">
        <v>3.9698601916595931E-3</v>
      </c>
      <c r="AW34">
        <v>3.0860448411487605E-3</v>
      </c>
      <c r="AX34">
        <v>2.3989944992797167E-3</v>
      </c>
      <c r="AY34">
        <v>1.8649031059316803E-3</v>
      </c>
      <c r="AZ34">
        <v>1.4497172007312325E-3</v>
      </c>
      <c r="BA34">
        <v>1.1269646963247837E-3</v>
      </c>
      <c r="BB34">
        <v>8.7606702122508854E-4</v>
      </c>
      <c r="BC34">
        <v>6.8102703438574779E-4</v>
      </c>
      <c r="BD34">
        <v>5.2940906303897454E-4</v>
      </c>
      <c r="BE34">
        <v>4.1154600688465641E-4</v>
      </c>
      <c r="BF34">
        <v>3.1992296284036027E-4</v>
      </c>
      <c r="BG34">
        <v>2.4869808050315747E-4</v>
      </c>
      <c r="BH34">
        <v>1.9333008990546973E-4</v>
      </c>
      <c r="BI34">
        <v>1.5028874989969011E-4</v>
      </c>
      <c r="BJ34">
        <v>1.1682976050320089E-4</v>
      </c>
      <c r="BK34">
        <v>9.0819791178297057E-5</v>
      </c>
      <c r="BL34">
        <v>7.0600458841872831E-5</v>
      </c>
      <c r="BM34">
        <v>5.4882582261149676E-5</v>
      </c>
      <c r="BN34">
        <v>4.2663999014536116E-5</v>
      </c>
      <c r="BO34">
        <v>3.3165656542581211E-5</v>
      </c>
      <c r="BP34">
        <v>2.5781940188688685E-5</v>
      </c>
      <c r="BQ34">
        <v>2.0042070930574127E-5</v>
      </c>
      <c r="BR34">
        <v>1.5580078754043024E-5</v>
      </c>
      <c r="BS34">
        <v>1.2111466330585092E-5</v>
      </c>
      <c r="BT34">
        <v>9.4150747379136597E-6</v>
      </c>
      <c r="BU34">
        <v>7.3189830602042176E-6</v>
      </c>
      <c r="BV34">
        <v>5.6895488074933561E-6</v>
      </c>
      <c r="BW34">
        <v>4.4228765545797584E-6</v>
      </c>
      <c r="BX34">
        <v>3.4382060679997535E-6</v>
      </c>
      <c r="BY34">
        <v>2.6727536459603117E-6</v>
      </c>
      <c r="BZ34">
        <v>2.0777144963525352E-6</v>
      </c>
      <c r="CA34">
        <v>1.6151507176647651E-6</v>
      </c>
      <c r="CB34">
        <v>1.2555673030650237E-6</v>
      </c>
      <c r="CC34">
        <v>9.7603867940973786E-7</v>
      </c>
      <c r="CD34">
        <v>7.5874109119035278E-7</v>
      </c>
      <c r="CE34">
        <v>5.8982004653213662E-7</v>
      </c>
      <c r="CF34">
        <v>4.5850709747459912E-7</v>
      </c>
      <c r="CG34">
        <v>3.5642893732775366E-7</v>
      </c>
      <c r="CH34">
        <v>2.7707533472525698E-7</v>
      </c>
      <c r="CI34">
        <v>2.1538838337578318E-7</v>
      </c>
      <c r="CJ34">
        <v>1.6743348100571158E-7</v>
      </c>
      <c r="CK34">
        <v>1.3015676102333554E-7</v>
      </c>
      <c r="CL34">
        <v>1.0117974724721539E-7</v>
      </c>
      <c r="CM34">
        <v>7.8654583290926854E-8</v>
      </c>
      <c r="CN34">
        <v>6.1143774586646002E-8</v>
      </c>
      <c r="CO34">
        <v>4.7530814642174036E-8</v>
      </c>
      <c r="CP34">
        <v>3.6948827799834501E-8</v>
      </c>
      <c r="CQ34">
        <v>2.8722646483458922E-8</v>
      </c>
      <c r="CR34">
        <v>2.2328081901908568E-8</v>
      </c>
      <c r="CS34">
        <v>1.7357179890906427E-8</v>
      </c>
      <c r="CT34">
        <v>1.3493327146976403E-8</v>
      </c>
      <c r="CU34">
        <v>1.0489094629898919E-8</v>
      </c>
      <c r="CV34">
        <v>8.153463385932964E-9</v>
      </c>
    </row>
    <row r="35" spans="1:100" x14ac:dyDescent="0.25">
      <c r="A35">
        <v>505.68648025519252</v>
      </c>
      <c r="B35">
        <v>417.77195862034188</v>
      </c>
      <c r="C35">
        <v>324.92668995074717</v>
      </c>
      <c r="D35">
        <v>252.58782102206035</v>
      </c>
      <c r="E35">
        <v>196.35385242850495</v>
      </c>
      <c r="F35">
        <v>152.63932840272636</v>
      </c>
      <c r="G35">
        <v>118.65702804949662</v>
      </c>
      <c r="H35">
        <v>92.240253235334421</v>
      </c>
      <c r="I35">
        <v>71.704680765892149</v>
      </c>
      <c r="J35">
        <v>55.740970600120932</v>
      </c>
      <c r="K35">
        <v>43.331282843132605</v>
      </c>
      <c r="L35">
        <v>33.684380673980357</v>
      </c>
      <c r="M35">
        <v>26.185181396480939</v>
      </c>
      <c r="N35">
        <v>20.355539007913112</v>
      </c>
      <c r="O35">
        <v>15.823757797543555</v>
      </c>
      <c r="P35">
        <v>12.300893173989273</v>
      </c>
      <c r="Q35">
        <v>9.5623286714743099</v>
      </c>
      <c r="R35">
        <v>7.4334544921215358</v>
      </c>
      <c r="S35">
        <v>5.7785344537753032</v>
      </c>
      <c r="T35">
        <v>4.4920515042982361</v>
      </c>
      <c r="U35">
        <v>3.4919799957399968</v>
      </c>
      <c r="V35">
        <v>2.7145557612107694</v>
      </c>
      <c r="W35">
        <v>2.1102105366307553</v>
      </c>
      <c r="X35">
        <v>1.6404115076722339</v>
      </c>
      <c r="Y35">
        <v>1.2752044726306597</v>
      </c>
      <c r="Z35">
        <v>0.99130397428509476</v>
      </c>
      <c r="AA35">
        <v>0.77060862828215215</v>
      </c>
      <c r="AB35">
        <v>0.59904698597688288</v>
      </c>
      <c r="AC35">
        <v>0.46568034439172978</v>
      </c>
      <c r="AD35">
        <v>0.36200529879802479</v>
      </c>
      <c r="AE35">
        <v>0.28141156897801056</v>
      </c>
      <c r="AF35">
        <v>0.21876053034963508</v>
      </c>
      <c r="AG35">
        <v>0.17005757727951612</v>
      </c>
      <c r="AH35">
        <v>0.13219742859539671</v>
      </c>
      <c r="AI35">
        <v>0.10276613607481072</v>
      </c>
      <c r="AJ35">
        <v>7.9887172056883088E-2</v>
      </c>
      <c r="AK35">
        <v>6.2101782777286341E-2</v>
      </c>
      <c r="AL35">
        <v>4.8275978794209001E-2</v>
      </c>
      <c r="AM35">
        <v>3.7528232271990015E-2</v>
      </c>
      <c r="AN35">
        <v>2.9173271108381242E-2</v>
      </c>
      <c r="AO35">
        <v>2.2678386262801373E-2</v>
      </c>
      <c r="AP35">
        <v>1.7629466425424668E-2</v>
      </c>
      <c r="AQ35">
        <v>1.3704594447986362E-2</v>
      </c>
      <c r="AR35">
        <v>1.0653522031615336E-2</v>
      </c>
      <c r="AS35">
        <v>8.2817139977610695E-3</v>
      </c>
      <c r="AT35">
        <v>6.4379447979185439E-3</v>
      </c>
      <c r="AU35">
        <v>5.0046564306409609E-3</v>
      </c>
      <c r="AV35">
        <v>3.8904629928616053E-3</v>
      </c>
      <c r="AW35">
        <v>3.0243239500494182E-3</v>
      </c>
      <c r="AX35">
        <v>2.3510146150285843E-3</v>
      </c>
      <c r="AY35">
        <v>1.8276050470831266E-3</v>
      </c>
      <c r="AZ35">
        <v>1.4207228602934267E-3</v>
      </c>
      <c r="BA35">
        <v>1.1044254063174502E-3</v>
      </c>
      <c r="BB35">
        <v>8.5854568247996875E-4</v>
      </c>
      <c r="BC35">
        <v>6.6740649449403833E-4</v>
      </c>
      <c r="BD35">
        <v>5.1882088399926259E-4</v>
      </c>
      <c r="BE35">
        <v>4.0331508836456551E-4</v>
      </c>
      <c r="BF35">
        <v>3.1352450453642824E-4</v>
      </c>
      <c r="BG35">
        <v>2.4372411861753009E-4</v>
      </c>
      <c r="BH35">
        <v>1.8946348808521502E-4</v>
      </c>
      <c r="BI35">
        <v>1.4728297741593979E-4</v>
      </c>
      <c r="BJ35">
        <v>1.144931690980005E-4</v>
      </c>
      <c r="BK35">
        <v>8.9003400843760543E-5</v>
      </c>
      <c r="BL35">
        <v>6.9188453332813524E-5</v>
      </c>
      <c r="BM35">
        <v>5.3784933623784408E-5</v>
      </c>
      <c r="BN35">
        <v>4.1810720013400892E-5</v>
      </c>
      <c r="BO35">
        <v>3.2502342174112153E-5</v>
      </c>
      <c r="BP35">
        <v>2.5266299761147089E-5</v>
      </c>
      <c r="BQ35">
        <v>1.9641227555390459E-5</v>
      </c>
      <c r="BR35">
        <v>1.5268474017856217E-5</v>
      </c>
      <c r="BS35">
        <v>1.1869233940586805E-5</v>
      </c>
      <c r="BT35">
        <v>9.2267713607757117E-6</v>
      </c>
      <c r="BU35">
        <v>7.1726030413820026E-6</v>
      </c>
      <c r="BV35">
        <v>5.5757566347717648E-6</v>
      </c>
      <c r="BW35">
        <v>4.3344174420509642E-6</v>
      </c>
      <c r="BX35">
        <v>3.3694398369692915E-6</v>
      </c>
      <c r="BY35">
        <v>2.6192978202191039E-6</v>
      </c>
      <c r="BZ35">
        <v>2.0361608473370044E-6</v>
      </c>
      <c r="CA35">
        <v>1.5828478131159796E-6</v>
      </c>
      <c r="CB35">
        <v>1.2304564154735281E-6</v>
      </c>
      <c r="CC35">
        <v>9.5651794366583888E-7</v>
      </c>
      <c r="CD35">
        <v>7.4356595468493109E-7</v>
      </c>
      <c r="CE35">
        <v>5.7802354231423786E-7</v>
      </c>
      <c r="CF35">
        <v>4.4933724810094742E-7</v>
      </c>
      <c r="CG35">
        <v>3.4930162347753462E-7</v>
      </c>
      <c r="CH35">
        <v>2.7153643106853728E-7</v>
      </c>
      <c r="CI35">
        <v>2.1108415815263007E-7</v>
      </c>
      <c r="CJ35">
        <v>1.6409131278452245E-7</v>
      </c>
      <c r="CK35">
        <v>1.2756159427517054E-7</v>
      </c>
      <c r="CL35">
        <v>9.9163272951032943E-8</v>
      </c>
      <c r="CM35">
        <v>7.708727976939314E-8</v>
      </c>
      <c r="CN35">
        <v>5.992627441189471E-8</v>
      </c>
      <c r="CO35">
        <v>4.6584486589217226E-8</v>
      </c>
      <c r="CP35">
        <v>3.6212829278446818E-8</v>
      </c>
      <c r="CQ35">
        <v>2.8151026398859361E-8</v>
      </c>
      <c r="CR35">
        <v>2.1884094240457824E-8</v>
      </c>
      <c r="CS35">
        <v>1.7012086751656681E-8</v>
      </c>
      <c r="CT35">
        <v>1.3224721170009465E-8</v>
      </c>
      <c r="CU35">
        <v>1.0280439314650877E-8</v>
      </c>
      <c r="CV35">
        <v>7.991462010655453E-9</v>
      </c>
    </row>
    <row r="36" spans="1:100" x14ac:dyDescent="0.25">
      <c r="A36">
        <v>495.36634800509211</v>
      </c>
      <c r="B36">
        <v>409.24600028115947</v>
      </c>
      <c r="C36">
        <v>318.29553301298034</v>
      </c>
      <c r="D36">
        <v>247.43296753181224</v>
      </c>
      <c r="E36">
        <v>192.34663095037047</v>
      </c>
      <c r="F36">
        <v>149.5242400679733</v>
      </c>
      <c r="G36">
        <v>116.23545604848009</v>
      </c>
      <c r="H36">
        <v>90.357799087669349</v>
      </c>
      <c r="I36">
        <v>70.241319933929404</v>
      </c>
      <c r="J36">
        <v>54.603399771541724</v>
      </c>
      <c r="K36">
        <v>42.446970948371721</v>
      </c>
      <c r="L36">
        <v>32.996944333691843</v>
      </c>
      <c r="M36">
        <v>25.650789939407609</v>
      </c>
      <c r="N36">
        <v>19.940119844483984</v>
      </c>
      <c r="O36">
        <v>15.500823964939149</v>
      </c>
      <c r="P36">
        <v>12.04985453778577</v>
      </c>
      <c r="Q36">
        <v>9.3671791067500898</v>
      </c>
      <c r="R36">
        <v>7.2817513392195163</v>
      </c>
      <c r="S36">
        <v>5.6606051792048042</v>
      </c>
      <c r="T36">
        <v>4.4003769837994771</v>
      </c>
      <c r="U36">
        <v>3.4207150978660041</v>
      </c>
      <c r="V36">
        <v>2.6591566640414999</v>
      </c>
      <c r="W36">
        <v>2.0671450154741593</v>
      </c>
      <c r="X36">
        <v>1.6069337218018505</v>
      </c>
      <c r="Y36">
        <v>1.2491798915568502</v>
      </c>
      <c r="Z36">
        <v>0.97107328093287759</v>
      </c>
      <c r="AA36">
        <v>0.75488192158185285</v>
      </c>
      <c r="AB36">
        <v>0.5868215372833453</v>
      </c>
      <c r="AC36">
        <v>0.4561766638917627</v>
      </c>
      <c r="AD36">
        <v>0.35461743555457786</v>
      </c>
      <c r="AE36">
        <v>0.27566847572998765</v>
      </c>
      <c r="AF36">
        <v>0.2142960297262588</v>
      </c>
      <c r="AG36">
        <v>0.16658701447451404</v>
      </c>
      <c r="AH36">
        <v>0.12949952188631902</v>
      </c>
      <c r="AI36">
        <v>0.10066886798817481</v>
      </c>
      <c r="AJ36">
        <v>7.825682160318119E-2</v>
      </c>
      <c r="AK36">
        <v>6.0834399450911389E-2</v>
      </c>
      <c r="AL36">
        <v>4.7290754731358166E-2</v>
      </c>
      <c r="AM36">
        <v>3.6762349974756796E-2</v>
      </c>
      <c r="AN36">
        <v>2.857789822433085E-2</v>
      </c>
      <c r="AO36">
        <v>2.2215562048580016E-2</v>
      </c>
      <c r="AP36">
        <v>1.7269681390844949E-2</v>
      </c>
      <c r="AQ36">
        <v>1.3424908839907868E-2</v>
      </c>
      <c r="AR36">
        <v>1.0436103209112703E-2</v>
      </c>
      <c r="AS36">
        <v>8.1126994219843963E-3</v>
      </c>
      <c r="AT36">
        <v>6.306558166295273E-3</v>
      </c>
      <c r="AU36">
        <v>4.9025205835668837E-3</v>
      </c>
      <c r="AV36">
        <v>3.8110657886301306E-3</v>
      </c>
      <c r="AW36">
        <v>2.9626030519251684E-3</v>
      </c>
      <c r="AX36">
        <v>2.3030347238444347E-3</v>
      </c>
      <c r="AY36">
        <v>1.7903069867333499E-3</v>
      </c>
      <c r="AZ36">
        <v>1.3917285173017145E-3</v>
      </c>
      <c r="BA36">
        <v>1.0818861136934462E-3</v>
      </c>
      <c r="BB36">
        <v>8.410243435061917E-4</v>
      </c>
      <c r="BC36">
        <v>6.5378595549948773E-4</v>
      </c>
      <c r="BD36">
        <v>5.0823270274778917E-4</v>
      </c>
      <c r="BE36">
        <v>3.9508416439056537E-4</v>
      </c>
      <c r="BF36">
        <v>3.0712604047966629E-4</v>
      </c>
      <c r="BG36">
        <v>2.3875015322586781E-4</v>
      </c>
      <c r="BH36">
        <v>1.8559688348999498E-4</v>
      </c>
      <c r="BI36">
        <v>1.4427719915212193E-4</v>
      </c>
      <c r="BJ36">
        <v>1.1215657209737463E-4</v>
      </c>
      <c r="BK36">
        <v>8.7187002234361802E-5</v>
      </c>
      <c r="BL36">
        <v>6.7776441631473019E-5</v>
      </c>
      <c r="BM36">
        <v>5.268728073174836E-5</v>
      </c>
      <c r="BN36">
        <v>4.0957439972800896E-5</v>
      </c>
      <c r="BO36">
        <v>3.1839030235699264E-5</v>
      </c>
      <c r="BP36">
        <v>2.4750665761451463E-5</v>
      </c>
      <c r="BQ36">
        <v>1.9240393551772031E-5</v>
      </c>
      <c r="BR36">
        <v>1.4956879184858788E-5</v>
      </c>
      <c r="BS36">
        <v>1.1627008085015852E-5</v>
      </c>
      <c r="BT36">
        <v>9.0384706094879151E-6</v>
      </c>
      <c r="BU36">
        <v>7.0262236258303034E-6</v>
      </c>
      <c r="BV36">
        <v>5.4619655767140768E-6</v>
      </c>
      <c r="BW36">
        <v>4.2459619663167319E-6</v>
      </c>
      <c r="BX36">
        <v>3.3006792370887038E-6</v>
      </c>
      <c r="BY36">
        <v>2.5658453860365378E-6</v>
      </c>
      <c r="BZ36">
        <v>1.9946085042398165E-6</v>
      </c>
      <c r="CA36">
        <v>1.5505449862334653E-6</v>
      </c>
      <c r="CB36">
        <v>1.2053440656442965E-6</v>
      </c>
      <c r="CC36">
        <v>9.3699607825767626E-7</v>
      </c>
      <c r="CD36">
        <v>7.2839228821348096E-7</v>
      </c>
      <c r="CE36">
        <v>5.6622834648183934E-7</v>
      </c>
      <c r="CF36">
        <v>4.4016942594519537E-7</v>
      </c>
      <c r="CG36">
        <v>3.421756924224283E-7</v>
      </c>
      <c r="CH36">
        <v>2.6599498179377996E-7</v>
      </c>
      <c r="CI36">
        <v>2.0677553190672078E-7</v>
      </c>
      <c r="CJ36">
        <v>1.6073955213771447E-7</v>
      </c>
      <c r="CK36">
        <v>1.2495193877113158E-7</v>
      </c>
      <c r="CL36">
        <v>9.7133436503958895E-8</v>
      </c>
      <c r="CM36">
        <v>7.5509175110097506E-8</v>
      </c>
      <c r="CN36">
        <v>5.8698740781595653E-8</v>
      </c>
      <c r="CO36">
        <v>4.5630568064799048E-8</v>
      </c>
      <c r="CP36">
        <v>3.5471087203278436E-8</v>
      </c>
      <c r="CQ36">
        <v>2.7573706182535175E-8</v>
      </c>
      <c r="CR36">
        <v>2.1434231278760769E-8</v>
      </c>
      <c r="CS36">
        <v>1.6661993167903998E-8</v>
      </c>
      <c r="CT36">
        <v>1.2952285762442747E-8</v>
      </c>
      <c r="CU36">
        <v>1.0068470600464888E-8</v>
      </c>
      <c r="CV36">
        <v>7.8266135301103309E-9</v>
      </c>
    </row>
    <row r="37" spans="1:100" x14ac:dyDescent="0.25">
      <c r="A37">
        <v>485.04621575498464</v>
      </c>
      <c r="B37">
        <v>400.72004194196859</v>
      </c>
      <c r="C37">
        <v>311.66437607521266</v>
      </c>
      <c r="D37">
        <v>242.27811404156961</v>
      </c>
      <c r="E37">
        <v>188.3394094722392</v>
      </c>
      <c r="F37">
        <v>146.40915173322719</v>
      </c>
      <c r="G37">
        <v>113.81388404747399</v>
      </c>
      <c r="H37">
        <v>88.475344940012249</v>
      </c>
      <c r="I37">
        <v>68.77795910197672</v>
      </c>
      <c r="J37">
        <v>53.465828942970766</v>
      </c>
      <c r="K37">
        <v>41.562659053615434</v>
      </c>
      <c r="L37">
        <v>32.309507993408843</v>
      </c>
      <c r="M37">
        <v>25.116398482337488</v>
      </c>
      <c r="N37">
        <v>19.524700681058299</v>
      </c>
      <c r="O37">
        <v>15.1778901323369</v>
      </c>
      <c r="P37">
        <v>11.798815901582017</v>
      </c>
      <c r="Q37">
        <v>9.1720295420274631</v>
      </c>
      <c r="R37">
        <v>7.13004818632169</v>
      </c>
      <c r="S37">
        <v>5.5426759046412855</v>
      </c>
      <c r="T37">
        <v>4.3087024633055897</v>
      </c>
      <c r="U37">
        <v>3.3494501999941466</v>
      </c>
      <c r="V37">
        <v>2.6037575668740214</v>
      </c>
      <c r="W37">
        <v>2.0240794943189546</v>
      </c>
      <c r="X37">
        <v>1.5734559359310349</v>
      </c>
      <c r="Y37">
        <v>1.2231553104833157</v>
      </c>
      <c r="Z37">
        <v>0.95084258757844364</v>
      </c>
      <c r="AA37">
        <v>0.739155214881968</v>
      </c>
      <c r="AB37">
        <v>0.57459608859179445</v>
      </c>
      <c r="AC37">
        <v>0.44667298339753692</v>
      </c>
      <c r="AD37">
        <v>0.34722957231654616</v>
      </c>
      <c r="AE37">
        <v>0.26992538248882375</v>
      </c>
      <c r="AF37">
        <v>0.20983152911114394</v>
      </c>
      <c r="AG37">
        <v>0.16311645167643807</v>
      </c>
      <c r="AH37">
        <v>0.12680161518258082</v>
      </c>
      <c r="AI37">
        <v>9.8571599906366769E-2</v>
      </c>
      <c r="AJ37">
        <v>7.6626471156153605E-2</v>
      </c>
      <c r="AK37">
        <v>5.9567016131625294E-2</v>
      </c>
      <c r="AL37">
        <v>4.6305530678519495E-2</v>
      </c>
      <c r="AM37">
        <v>3.5996467687554067E-2</v>
      </c>
      <c r="AN37">
        <v>2.7982525346999829E-2</v>
      </c>
      <c r="AO37">
        <v>2.1752737839788518E-2</v>
      </c>
      <c r="AP37">
        <v>1.6909896361935257E-2</v>
      </c>
      <c r="AQ37">
        <v>1.314522323988607E-2</v>
      </c>
      <c r="AR37">
        <v>1.0218684392552867E-2</v>
      </c>
      <c r="AS37">
        <v>7.9436848510541294E-3</v>
      </c>
      <c r="AT37">
        <v>6.1751715380437338E-3</v>
      </c>
      <c r="AU37">
        <v>4.8003847389091357E-3</v>
      </c>
      <c r="AV37">
        <v>3.7316685852138128E-3</v>
      </c>
      <c r="AW37">
        <v>2.9008821548411781E-3</v>
      </c>
      <c r="AX37">
        <v>2.2550548327184058E-3</v>
      </c>
      <c r="AY37">
        <v>1.753008921971995E-3</v>
      </c>
      <c r="AZ37">
        <v>1.362734173397743E-3</v>
      </c>
      <c r="BA37">
        <v>1.0593468205149187E-3</v>
      </c>
      <c r="BB37">
        <v>8.2350300344656742E-4</v>
      </c>
      <c r="BC37">
        <v>6.4016541404922258E-4</v>
      </c>
      <c r="BD37">
        <v>4.9764451974611116E-4</v>
      </c>
      <c r="BE37">
        <v>3.8685324737721907E-4</v>
      </c>
      <c r="BF37">
        <v>3.0072758757457605E-4</v>
      </c>
      <c r="BG37">
        <v>2.337761993106547E-4</v>
      </c>
      <c r="BH37">
        <v>1.8173028737342487E-4</v>
      </c>
      <c r="BI37">
        <v>1.4127142777119336E-4</v>
      </c>
      <c r="BJ37">
        <v>1.098199784914656E-4</v>
      </c>
      <c r="BK37">
        <v>8.5370608713534484E-5</v>
      </c>
      <c r="BL37">
        <v>6.6364435087587313E-5</v>
      </c>
      <c r="BM37">
        <v>5.1589631652859693E-5</v>
      </c>
      <c r="BN37">
        <v>4.0104162776444248E-5</v>
      </c>
      <c r="BO37">
        <v>3.1175718356498301E-5</v>
      </c>
      <c r="BP37">
        <v>2.4235027486262257E-5</v>
      </c>
      <c r="BQ37">
        <v>1.8839551945543707E-5</v>
      </c>
      <c r="BR37">
        <v>1.4645278258463967E-5</v>
      </c>
      <c r="BS37">
        <v>1.1384781369392125E-5</v>
      </c>
      <c r="BT37">
        <v>8.8501710825047083E-6</v>
      </c>
      <c r="BU37">
        <v>6.8798444055791704E-6</v>
      </c>
      <c r="BV37">
        <v>5.348175413841564E-6</v>
      </c>
      <c r="BW37">
        <v>4.1575047037648964E-6</v>
      </c>
      <c r="BX37">
        <v>3.231913621565896E-6</v>
      </c>
      <c r="BY37">
        <v>2.5123873077761686E-6</v>
      </c>
      <c r="BZ37">
        <v>1.9530507435503183E-6</v>
      </c>
      <c r="CA37">
        <v>1.5182422260630169E-6</v>
      </c>
      <c r="CB37">
        <v>1.1802347672013681E-6</v>
      </c>
      <c r="CC37">
        <v>9.1747603776010768E-7</v>
      </c>
      <c r="CD37">
        <v>7.1321608500577837E-7</v>
      </c>
      <c r="CE37">
        <v>5.5443027226055448E-7</v>
      </c>
      <c r="CF37">
        <v>4.3099637449096704E-7</v>
      </c>
      <c r="CG37">
        <v>3.3504446989635671E-7</v>
      </c>
      <c r="CH37">
        <v>2.6045310688418669E-7</v>
      </c>
      <c r="CI37">
        <v>2.0246816855183824E-7</v>
      </c>
      <c r="CJ37">
        <v>1.573928056528315E-7</v>
      </c>
      <c r="CK37">
        <v>1.2235332391696835E-7</v>
      </c>
      <c r="CL37">
        <v>9.5114243987066296E-8</v>
      </c>
      <c r="CM37">
        <v>7.3939421499049793E-8</v>
      </c>
      <c r="CN37">
        <v>5.7478823774677865E-8</v>
      </c>
      <c r="CO37">
        <v>4.4681967558012218E-8</v>
      </c>
      <c r="CP37">
        <v>3.4733996617180509E-8</v>
      </c>
      <c r="CQ37">
        <v>2.7001307461521016E-8</v>
      </c>
      <c r="CR37">
        <v>2.0989911043835132E-8</v>
      </c>
      <c r="CS37">
        <v>1.6316812493736669E-8</v>
      </c>
      <c r="CT37">
        <v>1.2684482600080729E-8</v>
      </c>
      <c r="CU37">
        <v>9.8598373909908349E-9</v>
      </c>
      <c r="CV37">
        <v>7.6638133863740292E-9</v>
      </c>
    </row>
    <row r="38" spans="1:100" x14ac:dyDescent="0.25">
      <c r="A38">
        <v>474.7260835048761</v>
      </c>
      <c r="B38">
        <v>392.19408360276879</v>
      </c>
      <c r="C38">
        <v>305.03321913743122</v>
      </c>
      <c r="D38">
        <v>237.12326055131527</v>
      </c>
      <c r="E38">
        <v>184.33218799410054</v>
      </c>
      <c r="F38">
        <v>143.29406339847193</v>
      </c>
      <c r="G38">
        <v>111.39231204645873</v>
      </c>
      <c r="H38">
        <v>86.592890792350147</v>
      </c>
      <c r="I38">
        <v>67.314598270014073</v>
      </c>
      <c r="J38">
        <v>52.328258114393492</v>
      </c>
      <c r="K38">
        <v>40.678347158857889</v>
      </c>
      <c r="L38">
        <v>31.622071653124923</v>
      </c>
      <c r="M38">
        <v>24.58200702526878</v>
      </c>
      <c r="N38">
        <v>19.109281517635655</v>
      </c>
      <c r="O38">
        <v>14.854956299737463</v>
      </c>
      <c r="P38">
        <v>11.547777265380885</v>
      </c>
      <c r="Q38">
        <v>8.9768799773057708</v>
      </c>
      <c r="R38">
        <v>6.9783450334243753</v>
      </c>
      <c r="S38">
        <v>5.4247466300793539</v>
      </c>
      <c r="T38">
        <v>4.2170279428153457</v>
      </c>
      <c r="U38">
        <v>3.2781853021264693</v>
      </c>
      <c r="V38">
        <v>2.5483584697084138</v>
      </c>
      <c r="W38">
        <v>1.9810139731660181</v>
      </c>
      <c r="X38">
        <v>1.5399781500623981</v>
      </c>
      <c r="Y38">
        <v>1.1971307294103346</v>
      </c>
      <c r="Z38">
        <v>0.9306118942276822</v>
      </c>
      <c r="AA38">
        <v>0.72342850818475368</v>
      </c>
      <c r="AB38">
        <v>0.56237063989842528</v>
      </c>
      <c r="AC38">
        <v>0.4371693028967803</v>
      </c>
      <c r="AD38">
        <v>0.33984170907436195</v>
      </c>
      <c r="AE38">
        <v>0.26418228924447362</v>
      </c>
      <c r="AF38">
        <v>0.20536702849179417</v>
      </c>
      <c r="AG38">
        <v>0.15964588887619416</v>
      </c>
      <c r="AH38">
        <v>0.12410370847856537</v>
      </c>
      <c r="AI38">
        <v>9.6474331826568407E-2</v>
      </c>
      <c r="AJ38">
        <v>7.4996120707064393E-2</v>
      </c>
      <c r="AK38">
        <v>5.829963281113848E-2</v>
      </c>
      <c r="AL38">
        <v>4.5320306622774031E-2</v>
      </c>
      <c r="AM38">
        <v>3.5230585398489701E-2</v>
      </c>
      <c r="AN38">
        <v>2.7387152469416778E-2</v>
      </c>
      <c r="AO38">
        <v>2.1289913632644045E-2</v>
      </c>
      <c r="AP38">
        <v>1.6550111333709077E-2</v>
      </c>
      <c r="AQ38">
        <v>1.2865537639511142E-2</v>
      </c>
      <c r="AR38">
        <v>1.0001265574212728E-2</v>
      </c>
      <c r="AS38">
        <v>7.7746702779562891E-3</v>
      </c>
      <c r="AT38">
        <v>6.0437849057848273E-3</v>
      </c>
      <c r="AU38">
        <v>4.6982488894273117E-3</v>
      </c>
      <c r="AV38">
        <v>3.652271379208552E-3</v>
      </c>
      <c r="AW38">
        <v>2.8391612579851473E-3</v>
      </c>
      <c r="AX38">
        <v>2.2070749424469103E-3</v>
      </c>
      <c r="AY38">
        <v>1.7157108587621838E-3</v>
      </c>
      <c r="AZ38">
        <v>1.3337398271107879E-3</v>
      </c>
      <c r="BA38">
        <v>1.0368075240857581E-3</v>
      </c>
      <c r="BB38">
        <v>8.0598166129015143E-4</v>
      </c>
      <c r="BC38">
        <v>6.2654487249977635E-4</v>
      </c>
      <c r="BD38">
        <v>4.8705633892994366E-4</v>
      </c>
      <c r="BE38">
        <v>3.7862232702678977E-4</v>
      </c>
      <c r="BF38">
        <v>2.9432912590079664E-4</v>
      </c>
      <c r="BG38">
        <v>2.2880223362638702E-4</v>
      </c>
      <c r="BH38">
        <v>1.7786368226375214E-4</v>
      </c>
      <c r="BI38">
        <v>1.3826564936635232E-4</v>
      </c>
      <c r="BJ38">
        <v>1.0748338017367111E-4</v>
      </c>
      <c r="BK38">
        <v>8.3554209813109317E-5</v>
      </c>
      <c r="BL38">
        <v>6.4952422417046584E-5</v>
      </c>
      <c r="BM38">
        <v>5.0491976036484363E-5</v>
      </c>
      <c r="BN38">
        <v>3.9250879100628656E-5</v>
      </c>
      <c r="BO38">
        <v>3.0512403261598026E-5</v>
      </c>
      <c r="BP38">
        <v>2.3719385292331197E-5</v>
      </c>
      <c r="BQ38">
        <v>1.8438704732245032E-5</v>
      </c>
      <c r="BR38">
        <v>1.4333671061233454E-5</v>
      </c>
      <c r="BS38">
        <v>1.1142545687903294E-5</v>
      </c>
      <c r="BT38">
        <v>8.6618658624952187E-6</v>
      </c>
      <c r="BU38">
        <v>6.7334638556262537E-6</v>
      </c>
      <c r="BV38">
        <v>5.2343847891162544E-6</v>
      </c>
      <c r="BW38">
        <v>4.0690464824737931E-6</v>
      </c>
      <c r="BX38">
        <v>3.1631488791224659E-6</v>
      </c>
      <c r="BY38">
        <v>2.4589338197205589E-6</v>
      </c>
      <c r="BZ38">
        <v>1.9114980462673115E-6</v>
      </c>
      <c r="CA38">
        <v>1.485938952426756E-6</v>
      </c>
      <c r="CB38">
        <v>1.1551230368272383E-6</v>
      </c>
      <c r="CC38">
        <v>8.979569431725548E-7</v>
      </c>
      <c r="CD38">
        <v>6.9804446529215349E-7</v>
      </c>
      <c r="CE38">
        <v>5.4263829044979714E-7</v>
      </c>
      <c r="CF38">
        <v>4.21830292572799E-7</v>
      </c>
      <c r="CG38">
        <v>3.2791792096512968E-7</v>
      </c>
      <c r="CH38">
        <v>2.5491326540974232E-7</v>
      </c>
      <c r="CI38">
        <v>1.9816082246709096E-7</v>
      </c>
      <c r="CJ38">
        <v>1.540410782633712E-7</v>
      </c>
      <c r="CK38">
        <v>1.1974533414221218E-7</v>
      </c>
      <c r="CL38">
        <v>9.3086551306637723E-8</v>
      </c>
      <c r="CM38">
        <v>7.2363222377210356E-8</v>
      </c>
      <c r="CN38">
        <v>5.6252641261128044E-8</v>
      </c>
      <c r="CO38">
        <v>4.3728230123305273E-8</v>
      </c>
      <c r="CP38">
        <v>3.399255277258813E-8</v>
      </c>
      <c r="CQ38">
        <v>2.642454620548227E-8</v>
      </c>
      <c r="CR38">
        <v>2.0541211694554341E-8</v>
      </c>
      <c r="CS38">
        <v>1.5968122231887112E-8</v>
      </c>
      <c r="CT38">
        <v>1.2413238437147811E-8</v>
      </c>
      <c r="CU38">
        <v>9.6490535068167224E-9</v>
      </c>
      <c r="CV38">
        <v>7.5008147841041688E-9</v>
      </c>
    </row>
    <row r="39" spans="1:100" x14ac:dyDescent="0.25">
      <c r="A39">
        <v>464.40595125477222</v>
      </c>
      <c r="B39">
        <v>383.66812526358609</v>
      </c>
      <c r="C39">
        <v>298.40206219966882</v>
      </c>
      <c r="D39">
        <v>231.96840706107253</v>
      </c>
      <c r="E39">
        <v>180.32496651597125</v>
      </c>
      <c r="F39">
        <v>140.17897506372384</v>
      </c>
      <c r="G39">
        <v>108.97074004544832</v>
      </c>
      <c r="H39">
        <v>84.710436644687775</v>
      </c>
      <c r="I39">
        <v>65.851237438058675</v>
      </c>
      <c r="J39">
        <v>51.190687285819983</v>
      </c>
      <c r="K39">
        <v>39.794035264100273</v>
      </c>
      <c r="L39">
        <v>30.934635312838253</v>
      </c>
      <c r="M39">
        <v>24.047615568195653</v>
      </c>
      <c r="N39">
        <v>18.69386235420534</v>
      </c>
      <c r="O39">
        <v>14.532022467133151</v>
      </c>
      <c r="P39">
        <v>11.296738629175142</v>
      </c>
      <c r="Q39">
        <v>8.7817304125793019</v>
      </c>
      <c r="R39">
        <v>6.8266418805220868</v>
      </c>
      <c r="S39">
        <v>5.3068173555106126</v>
      </c>
      <c r="T39">
        <v>4.1253534223163433</v>
      </c>
      <c r="U39">
        <v>3.2069204042507748</v>
      </c>
      <c r="V39">
        <v>2.492959372540358</v>
      </c>
      <c r="W39">
        <v>1.9379484520092527</v>
      </c>
      <c r="X39">
        <v>1.5065003641916794</v>
      </c>
      <c r="Y39">
        <v>1.1711061483358649</v>
      </c>
      <c r="Z39">
        <v>0.91038120087391949</v>
      </c>
      <c r="AA39">
        <v>0.70770180148370654</v>
      </c>
      <c r="AB39">
        <v>0.55014519120591199</v>
      </c>
      <c r="AC39">
        <v>0.42766562240215766</v>
      </c>
      <c r="AD39">
        <v>0.33245384583625165</v>
      </c>
      <c r="AE39">
        <v>0.25843919600059051</v>
      </c>
      <c r="AF39">
        <v>0.2009025278748279</v>
      </c>
      <c r="AG39">
        <v>0.15617532607836909</v>
      </c>
      <c r="AH39">
        <v>0.12140580177612677</v>
      </c>
      <c r="AI39">
        <v>9.43770637456781E-2</v>
      </c>
      <c r="AJ39">
        <v>7.3365770260357052E-2</v>
      </c>
      <c r="AK39">
        <v>5.7032249491555262E-2</v>
      </c>
      <c r="AL39">
        <v>4.4335082563807589E-2</v>
      </c>
      <c r="AM39">
        <v>3.446470310251528E-2</v>
      </c>
      <c r="AN39">
        <v>2.6791779584751853E-2</v>
      </c>
      <c r="AO39">
        <v>2.0827089421227265E-2</v>
      </c>
      <c r="AP39">
        <v>1.6190326304855861E-2</v>
      </c>
      <c r="AQ39">
        <v>1.2585852037949938E-2</v>
      </c>
      <c r="AR39">
        <v>9.7838467575481723E-3</v>
      </c>
      <c r="AS39">
        <v>7.6056557057762502E-3</v>
      </c>
      <c r="AT39">
        <v>5.9123982772833223E-3</v>
      </c>
      <c r="AU39">
        <v>4.5961130443695868E-3</v>
      </c>
      <c r="AV39">
        <v>3.5728741735732619E-3</v>
      </c>
      <c r="AW39">
        <v>2.7774403595804366E-3</v>
      </c>
      <c r="AX39">
        <v>2.1590950531900103E-3</v>
      </c>
      <c r="AY39">
        <v>1.6784127988775177E-3</v>
      </c>
      <c r="AZ39">
        <v>1.3047454859880967E-3</v>
      </c>
      <c r="BA39">
        <v>1.0142682314501091E-3</v>
      </c>
      <c r="BB39">
        <v>7.8846032131717398E-4</v>
      </c>
      <c r="BC39">
        <v>6.1292433342509227E-4</v>
      </c>
      <c r="BD39">
        <v>4.7646816126009942E-4</v>
      </c>
      <c r="BE39">
        <v>3.7039140930704553E-4</v>
      </c>
      <c r="BF39">
        <v>2.8793066828243963E-4</v>
      </c>
      <c r="BG39">
        <v>2.2382827485866071E-4</v>
      </c>
      <c r="BH39">
        <v>1.7399708434220592E-4</v>
      </c>
      <c r="BI39">
        <v>1.3525987721389268E-4</v>
      </c>
      <c r="BJ39">
        <v>1.0514678826033396E-4</v>
      </c>
      <c r="BK39">
        <v>8.173781699552201E-5</v>
      </c>
      <c r="BL39">
        <v>6.3540416726996394E-5</v>
      </c>
      <c r="BM39">
        <v>4.9394327526621975E-5</v>
      </c>
      <c r="BN39">
        <v>3.8397601007409149E-5</v>
      </c>
      <c r="BO39">
        <v>2.9849089903579974E-5</v>
      </c>
      <c r="BP39">
        <v>2.3203745841193762E-5</v>
      </c>
      <c r="BQ39">
        <v>1.8037863473985279E-5</v>
      </c>
      <c r="BR39">
        <v>1.4022069773942131E-5</v>
      </c>
      <c r="BS39">
        <v>1.0900317125361884E-5</v>
      </c>
      <c r="BT39">
        <v>8.4735647711337633E-6</v>
      </c>
      <c r="BU39">
        <v>6.587083033002573E-6</v>
      </c>
      <c r="BV39">
        <v>5.1205931967699183E-6</v>
      </c>
      <c r="BW39">
        <v>3.9805890089302425E-6</v>
      </c>
      <c r="BX39">
        <v>3.0943855844098608E-6</v>
      </c>
      <c r="BY39">
        <v>2.4054776597282061E-6</v>
      </c>
      <c r="BZ39">
        <v>1.8699445739992851E-6</v>
      </c>
      <c r="CA39">
        <v>1.4536363861752626E-6</v>
      </c>
      <c r="CB39">
        <v>1.1300114613908999E-6</v>
      </c>
      <c r="CC39">
        <v>8.7843442850596632E-7</v>
      </c>
      <c r="CD39">
        <v>6.8286625825524782E-7</v>
      </c>
      <c r="CE39">
        <v>5.3084026290722269E-7</v>
      </c>
      <c r="CF39">
        <v>4.126600528940749E-7</v>
      </c>
      <c r="CG39">
        <v>3.2078931224946115E-7</v>
      </c>
      <c r="CH39">
        <v>2.4937022609824062E-7</v>
      </c>
      <c r="CI39">
        <v>1.9385240346281318E-7</v>
      </c>
      <c r="CJ39">
        <v>1.5069700144544461E-7</v>
      </c>
      <c r="CK39">
        <v>1.17148362319439E-7</v>
      </c>
      <c r="CL39">
        <v>9.1067802286836076E-8</v>
      </c>
      <c r="CM39">
        <v>7.0793597749406563E-8</v>
      </c>
      <c r="CN39">
        <v>5.5032155425275621E-8</v>
      </c>
      <c r="CO39">
        <v>4.2780527170154727E-8</v>
      </c>
      <c r="CP39">
        <v>3.3256485565402753E-8</v>
      </c>
      <c r="CQ39">
        <v>2.5852333804563293E-8</v>
      </c>
      <c r="CR39">
        <v>2.0096778858342329E-8</v>
      </c>
      <c r="CS39">
        <v>1.5622655366895649E-8</v>
      </c>
      <c r="CT39">
        <v>1.214414850162864E-8</v>
      </c>
      <c r="CU39">
        <v>9.4403678948159254E-9</v>
      </c>
      <c r="CV39">
        <v>7.3386794912582634E-9</v>
      </c>
    </row>
    <row r="40" spans="1:100" x14ac:dyDescent="0.25">
      <c r="A40">
        <v>454.08581900466606</v>
      </c>
      <c r="B40">
        <v>375.14216692439061</v>
      </c>
      <c r="C40">
        <v>291.77090526189085</v>
      </c>
      <c r="D40">
        <v>226.81355357082018</v>
      </c>
      <c r="E40">
        <v>176.3177450378341</v>
      </c>
      <c r="F40">
        <v>137.06388672897376</v>
      </c>
      <c r="G40">
        <v>106.5491680444395</v>
      </c>
      <c r="H40">
        <v>82.827982497030121</v>
      </c>
      <c r="I40">
        <v>64.387876606105351</v>
      </c>
      <c r="J40">
        <v>50.053116457252194</v>
      </c>
      <c r="K40">
        <v>38.909723369344327</v>
      </c>
      <c r="L40">
        <v>30.247198972554713</v>
      </c>
      <c r="M40">
        <v>23.51322411112648</v>
      </c>
      <c r="N40">
        <v>18.278443190779932</v>
      </c>
      <c r="O40">
        <v>14.209088634530888</v>
      </c>
      <c r="P40">
        <v>11.045699992972505</v>
      </c>
      <c r="Q40">
        <v>8.5865808478563821</v>
      </c>
      <c r="R40">
        <v>6.6749387276202068</v>
      </c>
      <c r="S40">
        <v>5.1888880809400337</v>
      </c>
      <c r="T40">
        <v>4.0336789018197621</v>
      </c>
      <c r="U40">
        <v>3.1356555063791518</v>
      </c>
      <c r="V40">
        <v>2.4375602753722192</v>
      </c>
      <c r="W40">
        <v>1.8948829308532709</v>
      </c>
      <c r="X40">
        <v>1.4730225783198529</v>
      </c>
      <c r="Y40">
        <v>1.1450815672621213</v>
      </c>
      <c r="Z40">
        <v>0.89015050752351887</v>
      </c>
      <c r="AA40">
        <v>0.69197509478620844</v>
      </c>
      <c r="AB40">
        <v>0.5379197425129093</v>
      </c>
      <c r="AC40">
        <v>0.41816194190428657</v>
      </c>
      <c r="AD40">
        <v>0.32506598259353447</v>
      </c>
      <c r="AE40">
        <v>0.25269610275350635</v>
      </c>
      <c r="AF40">
        <v>0.19643802725197512</v>
      </c>
      <c r="AG40">
        <v>0.15270476327314977</v>
      </c>
      <c r="AH40">
        <v>0.1187078950667427</v>
      </c>
      <c r="AI40">
        <v>9.2279795658853705E-2</v>
      </c>
      <c r="AJ40">
        <v>7.1735419805659145E-2</v>
      </c>
      <c r="AK40">
        <v>5.5764866166018896E-2</v>
      </c>
      <c r="AL40">
        <v>4.3349858505952452E-2</v>
      </c>
      <c r="AM40">
        <v>3.3698820811737806E-2</v>
      </c>
      <c r="AN40">
        <v>2.6196406707697201E-2</v>
      </c>
      <c r="AO40">
        <v>2.0364265213689971E-2</v>
      </c>
      <c r="AP40">
        <v>1.5830541275700927E-2</v>
      </c>
      <c r="AQ40">
        <v>1.2306166437022968E-2</v>
      </c>
      <c r="AR40">
        <v>9.5664279417293774E-3</v>
      </c>
      <c r="AS40">
        <v>7.436641137223924E-3</v>
      </c>
      <c r="AT40">
        <v>5.7810116532695686E-3</v>
      </c>
      <c r="AU40">
        <v>4.4939772021557241E-3</v>
      </c>
      <c r="AV40">
        <v>3.4934769722613367E-3</v>
      </c>
      <c r="AW40">
        <v>2.7157194623752567E-3</v>
      </c>
      <c r="AX40">
        <v>2.1111151602912774E-3</v>
      </c>
      <c r="AY40">
        <v>1.6411147330628812E-3</v>
      </c>
      <c r="AZ40">
        <v>1.2757511363697825E-3</v>
      </c>
      <c r="BA40">
        <v>9.9172893318883511E-4</v>
      </c>
      <c r="BB40">
        <v>7.7093897792737405E-4</v>
      </c>
      <c r="BC40">
        <v>5.993037896219436E-4</v>
      </c>
      <c r="BD40">
        <v>4.6587997595853267E-4</v>
      </c>
      <c r="BE40">
        <v>3.6216048522370083E-4</v>
      </c>
      <c r="BF40">
        <v>2.8153220642066249E-4</v>
      </c>
      <c r="BG40">
        <v>2.1885430916324103E-4</v>
      </c>
      <c r="BH40">
        <v>1.7013047718755168E-4</v>
      </c>
      <c r="BI40">
        <v>1.3225409870622052E-4</v>
      </c>
      <c r="BJ40">
        <v>1.0281018913025104E-4</v>
      </c>
      <c r="BK40">
        <v>7.9921417400837387E-5</v>
      </c>
      <c r="BL40">
        <v>6.2128403050445746E-5</v>
      </c>
      <c r="BM40">
        <v>4.8296672477496594E-5</v>
      </c>
      <c r="BN40">
        <v>3.7544320087315118E-5</v>
      </c>
      <c r="BO40">
        <v>2.9185777463444941E-5</v>
      </c>
      <c r="BP40">
        <v>2.2688107579425996E-5</v>
      </c>
      <c r="BQ40">
        <v>1.7637023601678613E-5</v>
      </c>
      <c r="BR40">
        <v>1.3710469413020911E-5</v>
      </c>
      <c r="BS40">
        <v>1.0658088558774335E-5</v>
      </c>
      <c r="BT40">
        <v>8.2852638512894341E-6</v>
      </c>
      <c r="BU40">
        <v>6.4407030460560857E-6</v>
      </c>
      <c r="BV40">
        <v>5.0068004711079075E-6</v>
      </c>
      <c r="BW40">
        <v>3.8921287419668715E-6</v>
      </c>
      <c r="BX40">
        <v>3.0256183310860408E-6</v>
      </c>
      <c r="BY40">
        <v>2.3520196915032782E-6</v>
      </c>
      <c r="BZ40">
        <v>1.8283857903256273E-6</v>
      </c>
      <c r="CA40">
        <v>1.4213286017768702E-6</v>
      </c>
      <c r="CB40">
        <v>1.1048945818517246E-6</v>
      </c>
      <c r="CC40">
        <v>8.5890904798367899E-7</v>
      </c>
      <c r="CD40">
        <v>6.6768907410382405E-7</v>
      </c>
      <c r="CE40">
        <v>5.1904168390453562E-7</v>
      </c>
      <c r="CF40">
        <v>4.0348806547759391E-7</v>
      </c>
      <c r="CG40">
        <v>3.1365868391475249E-7</v>
      </c>
      <c r="CH40">
        <v>2.438302162646425E-7</v>
      </c>
      <c r="CI40">
        <v>1.8954752355347781E-7</v>
      </c>
      <c r="CJ40">
        <v>1.4734873864262638E-7</v>
      </c>
      <c r="CK40">
        <v>1.1454500498726051E-7</v>
      </c>
      <c r="CL40">
        <v>8.904429016354252E-8</v>
      </c>
      <c r="CM40">
        <v>6.9220830845040422E-8</v>
      </c>
      <c r="CN40">
        <v>5.3810691408923766E-8</v>
      </c>
      <c r="CO40">
        <v>4.1830646699578618E-8</v>
      </c>
      <c r="CP40">
        <v>3.2518033993906377E-8</v>
      </c>
      <c r="CQ40">
        <v>2.5278370014487117E-8</v>
      </c>
      <c r="CR40">
        <v>1.9650896120203453E-8</v>
      </c>
      <c r="CS40">
        <v>1.527588771526526E-8</v>
      </c>
      <c r="CT40">
        <v>1.1874757670998157E-8</v>
      </c>
      <c r="CU40">
        <v>9.2310740779705893E-9</v>
      </c>
      <c r="CV40">
        <v>7.1764020898652036E-9</v>
      </c>
    </row>
    <row r="41" spans="1:100" x14ac:dyDescent="0.25">
      <c r="A41">
        <v>443.76568675455934</v>
      </c>
      <c r="B41">
        <v>366.61620858520104</v>
      </c>
      <c r="C41">
        <v>285.13974832412094</v>
      </c>
      <c r="D41">
        <v>221.65870008057544</v>
      </c>
      <c r="E41">
        <v>172.31052355970337</v>
      </c>
      <c r="F41">
        <v>133.94879839422657</v>
      </c>
      <c r="G41">
        <v>104.12759604343127</v>
      </c>
      <c r="H41">
        <v>80.945528349371145</v>
      </c>
      <c r="I41">
        <v>62.92451577414775</v>
      </c>
      <c r="J41">
        <v>48.915545628674998</v>
      </c>
      <c r="K41">
        <v>38.025411474583855</v>
      </c>
      <c r="L41">
        <v>29.559762632262267</v>
      </c>
      <c r="M41">
        <v>22.978832654046538</v>
      </c>
      <c r="N41">
        <v>17.863024027344501</v>
      </c>
      <c r="O41">
        <v>13.886154801919707</v>
      </c>
      <c r="P41">
        <v>10.794661356760168</v>
      </c>
      <c r="Q41">
        <v>8.391431283124323</v>
      </c>
      <c r="R41">
        <v>6.5232355747135387</v>
      </c>
      <c r="S41">
        <v>5.0709588063681519</v>
      </c>
      <c r="T41">
        <v>3.9420043813139656</v>
      </c>
      <c r="U41">
        <v>3.0643906084979018</v>
      </c>
      <c r="V41">
        <v>2.3821611781941141</v>
      </c>
      <c r="W41">
        <v>1.8518174096866087</v>
      </c>
      <c r="X41">
        <v>1.4395447924397187</v>
      </c>
      <c r="Y41">
        <v>1.1190569861824147</v>
      </c>
      <c r="Z41">
        <v>0.86991981416890618</v>
      </c>
      <c r="AA41">
        <v>0.67624838808413068</v>
      </c>
      <c r="AB41">
        <v>0.52569429382094213</v>
      </c>
      <c r="AC41">
        <v>0.40865826140726225</v>
      </c>
      <c r="AD41">
        <v>0.31767811935229823</v>
      </c>
      <c r="AE41">
        <v>0.24695300950905685</v>
      </c>
      <c r="AF41">
        <v>0.19197352663100087</v>
      </c>
      <c r="AG41">
        <v>0.14923420046777053</v>
      </c>
      <c r="AH41">
        <v>0.116009988353941</v>
      </c>
      <c r="AI41">
        <v>9.0182527569804008E-2</v>
      </c>
      <c r="AJ41">
        <v>7.0105069349879257E-2</v>
      </c>
      <c r="AK41">
        <v>5.4497482837086712E-2</v>
      </c>
      <c r="AL41">
        <v>4.2364634444140563E-2</v>
      </c>
      <c r="AM41">
        <v>3.2932938517023731E-2</v>
      </c>
      <c r="AN41">
        <v>2.5601033823488287E-2</v>
      </c>
      <c r="AO41">
        <v>1.9901440996248444E-2</v>
      </c>
      <c r="AP41">
        <v>1.5470756242082337E-2</v>
      </c>
      <c r="AQ41">
        <v>1.2026480835045594E-2</v>
      </c>
      <c r="AR41">
        <v>9.3490091249365248E-3</v>
      </c>
      <c r="AS41">
        <v>7.2676265645074279E-3</v>
      </c>
      <c r="AT41">
        <v>5.6496250218839514E-3</v>
      </c>
      <c r="AU41">
        <v>4.391841356017087E-3</v>
      </c>
      <c r="AV41">
        <v>3.4140797697634912E-3</v>
      </c>
      <c r="AW41">
        <v>2.6539985677493444E-3</v>
      </c>
      <c r="AX41">
        <v>2.063135274893903E-3</v>
      </c>
      <c r="AY41">
        <v>1.6038166765565518E-3</v>
      </c>
      <c r="AZ41">
        <v>1.2467567968762108E-3</v>
      </c>
      <c r="BA41">
        <v>9.691896422008542E-4</v>
      </c>
      <c r="BB41">
        <v>7.5341763843608496E-4</v>
      </c>
      <c r="BC41">
        <v>5.8568325224358077E-4</v>
      </c>
      <c r="BD41">
        <v>4.5529179871688856E-4</v>
      </c>
      <c r="BE41">
        <v>3.539295672518134E-4</v>
      </c>
      <c r="BF41">
        <v>2.7513374952015107E-4</v>
      </c>
      <c r="BG41">
        <v>2.138803487255418E-4</v>
      </c>
      <c r="BH41">
        <v>1.6626387627797576E-4</v>
      </c>
      <c r="BI41">
        <v>1.2924832460440677E-4</v>
      </c>
      <c r="BJ41">
        <v>1.0047359274019869E-4</v>
      </c>
      <c r="BK41">
        <v>7.8105020537301404E-5</v>
      </c>
      <c r="BL41">
        <v>6.071639688877264E-5</v>
      </c>
      <c r="BM41">
        <v>4.7199020805028348E-5</v>
      </c>
      <c r="BN41">
        <v>3.6691041670403983E-5</v>
      </c>
      <c r="BO41">
        <v>2.8522463830683662E-5</v>
      </c>
      <c r="BP41">
        <v>2.2172467348961319E-5</v>
      </c>
      <c r="BQ41">
        <v>1.7236180606141888E-5</v>
      </c>
      <c r="BR41">
        <v>1.3398865132272261E-5</v>
      </c>
      <c r="BS41">
        <v>1.0415854986511879E-5</v>
      </c>
      <c r="BT41">
        <v>8.096957587176864E-6</v>
      </c>
      <c r="BU41">
        <v>6.2943196944923732E-6</v>
      </c>
      <c r="BV41">
        <v>4.8930077079450293E-6</v>
      </c>
      <c r="BW41">
        <v>3.8036702873809099E-6</v>
      </c>
      <c r="BX41">
        <v>2.9568561593270224E-6</v>
      </c>
      <c r="BY41">
        <v>2.2985641733678599E-6</v>
      </c>
      <c r="BZ41">
        <v>1.7868323489464736E-6</v>
      </c>
      <c r="CA41">
        <v>1.3890265633994174E-6</v>
      </c>
      <c r="CB41">
        <v>1.0797879165617502E-6</v>
      </c>
      <c r="CC41">
        <v>8.3939413671648333E-7</v>
      </c>
      <c r="CD41">
        <v>6.5251489258757704E-7</v>
      </c>
      <c r="CE41">
        <v>5.0724300966938594E-7</v>
      </c>
      <c r="CF41">
        <v>3.9431256462465707E-7</v>
      </c>
      <c r="CG41">
        <v>3.0652461773744074E-7</v>
      </c>
      <c r="CH41">
        <v>2.3828320551268082E-7</v>
      </c>
      <c r="CI41">
        <v>1.8523448562667178E-7</v>
      </c>
      <c r="CJ41">
        <v>1.4399608103430064E-7</v>
      </c>
      <c r="CK41">
        <v>1.1193956319901755E-7</v>
      </c>
      <c r="CL41">
        <v>8.7017902809331293E-8</v>
      </c>
      <c r="CM41">
        <v>6.7644519714033564E-8</v>
      </c>
      <c r="CN41">
        <v>5.2584402017904138E-8</v>
      </c>
      <c r="CO41">
        <v>4.0877065090841041E-8</v>
      </c>
      <c r="CP41">
        <v>3.1776357347881584E-8</v>
      </c>
      <c r="CQ41">
        <v>2.4701903140251302E-8</v>
      </c>
      <c r="CR41">
        <v>1.9202082097220025E-8</v>
      </c>
      <c r="CS41">
        <v>1.4926166475643444E-8</v>
      </c>
      <c r="CT41">
        <v>1.1603757757130648E-8</v>
      </c>
      <c r="CU41">
        <v>9.0208311931405578E-9</v>
      </c>
      <c r="CV41">
        <v>7.0122446121306239E-9</v>
      </c>
    </row>
    <row r="42" spans="1:100" x14ac:dyDescent="0.25">
      <c r="A42">
        <v>433.44555450445449</v>
      </c>
      <c r="B42">
        <v>358.09025024601038</v>
      </c>
      <c r="C42">
        <v>278.5085913863511</v>
      </c>
      <c r="D42">
        <v>216.50384659033287</v>
      </c>
      <c r="E42">
        <v>168.30330208157247</v>
      </c>
      <c r="F42">
        <v>130.83371005947362</v>
      </c>
      <c r="G42">
        <v>101.70602404241748</v>
      </c>
      <c r="H42">
        <v>79.063074201705945</v>
      </c>
      <c r="I42">
        <v>61.461154942180826</v>
      </c>
      <c r="J42">
        <v>47.777974800094519</v>
      </c>
      <c r="K42">
        <v>37.14109957982182</v>
      </c>
      <c r="L42">
        <v>28.872326291976467</v>
      </c>
      <c r="M42">
        <v>22.444441196976516</v>
      </c>
      <c r="N42">
        <v>17.447604863919182</v>
      </c>
      <c r="O42">
        <v>13.563220969315402</v>
      </c>
      <c r="P42">
        <v>10.543622720555659</v>
      </c>
      <c r="Q42">
        <v>8.1962817184008774</v>
      </c>
      <c r="R42">
        <v>6.3715324218156235</v>
      </c>
      <c r="S42">
        <v>4.9530295318045852</v>
      </c>
      <c r="T42">
        <v>3.8503298608233312</v>
      </c>
      <c r="U42">
        <v>2.9931257106313125</v>
      </c>
      <c r="V42">
        <v>2.3267620810347118</v>
      </c>
      <c r="W42">
        <v>1.808751888540334</v>
      </c>
      <c r="X42">
        <v>1.4060670065756831</v>
      </c>
      <c r="Y42">
        <v>1.093032405111833</v>
      </c>
      <c r="Z42">
        <v>0.84968912081464676</v>
      </c>
      <c r="AA42">
        <v>0.66052168138347045</v>
      </c>
      <c r="AB42">
        <v>0.5134688451218592</v>
      </c>
      <c r="AC42">
        <v>0.39915458090576672</v>
      </c>
      <c r="AD42">
        <v>0.3102902561131724</v>
      </c>
      <c r="AE42">
        <v>0.24120991626606697</v>
      </c>
      <c r="AF42">
        <v>0.18750902601171948</v>
      </c>
      <c r="AG42">
        <v>0.14576363766587339</v>
      </c>
      <c r="AH42">
        <v>0.11331208165058797</v>
      </c>
      <c r="AI42">
        <v>8.8085259492052953E-2</v>
      </c>
      <c r="AJ42">
        <v>6.8474718905435064E-2</v>
      </c>
      <c r="AK42">
        <v>5.323009952083918E-2</v>
      </c>
      <c r="AL42">
        <v>4.1379410392715511E-2</v>
      </c>
      <c r="AM42">
        <v>3.2167056230067589E-2</v>
      </c>
      <c r="AN42">
        <v>2.5005660947793679E-2</v>
      </c>
      <c r="AO42">
        <v>1.9438616794529302E-2</v>
      </c>
      <c r="AP42">
        <v>1.5110971220580735E-2</v>
      </c>
      <c r="AQ42">
        <v>1.1746795240225351E-2</v>
      </c>
      <c r="AR42">
        <v>9.1315903122155002E-3</v>
      </c>
      <c r="AS42">
        <v>7.0986119975823435E-3</v>
      </c>
      <c r="AT42">
        <v>5.5182383991774974E-3</v>
      </c>
      <c r="AU42">
        <v>4.2897055150212084E-3</v>
      </c>
      <c r="AV42">
        <v>3.3346825670829755E-3</v>
      </c>
      <c r="AW42">
        <v>2.5922776742223082E-3</v>
      </c>
      <c r="AX42">
        <v>2.0151553879000795E-3</v>
      </c>
      <c r="AY42">
        <v>1.5665186164851687E-3</v>
      </c>
      <c r="AZ42">
        <v>1.2177624565205116E-3</v>
      </c>
      <c r="BA42">
        <v>9.4665034918772729E-4</v>
      </c>
      <c r="BB42">
        <v>7.3589630028486055E-4</v>
      </c>
      <c r="BC42">
        <v>5.7206271266747042E-4</v>
      </c>
      <c r="BD42">
        <v>4.4470361865438999E-4</v>
      </c>
      <c r="BE42">
        <v>3.4569865052140169E-4</v>
      </c>
      <c r="BF42">
        <v>2.6873529111171008E-4</v>
      </c>
      <c r="BG42">
        <v>2.0890638815037235E-4</v>
      </c>
      <c r="BH42">
        <v>1.6239727648938019E-4</v>
      </c>
      <c r="BI42">
        <v>1.2624255038594539E-4</v>
      </c>
      <c r="BJ42">
        <v>9.8137002645357443E-5</v>
      </c>
      <c r="BK42">
        <v>7.6288629331165833E-5</v>
      </c>
      <c r="BL42">
        <v>5.9304388794719442E-5</v>
      </c>
      <c r="BM42">
        <v>4.6101375486785759E-5</v>
      </c>
      <c r="BN42">
        <v>3.5837764555068909E-5</v>
      </c>
      <c r="BO42">
        <v>2.7859153684812227E-5</v>
      </c>
      <c r="BP42">
        <v>2.1656831993609299E-5</v>
      </c>
      <c r="BQ42">
        <v>1.6835337973968806E-5</v>
      </c>
      <c r="BR42">
        <v>1.3087262666466863E-5</v>
      </c>
      <c r="BS42">
        <v>1.01736285378351E-5</v>
      </c>
      <c r="BT42">
        <v>7.9086611503637736E-6</v>
      </c>
      <c r="BU42">
        <v>6.1479453296166108E-6</v>
      </c>
      <c r="BV42">
        <v>4.7792208683400979E-6</v>
      </c>
      <c r="BW42">
        <v>3.7152187330530862E-6</v>
      </c>
      <c r="BX42">
        <v>2.8880957937281618E-6</v>
      </c>
      <c r="BY42">
        <v>2.2451176064919309E-6</v>
      </c>
      <c r="BZ42">
        <v>1.7452855821294595E-6</v>
      </c>
      <c r="CA42">
        <v>1.3567328646225805E-6</v>
      </c>
      <c r="CB42">
        <v>1.0546819546104014E-6</v>
      </c>
      <c r="CC42">
        <v>8.1987793571553572E-7</v>
      </c>
      <c r="CD42">
        <v>6.3735245575063291E-7</v>
      </c>
      <c r="CE42">
        <v>4.9545650308383872E-7</v>
      </c>
      <c r="CF42">
        <v>3.8515262406551495E-7</v>
      </c>
      <c r="CG42">
        <v>2.9940823213318418E-7</v>
      </c>
      <c r="CH42">
        <v>2.3275279254559352E-7</v>
      </c>
      <c r="CI42">
        <v>1.8093470751286598E-7</v>
      </c>
      <c r="CJ42">
        <v>1.4065382369921045E-7</v>
      </c>
      <c r="CK42">
        <v>1.093397674623019E-7</v>
      </c>
      <c r="CL42">
        <v>8.4998519531451468E-8</v>
      </c>
      <c r="CM42">
        <v>6.6075285292615449E-8</v>
      </c>
      <c r="CN42">
        <v>5.1364533663426436E-8</v>
      </c>
      <c r="CO42">
        <v>3.9929096177597051E-8</v>
      </c>
      <c r="CP42">
        <v>3.1039960922561875E-8</v>
      </c>
      <c r="CQ42">
        <v>2.412872301960081E-8</v>
      </c>
      <c r="CR42">
        <v>1.8756372257813462E-8</v>
      </c>
      <c r="CS42">
        <v>1.4579680179199142E-8</v>
      </c>
      <c r="CT42">
        <v>1.1332258390931814E-8</v>
      </c>
      <c r="CU42">
        <v>8.8099114176682394E-9</v>
      </c>
      <c r="CV42">
        <v>6.8483602986033397E-9</v>
      </c>
    </row>
    <row r="43" spans="1:100" x14ac:dyDescent="0.25">
      <c r="A43">
        <v>423.12542225434822</v>
      </c>
      <c r="B43">
        <v>349.56429190682059</v>
      </c>
      <c r="C43">
        <v>271.87743444858535</v>
      </c>
      <c r="D43">
        <v>211.3489931000897</v>
      </c>
      <c r="E43">
        <v>164.29608060343872</v>
      </c>
      <c r="F43">
        <v>127.71862172472812</v>
      </c>
      <c r="G43">
        <v>99.284452041414298</v>
      </c>
      <c r="H43">
        <v>77.180620054053151</v>
      </c>
      <c r="I43">
        <v>59.997794110231865</v>
      </c>
      <c r="J43">
        <v>46.64040397152506</v>
      </c>
      <c r="K43">
        <v>36.256787685067636</v>
      </c>
      <c r="L43">
        <v>28.184889951695737</v>
      </c>
      <c r="M43">
        <v>21.910049739913671</v>
      </c>
      <c r="N43">
        <v>17.032185700498427</v>
      </c>
      <c r="O43">
        <v>13.240287136717306</v>
      </c>
      <c r="P43">
        <v>10.292584084354472</v>
      </c>
      <c r="Q43">
        <v>8.0011321536792313</v>
      </c>
      <c r="R43">
        <v>6.2198292689187822</v>
      </c>
      <c r="S43">
        <v>4.8351002572422237</v>
      </c>
      <c r="T43">
        <v>3.7586553403323673</v>
      </c>
      <c r="U43">
        <v>2.9218608127641086</v>
      </c>
      <c r="V43">
        <v>2.2713629838737335</v>
      </c>
      <c r="W43">
        <v>1.7656863673911773</v>
      </c>
      <c r="X43">
        <v>1.3725892207095731</v>
      </c>
      <c r="Y43">
        <v>1.0670078240411451</v>
      </c>
      <c r="Z43">
        <v>0.82945842746600085</v>
      </c>
      <c r="AA43">
        <v>0.64479497468817282</v>
      </c>
      <c r="AB43">
        <v>0.50124339643285076</v>
      </c>
      <c r="AC43">
        <v>0.38965090041196271</v>
      </c>
      <c r="AD43">
        <v>0.30290239287399834</v>
      </c>
      <c r="AE43">
        <v>0.23546682302356103</v>
      </c>
      <c r="AF43">
        <v>0.18304452539542115</v>
      </c>
      <c r="AG43">
        <v>0.14229307486880252</v>
      </c>
      <c r="AH43">
        <v>0.11061417494906461</v>
      </c>
      <c r="AI43">
        <v>8.5987991411676651E-2</v>
      </c>
      <c r="AJ43">
        <v>6.6844368460761958E-2</v>
      </c>
      <c r="AK43">
        <v>5.1962716206943045E-2</v>
      </c>
      <c r="AL43">
        <v>4.0394186338112134E-2</v>
      </c>
      <c r="AM43">
        <v>3.1401173936292603E-2</v>
      </c>
      <c r="AN43">
        <v>2.4410288067293458E-2</v>
      </c>
      <c r="AO43">
        <v>1.8975792586867452E-2</v>
      </c>
      <c r="AP43">
        <v>1.4751186193368482E-2</v>
      </c>
      <c r="AQ43">
        <v>1.146710963807844E-2</v>
      </c>
      <c r="AR43">
        <v>8.9141714929744393E-3</v>
      </c>
      <c r="AS43">
        <v>6.9295974251986055E-3</v>
      </c>
      <c r="AT43">
        <v>5.3868517657045499E-3</v>
      </c>
      <c r="AU43">
        <v>4.1875696625567711E-3</v>
      </c>
      <c r="AV43">
        <v>3.2552853602129238E-3</v>
      </c>
      <c r="AW43">
        <v>2.5305567739727463E-3</v>
      </c>
      <c r="AX43">
        <v>1.9671754919503579E-3</v>
      </c>
      <c r="AY43">
        <v>1.5292205492895125E-3</v>
      </c>
      <c r="AZ43">
        <v>1.1887681099415446E-3</v>
      </c>
      <c r="BA43">
        <v>9.2411105862419776E-4</v>
      </c>
      <c r="BB43">
        <v>7.1837496352610149E-4</v>
      </c>
      <c r="BC43">
        <v>5.5844217233561944E-4</v>
      </c>
      <c r="BD43">
        <v>4.3411543255435084E-4</v>
      </c>
      <c r="BE43">
        <v>3.3746772545740892E-4</v>
      </c>
      <c r="BF43">
        <v>2.6233682491621423E-4</v>
      </c>
      <c r="BG43">
        <v>2.0393242227652778E-4</v>
      </c>
      <c r="BH43">
        <v>1.5853067313267546E-4</v>
      </c>
      <c r="BI43">
        <v>1.2323677547756669E-4</v>
      </c>
      <c r="BJ43">
        <v>9.5800405286499617E-5</v>
      </c>
      <c r="BK43">
        <v>7.4472230926738968E-5</v>
      </c>
      <c r="BL43">
        <v>5.7892380079632102E-5</v>
      </c>
      <c r="BM43">
        <v>4.500371747943415E-5</v>
      </c>
      <c r="BN43">
        <v>3.4984474499566418E-5</v>
      </c>
      <c r="BO43">
        <v>2.7195831599849051E-5</v>
      </c>
      <c r="BP43">
        <v>2.1141185321778766E-5</v>
      </c>
      <c r="BQ43">
        <v>1.6434494247855966E-5</v>
      </c>
      <c r="BR43">
        <v>1.2775660646230989E-5</v>
      </c>
      <c r="BS43">
        <v>9.9313954002866535E-6</v>
      </c>
      <c r="BT43">
        <v>7.7203554878440537E-6</v>
      </c>
      <c r="BU43">
        <v>6.0015624103984181E-6</v>
      </c>
      <c r="BV43">
        <v>4.6654270038359835E-6</v>
      </c>
      <c r="BW43">
        <v>3.6267570958277871E-6</v>
      </c>
      <c r="BX43">
        <v>2.819328574747241E-6</v>
      </c>
      <c r="BY43">
        <v>2.1916575985159157E-6</v>
      </c>
      <c r="BZ43">
        <v>1.7037266379915646E-6</v>
      </c>
      <c r="CA43">
        <v>1.3244242046776377E-6</v>
      </c>
      <c r="CB43">
        <v>1.029563145355578E-6</v>
      </c>
      <c r="CC43">
        <v>8.0034742991033445E-7</v>
      </c>
      <c r="CD43">
        <v>6.2216405864271876E-7</v>
      </c>
      <c r="CE43">
        <v>4.8365300021736739E-7</v>
      </c>
      <c r="CF43">
        <v>3.7597685725248521E-7</v>
      </c>
      <c r="CG43">
        <v>2.9227392555558009E-7</v>
      </c>
      <c r="CH43">
        <v>2.2720671763762675E-7</v>
      </c>
      <c r="CI43">
        <v>1.7662357660381353E-7</v>
      </c>
      <c r="CJ43">
        <v>1.3730163179243646E-7</v>
      </c>
      <c r="CK43">
        <v>1.0673510283017625E-7</v>
      </c>
      <c r="CL43">
        <v>8.2972651958988749E-8</v>
      </c>
      <c r="CM43">
        <v>6.4501216022626519E-8</v>
      </c>
      <c r="CN43">
        <v>5.014066880211962E-8</v>
      </c>
      <c r="CO43">
        <v>3.8978043607566381E-8</v>
      </c>
      <c r="CP43">
        <v>3.0299905596898996E-8</v>
      </c>
      <c r="CQ43">
        <v>2.3553649006500006E-8</v>
      </c>
      <c r="CR43">
        <v>1.8309367059525038E-8</v>
      </c>
      <c r="CS43">
        <v>1.4232544032211099E-8</v>
      </c>
      <c r="CT43">
        <v>1.1063246220367602E-8</v>
      </c>
      <c r="CU43">
        <v>8.6004666104915758E-9</v>
      </c>
      <c r="CV43">
        <v>6.6855362727362012E-9</v>
      </c>
    </row>
    <row r="44" spans="1:100" x14ac:dyDescent="0.25">
      <c r="A44">
        <v>412.80529000424116</v>
      </c>
      <c r="B44">
        <v>341.0383335676288</v>
      </c>
      <c r="C44">
        <v>265.24627751081346</v>
      </c>
      <c r="D44">
        <v>206.19413960984193</v>
      </c>
      <c r="E44">
        <v>160.28885912530515</v>
      </c>
      <c r="F44">
        <v>124.60353338997551</v>
      </c>
      <c r="G44">
        <v>96.86288004039848</v>
      </c>
      <c r="H44">
        <v>75.298165906388022</v>
      </c>
      <c r="I44">
        <v>58.534433278271187</v>
      </c>
      <c r="J44">
        <v>45.502833142951964</v>
      </c>
      <c r="K44">
        <v>35.372475790312329</v>
      </c>
      <c r="L44">
        <v>27.497453611411078</v>
      </c>
      <c r="M44">
        <v>21.37565828284259</v>
      </c>
      <c r="N44">
        <v>16.616766537072117</v>
      </c>
      <c r="O44">
        <v>12.91735330411886</v>
      </c>
      <c r="P44">
        <v>10.04154544815964</v>
      </c>
      <c r="Q44">
        <v>7.8059825889639374</v>
      </c>
      <c r="R44">
        <v>6.0681261160218929</v>
      </c>
      <c r="S44">
        <v>4.7171709826799555</v>
      </c>
      <c r="T44">
        <v>3.6669808198423555</v>
      </c>
      <c r="U44">
        <v>2.8505959148998548</v>
      </c>
      <c r="V44">
        <v>2.2159638867128768</v>
      </c>
      <c r="W44">
        <v>1.7226208462406247</v>
      </c>
      <c r="X44">
        <v>1.3391114348453494</v>
      </c>
      <c r="Y44">
        <v>1.0409832429721273</v>
      </c>
      <c r="Z44">
        <v>0.80922773411429538</v>
      </c>
      <c r="AA44">
        <v>0.62906826798603199</v>
      </c>
      <c r="AB44">
        <v>0.48901794773430701</v>
      </c>
      <c r="AC44">
        <v>0.38014721991028483</v>
      </c>
      <c r="AD44">
        <v>0.29551452962895919</v>
      </c>
      <c r="AE44">
        <v>0.22972372977364025</v>
      </c>
      <c r="AF44">
        <v>0.17858002477410254</v>
      </c>
      <c r="AG44">
        <v>0.13882251206241958</v>
      </c>
      <c r="AH44">
        <v>0.10791626824187274</v>
      </c>
      <c r="AI44">
        <v>8.3890723327213632E-2</v>
      </c>
      <c r="AJ44">
        <v>6.5214018004831287E-2</v>
      </c>
      <c r="AK44">
        <v>5.0695332874728057E-2</v>
      </c>
      <c r="AL44">
        <v>3.9408962273993459E-2</v>
      </c>
      <c r="AM44">
        <v>3.0635291643937503E-2</v>
      </c>
      <c r="AN44">
        <v>2.3814915186708509E-2</v>
      </c>
      <c r="AO44">
        <v>1.8512968372942723E-2</v>
      </c>
      <c r="AP44">
        <v>1.4391401159323467E-2</v>
      </c>
      <c r="AQ44">
        <v>1.1187424034074611E-2</v>
      </c>
      <c r="AR44">
        <v>8.6967526747613252E-3</v>
      </c>
      <c r="AS44">
        <v>6.7605828546476862E-3</v>
      </c>
      <c r="AT44">
        <v>5.2554651412667465E-3</v>
      </c>
      <c r="AU44">
        <v>4.0854338224523305E-3</v>
      </c>
      <c r="AV44">
        <v>3.1758881602269471E-3</v>
      </c>
      <c r="AW44">
        <v>2.4688358787865942E-3</v>
      </c>
      <c r="AX44">
        <v>1.9191956063566976E-3</v>
      </c>
      <c r="AY44">
        <v>1.4919224910364315E-3</v>
      </c>
      <c r="AZ44">
        <v>1.1597737692079742E-3</v>
      </c>
      <c r="BA44">
        <v>9.0157176566712496E-4</v>
      </c>
      <c r="BB44">
        <v>7.0085362344516104E-4</v>
      </c>
      <c r="BC44">
        <v>5.4482163000368921E-4</v>
      </c>
      <c r="BD44">
        <v>4.2352725399445268E-4</v>
      </c>
      <c r="BE44">
        <v>3.2923680736137356E-4</v>
      </c>
      <c r="BF44">
        <v>2.5593837278828097E-4</v>
      </c>
      <c r="BG44">
        <v>1.9895846635314374E-4</v>
      </c>
      <c r="BH44">
        <v>1.5466407590114534E-4</v>
      </c>
      <c r="BI44">
        <v>1.2023100167595725E-4</v>
      </c>
      <c r="BJ44">
        <v>9.3463811085609669E-5</v>
      </c>
      <c r="BK44">
        <v>7.2655838918282269E-5</v>
      </c>
      <c r="BL44">
        <v>5.64803709568708E-5</v>
      </c>
      <c r="BM44">
        <v>4.3906067865862028E-5</v>
      </c>
      <c r="BN44">
        <v>3.4131199025190347E-5</v>
      </c>
      <c r="BO44">
        <v>2.6532521562828834E-5</v>
      </c>
      <c r="BP44">
        <v>2.0625550790458957E-5</v>
      </c>
      <c r="BQ44">
        <v>1.6033657109757243E-5</v>
      </c>
      <c r="BR44">
        <v>1.2464068317995405E-5</v>
      </c>
      <c r="BS44">
        <v>9.689176474974516E-6</v>
      </c>
      <c r="BT44">
        <v>7.5320631526388886E-6</v>
      </c>
      <c r="BU44">
        <v>5.8551899137566135E-6</v>
      </c>
      <c r="BV44">
        <v>4.5516407144082392E-6</v>
      </c>
      <c r="BW44">
        <v>3.5383014063386242E-6</v>
      </c>
      <c r="BX44">
        <v>2.7505611679659278E-6</v>
      </c>
      <c r="BY44">
        <v>2.1381977071873344E-6</v>
      </c>
      <c r="BZ44">
        <v>1.6621681712002272E-6</v>
      </c>
      <c r="CA44">
        <v>1.2921175932668741E-6</v>
      </c>
      <c r="CB44">
        <v>1.0044501439981307E-6</v>
      </c>
      <c r="CC44">
        <v>7.8082838446865353E-7</v>
      </c>
      <c r="CD44">
        <v>6.0699509892477519E-7</v>
      </c>
      <c r="CE44">
        <v>4.718608931734516E-7</v>
      </c>
      <c r="CF44">
        <v>3.6681014768823348E-7</v>
      </c>
      <c r="CG44">
        <v>2.8514462781083068E-7</v>
      </c>
      <c r="CH44">
        <v>2.2165838527617632E-7</v>
      </c>
      <c r="CI44">
        <v>1.7230883899957123E-7</v>
      </c>
      <c r="CJ44">
        <v>1.3394878904825359E-7</v>
      </c>
      <c r="CK44">
        <v>1.041282239692502E-7</v>
      </c>
      <c r="CL44">
        <v>8.0947295483863655E-8</v>
      </c>
      <c r="CM44">
        <v>6.2924682649641713E-8</v>
      </c>
      <c r="CN44">
        <v>4.8915456672836603E-8</v>
      </c>
      <c r="CO44">
        <v>3.8024817862315615E-8</v>
      </c>
      <c r="CP44">
        <v>2.9559153051176665E-8</v>
      </c>
      <c r="CQ44">
        <v>2.2978855361720394E-8</v>
      </c>
      <c r="CR44">
        <v>1.7863715247775254E-8</v>
      </c>
      <c r="CS44">
        <v>1.3886492844505936E-8</v>
      </c>
      <c r="CT44">
        <v>1.0793798546318239E-8</v>
      </c>
      <c r="CU44">
        <v>8.3889710980302916E-9</v>
      </c>
      <c r="CV44">
        <v>6.5211922775334729E-9</v>
      </c>
    </row>
    <row r="45" spans="1:100" x14ac:dyDescent="0.25">
      <c r="A45">
        <v>402.48515775413455</v>
      </c>
      <c r="B45">
        <v>332.51237522843491</v>
      </c>
      <c r="C45">
        <v>258.6151205730427</v>
      </c>
      <c r="D45">
        <v>201.03928611959751</v>
      </c>
      <c r="E45">
        <v>156.28163764717627</v>
      </c>
      <c r="F45">
        <v>121.48844505523033</v>
      </c>
      <c r="G45">
        <v>94.441308039393917</v>
      </c>
      <c r="H45">
        <v>73.415711758732641</v>
      </c>
      <c r="I45">
        <v>57.071072446317828</v>
      </c>
      <c r="J45">
        <v>44.365262314378832</v>
      </c>
      <c r="K45">
        <v>34.488163895554493</v>
      </c>
      <c r="L45">
        <v>26.810017271125453</v>
      </c>
      <c r="M45">
        <v>20.841266825769193</v>
      </c>
      <c r="N45">
        <v>16.201347373646769</v>
      </c>
      <c r="O45">
        <v>12.594419471514989</v>
      </c>
      <c r="P45">
        <v>9.790506811952838</v>
      </c>
      <c r="Q45">
        <v>7.6108330242348314</v>
      </c>
      <c r="R45">
        <v>5.9164229631126739</v>
      </c>
      <c r="S45">
        <v>4.5992417081004513</v>
      </c>
      <c r="T45">
        <v>3.5753062993331448</v>
      </c>
      <c r="U45">
        <v>2.7793310170137633</v>
      </c>
      <c r="V45">
        <v>2.1605647895292317</v>
      </c>
      <c r="W45">
        <v>1.6795553250681887</v>
      </c>
      <c r="X45">
        <v>1.3056336489654479</v>
      </c>
      <c r="Y45">
        <v>1.0149586618927584</v>
      </c>
      <c r="Z45">
        <v>0.78899704075800825</v>
      </c>
      <c r="AA45">
        <v>0.61334156128754314</v>
      </c>
      <c r="AB45">
        <v>0.4767924990477368</v>
      </c>
      <c r="AC45">
        <v>0.3706435394158159</v>
      </c>
      <c r="AD45">
        <v>0.28812666638992546</v>
      </c>
      <c r="AE45">
        <v>0.22398063653329073</v>
      </c>
      <c r="AF45">
        <v>0.17411552415411127</v>
      </c>
      <c r="AG45">
        <v>0.1353519492624029</v>
      </c>
      <c r="AH45">
        <v>0.10521836153542644</v>
      </c>
      <c r="AI45">
        <v>8.179345524479012E-2</v>
      </c>
      <c r="AJ45">
        <v>6.3583667554327858E-2</v>
      </c>
      <c r="AK45">
        <v>4.9427949551767693E-2</v>
      </c>
      <c r="AL45">
        <v>3.842373821789366E-2</v>
      </c>
      <c r="AM45">
        <v>2.9869409353985278E-2</v>
      </c>
      <c r="AN45">
        <v>2.3219542309327351E-2</v>
      </c>
      <c r="AO45">
        <v>1.8050144169617734E-2</v>
      </c>
      <c r="AP45">
        <v>1.4031616136764244E-2</v>
      </c>
      <c r="AQ45">
        <v>1.0907738438450583E-2</v>
      </c>
      <c r="AR45">
        <v>8.4793338598127301E-3</v>
      </c>
      <c r="AS45">
        <v>6.5915682806196342E-3</v>
      </c>
      <c r="AT45">
        <v>5.1240785113303303E-3</v>
      </c>
      <c r="AU45">
        <v>3.9832979759168736E-3</v>
      </c>
      <c r="AV45">
        <v>3.0964909559284691E-3</v>
      </c>
      <c r="AW45">
        <v>2.4071149815208213E-3</v>
      </c>
      <c r="AX45">
        <v>1.8712157155976873E-3</v>
      </c>
      <c r="AY45">
        <v>1.4546244285919367E-3</v>
      </c>
      <c r="AZ45">
        <v>1.1307794254507488E-3</v>
      </c>
      <c r="BA45">
        <v>8.7903247084241049E-4</v>
      </c>
      <c r="BB45">
        <v>6.8333227791159384E-4</v>
      </c>
      <c r="BC45">
        <v>5.3120108785798014E-4</v>
      </c>
      <c r="BD45">
        <v>4.1293907345441044E-4</v>
      </c>
      <c r="BE45">
        <v>3.2100588798902559E-4</v>
      </c>
      <c r="BF45">
        <v>2.4953991495893187E-4</v>
      </c>
      <c r="BG45">
        <v>1.9398450715277547E-4</v>
      </c>
      <c r="BH45">
        <v>1.5079747638383864E-4</v>
      </c>
      <c r="BI45">
        <v>1.1722523012647195E-4</v>
      </c>
      <c r="BJ45">
        <v>9.1127215366526543E-5</v>
      </c>
      <c r="BK45">
        <v>7.0839437802049256E-5</v>
      </c>
      <c r="BL45">
        <v>5.5068358033890304E-5</v>
      </c>
      <c r="BM45">
        <v>4.280841570775745E-5</v>
      </c>
      <c r="BN45">
        <v>3.3277919538813705E-5</v>
      </c>
      <c r="BO45">
        <v>2.5869213322001386E-5</v>
      </c>
      <c r="BP45">
        <v>2.0109917362651527E-5</v>
      </c>
      <c r="BQ45">
        <v>1.5632822736656576E-5</v>
      </c>
      <c r="BR45">
        <v>1.2152468014608389E-5</v>
      </c>
      <c r="BS45">
        <v>9.446949725007885E-6</v>
      </c>
      <c r="BT45">
        <v>7.3437643263297841E-6</v>
      </c>
      <c r="BU45">
        <v>5.7088104457037039E-6</v>
      </c>
      <c r="BV45">
        <v>4.4378487027429961E-6</v>
      </c>
      <c r="BW45">
        <v>3.4498464846303488E-6</v>
      </c>
      <c r="BX45">
        <v>2.6818056820193068E-6</v>
      </c>
      <c r="BY45">
        <v>2.084752294647291E-6</v>
      </c>
      <c r="BZ45">
        <v>1.6206205652519795E-6</v>
      </c>
      <c r="CA45">
        <v>1.2598191351366332E-6</v>
      </c>
      <c r="CB45">
        <v>9.7934516437211028E-7</v>
      </c>
      <c r="CC45">
        <v>7.613143636496671E-7</v>
      </c>
      <c r="CD45">
        <v>5.918213134374164E-7</v>
      </c>
      <c r="CE45">
        <v>4.6006523538958771E-7</v>
      </c>
      <c r="CF45">
        <v>3.576406949355886E-7</v>
      </c>
      <c r="CG45">
        <v>2.7801787548674591E-7</v>
      </c>
      <c r="CH45">
        <v>2.1612386300360096E-7</v>
      </c>
      <c r="CI45">
        <v>1.6800798688068293E-7</v>
      </c>
      <c r="CJ45">
        <v>1.3060480696935878E-7</v>
      </c>
      <c r="CK45">
        <v>1.0152948733595695E-7</v>
      </c>
      <c r="CL45">
        <v>7.8925781564641468E-8</v>
      </c>
      <c r="CM45">
        <v>6.1355655469854962E-8</v>
      </c>
      <c r="CN45">
        <v>4.7695908259962964E-8</v>
      </c>
      <c r="CO45">
        <v>3.707729895947095E-8</v>
      </c>
      <c r="CP45">
        <v>2.8822533100954703E-8</v>
      </c>
      <c r="CQ45">
        <v>2.2405375036764011E-8</v>
      </c>
      <c r="CR45">
        <v>1.7416840414341553E-8</v>
      </c>
      <c r="CS45">
        <v>1.353866006957737E-8</v>
      </c>
      <c r="CT45">
        <v>1.0524031226724332E-8</v>
      </c>
      <c r="CU45">
        <v>8.1820564151118766E-9</v>
      </c>
      <c r="CV45">
        <v>6.3618048113451361E-9</v>
      </c>
    </row>
    <row r="46" spans="1:100" x14ac:dyDescent="0.25">
      <c r="A46">
        <v>392.16502550403021</v>
      </c>
      <c r="B46">
        <v>323.98641688924312</v>
      </c>
      <c r="C46">
        <v>251.98396363526584</v>
      </c>
      <c r="D46">
        <v>195.88443262934655</v>
      </c>
      <c r="E46">
        <v>152.27441616903832</v>
      </c>
      <c r="F46">
        <v>118.37335672047215</v>
      </c>
      <c r="G46">
        <v>92.019736038371263</v>
      </c>
      <c r="H46">
        <v>71.533257611063249</v>
      </c>
      <c r="I46">
        <v>55.607711614356077</v>
      </c>
      <c r="J46">
        <v>43.227691485800783</v>
      </c>
      <c r="K46">
        <v>33.603852000794873</v>
      </c>
      <c r="L46">
        <v>26.122580930842581</v>
      </c>
      <c r="M46">
        <v>20.30687536869873</v>
      </c>
      <c r="N46">
        <v>15.78592821021936</v>
      </c>
      <c r="O46">
        <v>12.271485638914726</v>
      </c>
      <c r="P46">
        <v>9.5394681757513151</v>
      </c>
      <c r="Q46">
        <v>7.4156834595123851</v>
      </c>
      <c r="R46">
        <v>5.7647198102172741</v>
      </c>
      <c r="S46">
        <v>4.4813124335381591</v>
      </c>
      <c r="T46">
        <v>3.4836317788405462</v>
      </c>
      <c r="U46">
        <v>2.7080661191427517</v>
      </c>
      <c r="V46">
        <v>2.1051656923640931</v>
      </c>
      <c r="W46">
        <v>1.6364898039147968</v>
      </c>
      <c r="X46">
        <v>1.2721558630889525</v>
      </c>
      <c r="Y46">
        <v>0.98893408081098444</v>
      </c>
      <c r="Z46">
        <v>0.76876634740053762</v>
      </c>
      <c r="AA46">
        <v>0.59761485458357944</v>
      </c>
      <c r="AB46">
        <v>0.46456705034809537</v>
      </c>
      <c r="AC46">
        <v>0.36113985891450201</v>
      </c>
      <c r="AD46">
        <v>0.28073880314521232</v>
      </c>
      <c r="AE46">
        <v>0.21823754328620412</v>
      </c>
      <c r="AF46">
        <v>0.16965102353305156</v>
      </c>
      <c r="AG46">
        <v>0.13188138645942352</v>
      </c>
      <c r="AH46">
        <v>0.10252045482635409</v>
      </c>
      <c r="AI46">
        <v>7.9696187156198806E-2</v>
      </c>
      <c r="AJ46">
        <v>6.195331710339895E-2</v>
      </c>
      <c r="AK46">
        <v>4.8160566233390927E-2</v>
      </c>
      <c r="AL46">
        <v>3.7438514163252078E-2</v>
      </c>
      <c r="AM46">
        <v>2.9103527063368766E-2</v>
      </c>
      <c r="AN46">
        <v>2.2624169425971341E-2</v>
      </c>
      <c r="AO46">
        <v>1.7587319955936605E-2</v>
      </c>
      <c r="AP46">
        <v>1.3671831100626785E-2</v>
      </c>
      <c r="AQ46">
        <v>1.0628052833287214E-2</v>
      </c>
      <c r="AR46">
        <v>8.261915043848966E-3</v>
      </c>
      <c r="AS46">
        <v>6.4225537121025333E-3</v>
      </c>
      <c r="AT46">
        <v>4.992691883248232E-3</v>
      </c>
      <c r="AU46">
        <v>3.8811621262752733E-3</v>
      </c>
      <c r="AV46">
        <v>3.0170937435200305E-3</v>
      </c>
      <c r="AW46">
        <v>2.34539407792944E-3</v>
      </c>
      <c r="AX46">
        <v>1.823235821340044E-3</v>
      </c>
      <c r="AY46">
        <v>1.4173263609396579E-3</v>
      </c>
      <c r="AZ46">
        <v>1.101785075208836E-3</v>
      </c>
      <c r="BA46">
        <v>8.5649317204862323E-4</v>
      </c>
      <c r="BB46">
        <v>6.6581093802190827E-4</v>
      </c>
      <c r="BC46">
        <v>5.1758054722799676E-4</v>
      </c>
      <c r="BD46">
        <v>4.0235088574124169E-4</v>
      </c>
      <c r="BE46">
        <v>3.1277496066600078E-4</v>
      </c>
      <c r="BF46">
        <v>2.4314144351430159E-4</v>
      </c>
      <c r="BG46">
        <v>1.8901053395057083E-4</v>
      </c>
      <c r="BH46">
        <v>1.4693086496168439E-4</v>
      </c>
      <c r="BI46">
        <v>1.1421945110730769E-4</v>
      </c>
      <c r="BJ46">
        <v>8.879061947750538E-5</v>
      </c>
      <c r="BK46">
        <v>6.9023043903450123E-5</v>
      </c>
      <c r="BL46">
        <v>5.3656349466734023E-5</v>
      </c>
      <c r="BM46">
        <v>4.1710766157838167E-5</v>
      </c>
      <c r="BN46">
        <v>3.2424641679777246E-5</v>
      </c>
      <c r="BO46">
        <v>2.5205896746606354E-5</v>
      </c>
      <c r="BP46">
        <v>1.9594271192148306E-5</v>
      </c>
      <c r="BQ46">
        <v>1.523196886350004E-5</v>
      </c>
      <c r="BR46">
        <v>1.1840854898162139E-5</v>
      </c>
      <c r="BS46">
        <v>9.2047114946443648E-6</v>
      </c>
      <c r="BT46">
        <v>7.1554560490127992E-6</v>
      </c>
      <c r="BU46">
        <v>5.5624277892876374E-6</v>
      </c>
      <c r="BV46">
        <v>4.3240564525524991E-6</v>
      </c>
      <c r="BW46">
        <v>3.3613870122906043E-6</v>
      </c>
      <c r="BX46">
        <v>2.6130389054499251E-6</v>
      </c>
      <c r="BY46">
        <v>2.0312925536182374E-6</v>
      </c>
      <c r="BZ46">
        <v>1.5790614171291098E-6</v>
      </c>
      <c r="CA46">
        <v>1.2275109357615413E-6</v>
      </c>
      <c r="CB46">
        <v>9.5422916926126852E-7</v>
      </c>
      <c r="CC46">
        <v>7.4179041802895837E-7</v>
      </c>
      <c r="CD46">
        <v>5.7664504065573768E-7</v>
      </c>
      <c r="CE46">
        <v>4.482666929995894E-7</v>
      </c>
      <c r="CF46">
        <v>3.4847156281535434E-7</v>
      </c>
      <c r="CG46">
        <v>2.7089586110109756E-7</v>
      </c>
      <c r="CH46">
        <v>2.1058874357906778E-7</v>
      </c>
      <c r="CI46">
        <v>1.6370706193116485E-7</v>
      </c>
      <c r="CJ46">
        <v>1.2726220965930676E-7</v>
      </c>
      <c r="CK46">
        <v>9.89295666621438E-8</v>
      </c>
      <c r="CL46">
        <v>7.690496822081948E-8</v>
      </c>
      <c r="CM46">
        <v>5.9784043888239749E-8</v>
      </c>
      <c r="CN46">
        <v>4.6474047819976433E-8</v>
      </c>
      <c r="CO46">
        <v>3.6127697179545564E-8</v>
      </c>
      <c r="CP46">
        <v>2.8085063657417525E-8</v>
      </c>
      <c r="CQ46">
        <v>2.1832231232742195E-8</v>
      </c>
      <c r="CR46">
        <v>1.6971654304143164E-8</v>
      </c>
      <c r="CS46">
        <v>1.3192479109136468E-8</v>
      </c>
      <c r="CT46">
        <v>1.0254709674010581E-8</v>
      </c>
      <c r="CU46">
        <v>7.970566725153568E-9</v>
      </c>
      <c r="CV46">
        <v>6.19378908655537E-9</v>
      </c>
    </row>
    <row r="47" spans="1:100" x14ac:dyDescent="0.25">
      <c r="A47">
        <v>381.84489325392491</v>
      </c>
      <c r="B47">
        <v>315.46045855005582</v>
      </c>
      <c r="C47">
        <v>245.3528066975004</v>
      </c>
      <c r="D47">
        <v>190.72957913910358</v>
      </c>
      <c r="E47">
        <v>148.26719469091461</v>
      </c>
      <c r="F47">
        <v>115.25826838573028</v>
      </c>
      <c r="G47">
        <v>89.598164037369585</v>
      </c>
      <c r="H47">
        <v>69.650803463411563</v>
      </c>
      <c r="I47">
        <v>54.144350782405418</v>
      </c>
      <c r="J47">
        <v>42.090120657233918</v>
      </c>
      <c r="K47">
        <v>32.71954010604356</v>
      </c>
      <c r="L47">
        <v>25.435144590560427</v>
      </c>
      <c r="M47">
        <v>19.772483911630456</v>
      </c>
      <c r="N47">
        <v>15.370509046791648</v>
      </c>
      <c r="O47">
        <v>11.948551806306085</v>
      </c>
      <c r="P47">
        <v>9.2884295395402585</v>
      </c>
      <c r="Q47">
        <v>7.2205338947845261</v>
      </c>
      <c r="R47">
        <v>5.6130166573156952</v>
      </c>
      <c r="S47">
        <v>4.3633831589750116</v>
      </c>
      <c r="T47">
        <v>3.3919572583497257</v>
      </c>
      <c r="U47">
        <v>2.6368012212691356</v>
      </c>
      <c r="V47">
        <v>2.0497665951933328</v>
      </c>
      <c r="W47">
        <v>1.5934242827560725</v>
      </c>
      <c r="X47">
        <v>1.2386780772199191</v>
      </c>
      <c r="Y47">
        <v>0.96290949973968221</v>
      </c>
      <c r="Z47">
        <v>0.74853565405160427</v>
      </c>
      <c r="AA47">
        <v>0.5818881478873531</v>
      </c>
      <c r="AB47">
        <v>0.45234160165827503</v>
      </c>
      <c r="AC47">
        <v>0.35163617842177086</v>
      </c>
      <c r="AD47">
        <v>0.27335093991048631</v>
      </c>
      <c r="AE47">
        <v>0.21249445004491616</v>
      </c>
      <c r="AF47">
        <v>0.16518652291637112</v>
      </c>
      <c r="AG47">
        <v>0.12841082366189921</v>
      </c>
      <c r="AH47">
        <v>9.9822548124455485E-2</v>
      </c>
      <c r="AI47">
        <v>7.7598919078025311E-2</v>
      </c>
      <c r="AJ47">
        <v>6.0322966655660018E-2</v>
      </c>
      <c r="AK47">
        <v>4.6893182913081616E-2</v>
      </c>
      <c r="AL47">
        <v>3.6453290110220284E-2</v>
      </c>
      <c r="AM47">
        <v>2.8337644775906872E-2</v>
      </c>
      <c r="AN47">
        <v>2.2028796553471165E-2</v>
      </c>
      <c r="AO47">
        <v>1.7124495749469431E-2</v>
      </c>
      <c r="AP47">
        <v>1.3312046076514837E-2</v>
      </c>
      <c r="AQ47">
        <v>1.0348367238661468E-2</v>
      </c>
      <c r="AR47">
        <v>8.0444962339439458E-3</v>
      </c>
      <c r="AS47">
        <v>6.2535391468531475E-3</v>
      </c>
      <c r="AT47">
        <v>4.8613052596224301E-3</v>
      </c>
      <c r="AU47">
        <v>3.7790262880777374E-3</v>
      </c>
      <c r="AV47">
        <v>2.9376965483949567E-3</v>
      </c>
      <c r="AW47">
        <v>2.2836731886713858E-3</v>
      </c>
      <c r="AX47">
        <v>1.7752559355196007E-3</v>
      </c>
      <c r="AY47">
        <v>1.3800283020648512E-3</v>
      </c>
      <c r="AZ47">
        <v>1.0727907369323625E-3</v>
      </c>
      <c r="BA47">
        <v>8.3395388517853389E-4</v>
      </c>
      <c r="BB47">
        <v>6.4828960510491629E-4</v>
      </c>
      <c r="BC47">
        <v>5.0396001373916521E-4</v>
      </c>
      <c r="BD47">
        <v>3.9176271294897669E-4</v>
      </c>
      <c r="BE47">
        <v>3.0454405088943358E-4</v>
      </c>
      <c r="BF47">
        <v>2.3674299916296237E-4</v>
      </c>
      <c r="BG47">
        <v>1.84036584840107E-4</v>
      </c>
      <c r="BH47">
        <v>1.4306426729820352E-4</v>
      </c>
      <c r="BI47">
        <v>1.1121367545503036E-4</v>
      </c>
      <c r="BJ47">
        <v>8.6454023554141286E-5</v>
      </c>
      <c r="BK47">
        <v>6.720664791526325E-5</v>
      </c>
      <c r="BL47">
        <v>5.2244341689859143E-5</v>
      </c>
      <c r="BM47">
        <v>4.0613111068152626E-5</v>
      </c>
      <c r="BN47">
        <v>3.1571356344054863E-5</v>
      </c>
      <c r="BO47">
        <v>2.4542582779791344E-5</v>
      </c>
      <c r="BP47">
        <v>1.9078635082338094E-5</v>
      </c>
      <c r="BQ47">
        <v>1.4831133459421656E-5</v>
      </c>
      <c r="BR47">
        <v>1.1529260368526987E-5</v>
      </c>
      <c r="BS47">
        <v>8.9624847943170477E-6</v>
      </c>
      <c r="BT47">
        <v>6.9671561398168186E-6</v>
      </c>
      <c r="BU47">
        <v>5.4160472848292032E-6</v>
      </c>
      <c r="BV47">
        <v>4.2102636445859613E-6</v>
      </c>
      <c r="BW47">
        <v>3.2729278447934325E-6</v>
      </c>
      <c r="BX47">
        <v>2.5442753454680354E-6</v>
      </c>
      <c r="BY47">
        <v>1.9778381810356091E-6</v>
      </c>
      <c r="BZ47">
        <v>1.5375074676132137E-6</v>
      </c>
      <c r="CA47">
        <v>1.1952091939369951E-6</v>
      </c>
      <c r="CB47">
        <v>9.291189156317928E-7</v>
      </c>
      <c r="CC47">
        <v>7.2227007989293085E-7</v>
      </c>
      <c r="CD47">
        <v>5.6146945986373337E-7</v>
      </c>
      <c r="CE47">
        <v>4.3646963978874147E-7</v>
      </c>
      <c r="CF47">
        <v>3.3930019120257791E-7</v>
      </c>
      <c r="CG47">
        <v>2.6376533194631192E-7</v>
      </c>
      <c r="CH47">
        <v>2.0504604078850113E-7</v>
      </c>
      <c r="CI47">
        <v>1.5939839038815589E-7</v>
      </c>
      <c r="CJ47">
        <v>1.2391289999019105E-7</v>
      </c>
      <c r="CK47">
        <v>9.6325932810417318E-8</v>
      </c>
      <c r="CL47">
        <v>7.4881119773964261E-8</v>
      </c>
      <c r="CM47">
        <v>5.8210592296998398E-8</v>
      </c>
      <c r="CN47">
        <v>4.525111327622101E-8</v>
      </c>
      <c r="CO47">
        <v>3.5176734611594759E-8</v>
      </c>
      <c r="CP47">
        <v>2.7345425578238894E-8</v>
      </c>
      <c r="CQ47">
        <v>2.1257050934290595E-8</v>
      </c>
      <c r="CR47">
        <v>1.6524475911062876E-8</v>
      </c>
      <c r="CS47">
        <v>1.2845705536316632E-8</v>
      </c>
      <c r="CT47">
        <v>9.9848837346409401E-9</v>
      </c>
      <c r="CU47">
        <v>7.7611538924000236E-9</v>
      </c>
      <c r="CV47">
        <v>6.0325133530467466E-9</v>
      </c>
    </row>
    <row r="48" spans="1:100" x14ac:dyDescent="0.25">
      <c r="A48">
        <v>371.52476100381944</v>
      </c>
      <c r="B48">
        <v>306.93450021087074</v>
      </c>
      <c r="C48">
        <v>238.72164975973692</v>
      </c>
      <c r="D48">
        <v>185.57472564885967</v>
      </c>
      <c r="E48">
        <v>144.25997321277831</v>
      </c>
      <c r="F48">
        <v>112.14318005098274</v>
      </c>
      <c r="G48">
        <v>87.176592036360944</v>
      </c>
      <c r="H48">
        <v>67.768349315751777</v>
      </c>
      <c r="I48">
        <v>52.680989950449124</v>
      </c>
      <c r="J48">
        <v>40.952549828658164</v>
      </c>
      <c r="K48">
        <v>31.835228211275744</v>
      </c>
      <c r="L48">
        <v>24.747708250268332</v>
      </c>
      <c r="M48">
        <v>19.238092454558384</v>
      </c>
      <c r="N48">
        <v>14.95508988336997</v>
      </c>
      <c r="O48">
        <v>11.625617973711067</v>
      </c>
      <c r="P48">
        <v>9.037390903348447</v>
      </c>
      <c r="Q48">
        <v>7.0253843300699925</v>
      </c>
      <c r="R48">
        <v>5.4613135044227867</v>
      </c>
      <c r="S48">
        <v>4.2454538844128704</v>
      </c>
      <c r="T48">
        <v>3.3002827378562367</v>
      </c>
      <c r="U48">
        <v>2.565536323402263</v>
      </c>
      <c r="V48">
        <v>1.9943674980319788</v>
      </c>
      <c r="W48">
        <v>1.550358761604393</v>
      </c>
      <c r="X48">
        <v>1.2052002913506508</v>
      </c>
      <c r="Y48">
        <v>0.9368849186686522</v>
      </c>
      <c r="Z48">
        <v>0.72830496069982908</v>
      </c>
      <c r="AA48">
        <v>0.56616144118884759</v>
      </c>
      <c r="AB48">
        <v>0.44011615296362161</v>
      </c>
      <c r="AC48">
        <v>0.34213249791869504</v>
      </c>
      <c r="AD48">
        <v>0.26596307666468549</v>
      </c>
      <c r="AE48">
        <v>0.2067513567989073</v>
      </c>
      <c r="AF48">
        <v>0.16072202229581764</v>
      </c>
      <c r="AG48">
        <v>0.12494026085552337</v>
      </c>
      <c r="AH48">
        <v>9.7124641410825024E-2</v>
      </c>
      <c r="AI48">
        <v>7.5501650986122576E-2</v>
      </c>
      <c r="AJ48">
        <v>5.8692616197286079E-2</v>
      </c>
      <c r="AK48">
        <v>4.5625799585094204E-2</v>
      </c>
      <c r="AL48">
        <v>3.5468066047415751E-2</v>
      </c>
      <c r="AM48">
        <v>2.7571762477417321E-2</v>
      </c>
      <c r="AN48">
        <v>2.1433423666754776E-2</v>
      </c>
      <c r="AO48">
        <v>1.6661671539513138E-2</v>
      </c>
      <c r="AP48">
        <v>1.2952261048591129E-2</v>
      </c>
      <c r="AQ48">
        <v>1.0068681633472342E-2</v>
      </c>
      <c r="AR48">
        <v>7.8270774093399751E-3</v>
      </c>
      <c r="AS48">
        <v>6.0845245689365628E-3</v>
      </c>
      <c r="AT48">
        <v>4.7299186273560201E-3</v>
      </c>
      <c r="AU48">
        <v>3.6768904384703797E-3</v>
      </c>
      <c r="AV48">
        <v>2.8582993422707754E-3</v>
      </c>
      <c r="AW48">
        <v>2.2219522914720276E-3</v>
      </c>
      <c r="AX48">
        <v>1.7272760453718554E-3</v>
      </c>
      <c r="AY48">
        <v>1.3427302399132565E-3</v>
      </c>
      <c r="AZ48">
        <v>1.043796387349181E-3</v>
      </c>
      <c r="BA48">
        <v>8.1141458184664931E-4</v>
      </c>
      <c r="BB48">
        <v>6.307682543496508E-4</v>
      </c>
      <c r="BC48">
        <v>4.9033946135986406E-4</v>
      </c>
      <c r="BD48">
        <v>3.8117452031589141E-4</v>
      </c>
      <c r="BE48">
        <v>2.9631311925272372E-4</v>
      </c>
      <c r="BF48">
        <v>2.303445284071633E-4</v>
      </c>
      <c r="BG48">
        <v>1.7906261456178556E-4</v>
      </c>
      <c r="BH48">
        <v>1.3919766134041906E-4</v>
      </c>
      <c r="BI48">
        <v>1.0820789798405951E-4</v>
      </c>
      <c r="BJ48">
        <v>8.411742682776536E-5</v>
      </c>
      <c r="BK48">
        <v>6.5390252865585007E-5</v>
      </c>
      <c r="BL48">
        <v>5.0832333037536483E-5</v>
      </c>
      <c r="BM48">
        <v>3.9515461572609571E-5</v>
      </c>
      <c r="BN48">
        <v>3.0718080191209189E-5</v>
      </c>
      <c r="BO48">
        <v>2.3879273611804298E-5</v>
      </c>
      <c r="BP48">
        <v>1.8563000233543875E-5</v>
      </c>
      <c r="BQ48">
        <v>1.4430297449112088E-5</v>
      </c>
      <c r="BR48">
        <v>1.1217661241384277E-5</v>
      </c>
      <c r="BS48">
        <v>8.7202586768321258E-6</v>
      </c>
      <c r="BT48">
        <v>6.7788547031513387E-6</v>
      </c>
      <c r="BU48">
        <v>5.2696666932305928E-6</v>
      </c>
      <c r="BV48">
        <v>4.0964708006975397E-6</v>
      </c>
      <c r="BW48">
        <v>3.1844655608755574E-6</v>
      </c>
      <c r="BX48">
        <v>2.4755006039119593E-6</v>
      </c>
      <c r="BY48">
        <v>1.9243735373603644E-6</v>
      </c>
      <c r="BZ48">
        <v>1.4959487322959327E-6</v>
      </c>
      <c r="CA48">
        <v>1.1629045586245311E-6</v>
      </c>
      <c r="CB48">
        <v>9.040028171961958E-7</v>
      </c>
      <c r="CC48">
        <v>7.0274052927427649E-7</v>
      </c>
      <c r="CD48">
        <v>5.4628847638108879E-7</v>
      </c>
      <c r="CE48">
        <v>4.2466824032614021E-7</v>
      </c>
      <c r="CF48">
        <v>3.3012450856912476E-7</v>
      </c>
      <c r="CG48">
        <v>2.566304061109767E-7</v>
      </c>
      <c r="CH48">
        <v>1.994974295390268E-7</v>
      </c>
      <c r="CI48">
        <v>1.5508376972740547E-7</v>
      </c>
      <c r="CJ48">
        <v>1.2055693480543056E-7</v>
      </c>
      <c r="CK48">
        <v>9.3717925469465786E-8</v>
      </c>
      <c r="CL48">
        <v>7.2853215608385355E-8</v>
      </c>
      <c r="CM48">
        <v>5.6633339400807216E-8</v>
      </c>
      <c r="CN48">
        <v>4.4025045337687317E-8</v>
      </c>
      <c r="CO48">
        <v>3.4224279805212306E-8</v>
      </c>
      <c r="CP48">
        <v>2.6604963565546287E-8</v>
      </c>
      <c r="CQ48">
        <v>2.0681767705828712E-8</v>
      </c>
      <c r="CR48">
        <v>1.6078297804256171E-8</v>
      </c>
      <c r="CS48">
        <v>1.2499434968541806E-8</v>
      </c>
      <c r="CT48">
        <v>9.716009922537213E-9</v>
      </c>
      <c r="CU48">
        <v>7.553190369454418E-9</v>
      </c>
      <c r="CV48">
        <v>5.8727335093698935E-9</v>
      </c>
    </row>
    <row r="49" spans="1:100" x14ac:dyDescent="0.25">
      <c r="A49">
        <v>361.20462875370782</v>
      </c>
      <c r="B49">
        <v>298.40854187167014</v>
      </c>
      <c r="C49">
        <v>232.09049282195602</v>
      </c>
      <c r="D49">
        <v>180.41987215860453</v>
      </c>
      <c r="E49">
        <v>140.25275173463785</v>
      </c>
      <c r="F49">
        <v>109.02809171622803</v>
      </c>
      <c r="G49">
        <v>84.755020035350839</v>
      </c>
      <c r="H49">
        <v>65.885895168090116</v>
      </c>
      <c r="I49">
        <v>51.217629118484943</v>
      </c>
      <c r="J49">
        <v>39.814979000078992</v>
      </c>
      <c r="K49">
        <v>30.950916316519159</v>
      </c>
      <c r="L49">
        <v>24.060271909987435</v>
      </c>
      <c r="M49">
        <v>18.703700997491723</v>
      </c>
      <c r="N49">
        <v>14.539670719941888</v>
      </c>
      <c r="O49">
        <v>11.302684141105821</v>
      </c>
      <c r="P49">
        <v>8.7863522671385361</v>
      </c>
      <c r="Q49">
        <v>6.8302347653406406</v>
      </c>
      <c r="R49">
        <v>5.3096103515181978</v>
      </c>
      <c r="S49">
        <v>4.1275246098401865</v>
      </c>
      <c r="T49">
        <v>3.2086082173531252</v>
      </c>
      <c r="U49">
        <v>2.4942714255266498</v>
      </c>
      <c r="V49">
        <v>1.9389684008636718</v>
      </c>
      <c r="W49">
        <v>1.5072932404507355</v>
      </c>
      <c r="X49">
        <v>1.1717225054791698</v>
      </c>
      <c r="Y49">
        <v>0.91086033759082297</v>
      </c>
      <c r="Z49">
        <v>0.70807426734455525</v>
      </c>
      <c r="AA49">
        <v>0.5504347344831757</v>
      </c>
      <c r="AB49">
        <v>0.42789070426938292</v>
      </c>
      <c r="AC49">
        <v>0.33262881741952693</v>
      </c>
      <c r="AD49">
        <v>0.25857521342231804</v>
      </c>
      <c r="AE49">
        <v>0.20100826355330945</v>
      </c>
      <c r="AF49">
        <v>0.15625752167628132</v>
      </c>
      <c r="AG49">
        <v>0.12146969805707547</v>
      </c>
      <c r="AH49">
        <v>9.4426734712778765E-2</v>
      </c>
      <c r="AI49">
        <v>7.3404382914197028E-2</v>
      </c>
      <c r="AJ49">
        <v>5.7062265760481699E-2</v>
      </c>
      <c r="AK49">
        <v>4.4358416274257628E-2</v>
      </c>
      <c r="AL49">
        <v>3.4482841997789608E-2</v>
      </c>
      <c r="AM49">
        <v>2.6805880195851763E-2</v>
      </c>
      <c r="AN49">
        <v>2.0838050791889176E-2</v>
      </c>
      <c r="AO49">
        <v>1.6198847329756846E-2</v>
      </c>
      <c r="AP49">
        <v>1.2592476016930587E-2</v>
      </c>
      <c r="AQ49">
        <v>9.7889960303075702E-3</v>
      </c>
      <c r="AR49">
        <v>7.6096585900275755E-3</v>
      </c>
      <c r="AS49">
        <v>5.9155099949693077E-3</v>
      </c>
      <c r="AT49">
        <v>4.5985319968975509E-3</v>
      </c>
      <c r="AU49">
        <v>3.5747545938562535E-3</v>
      </c>
      <c r="AV49">
        <v>2.7789021356905684E-3</v>
      </c>
      <c r="AW49">
        <v>2.1602313864651861E-3</v>
      </c>
      <c r="AX49">
        <v>1.6792961438516743E-3</v>
      </c>
      <c r="AY49">
        <v>1.3054321700885943E-3</v>
      </c>
      <c r="AZ49">
        <v>1.0148020384619376E-3</v>
      </c>
      <c r="BA49">
        <v>7.8887528583374944E-4</v>
      </c>
      <c r="BB49">
        <v>6.1324691299861423E-4</v>
      </c>
      <c r="BC49">
        <v>4.7671892451381663E-4</v>
      </c>
      <c r="BD49">
        <v>3.7058634747754051E-4</v>
      </c>
      <c r="BE49">
        <v>2.8808220887949817E-4</v>
      </c>
      <c r="BF49">
        <v>2.2394607553602143E-4</v>
      </c>
      <c r="BG49">
        <v>1.7408865712030709E-4</v>
      </c>
      <c r="BH49">
        <v>1.3533106276793677E-4</v>
      </c>
      <c r="BI49">
        <v>1.0520212337055628E-4</v>
      </c>
      <c r="BJ49">
        <v>8.1780832492168279E-5</v>
      </c>
      <c r="BK49">
        <v>6.3573855159167664E-5</v>
      </c>
      <c r="BL49">
        <v>4.942032268198365E-5</v>
      </c>
      <c r="BM49">
        <v>3.8417808511819752E-5</v>
      </c>
      <c r="BN49">
        <v>2.9864802203485555E-5</v>
      </c>
      <c r="BO49">
        <v>2.3215961806914234E-5</v>
      </c>
      <c r="BP49">
        <v>1.8047364780294894E-5</v>
      </c>
      <c r="BQ49">
        <v>1.4029457746447493E-5</v>
      </c>
      <c r="BR49">
        <v>1.0906060703616862E-5</v>
      </c>
      <c r="BS49">
        <v>8.4780278705546656E-6</v>
      </c>
      <c r="BT49">
        <v>6.5905539087375388E-6</v>
      </c>
      <c r="BU49">
        <v>5.1232911499394236E-6</v>
      </c>
      <c r="BV49">
        <v>3.9826849255556844E-6</v>
      </c>
      <c r="BW49">
        <v>3.0960126495097958E-6</v>
      </c>
      <c r="BX49">
        <v>2.4067403857507164E-6</v>
      </c>
      <c r="BY49">
        <v>1.8709257517062676E-6</v>
      </c>
      <c r="BZ49">
        <v>1.4544007774909405E-6</v>
      </c>
      <c r="CA49">
        <v>1.1306029170654588E-6</v>
      </c>
      <c r="CB49">
        <v>8.7889684330377815E-7</v>
      </c>
      <c r="CC49">
        <v>6.8323025883801093E-7</v>
      </c>
      <c r="CD49">
        <v>5.3112067968344138E-7</v>
      </c>
      <c r="CE49">
        <v>4.1287511898246997E-7</v>
      </c>
      <c r="CF49">
        <v>3.2095347900372604E-7</v>
      </c>
      <c r="CG49">
        <v>2.4949363937783647E-7</v>
      </c>
      <c r="CH49">
        <v>1.9394721966708377E-7</v>
      </c>
      <c r="CI49">
        <v>1.507703073500011E-7</v>
      </c>
      <c r="CJ49">
        <v>1.172052553776047E-7</v>
      </c>
      <c r="CK49">
        <v>9.1111206085909358E-8</v>
      </c>
      <c r="CL49">
        <v>7.0825511875069739E-8</v>
      </c>
      <c r="CM49">
        <v>5.5056891391637267E-8</v>
      </c>
      <c r="CN49">
        <v>4.2798528079559767E-8</v>
      </c>
      <c r="CO49">
        <v>3.3269708469655773E-8</v>
      </c>
      <c r="CP49">
        <v>2.586287046252917E-8</v>
      </c>
      <c r="CQ49">
        <v>2.0104778483995558E-8</v>
      </c>
      <c r="CR49">
        <v>1.5628341386452074E-8</v>
      </c>
      <c r="CS49">
        <v>1.2148953546879202E-8</v>
      </c>
      <c r="CT49">
        <v>9.4451418538217871E-9</v>
      </c>
      <c r="CU49">
        <v>7.340719735774799E-9</v>
      </c>
      <c r="CV49">
        <v>5.7034639727109721E-9</v>
      </c>
    </row>
    <row r="50" spans="1:100" x14ac:dyDescent="0.25">
      <c r="A50">
        <v>350.88449650360758</v>
      </c>
      <c r="B50">
        <v>289.88258353248875</v>
      </c>
      <c r="C50">
        <v>225.45933588419382</v>
      </c>
      <c r="D50">
        <v>175.26501866836463</v>
      </c>
      <c r="E50">
        <v>136.24553025650991</v>
      </c>
      <c r="F50">
        <v>105.91300338148439</v>
      </c>
      <c r="G50">
        <v>82.333448034346176</v>
      </c>
      <c r="H50">
        <v>64.003441020436952</v>
      </c>
      <c r="I50">
        <v>49.754268286535854</v>
      </c>
      <c r="J50">
        <v>38.677408171507707</v>
      </c>
      <c r="K50">
        <v>30.066604421759063</v>
      </c>
      <c r="L50">
        <v>23.372835569693599</v>
      </c>
      <c r="M50">
        <v>18.169309540407941</v>
      </c>
      <c r="N50">
        <v>14.124251556505566</v>
      </c>
      <c r="O50">
        <v>10.979750308494003</v>
      </c>
      <c r="P50">
        <v>8.5353136309268809</v>
      </c>
      <c r="Q50">
        <v>6.6350852006130587</v>
      </c>
      <c r="R50">
        <v>5.157907198610685</v>
      </c>
      <c r="S50">
        <v>4.0095953352646889</v>
      </c>
      <c r="T50">
        <v>3.1169336968511403</v>
      </c>
      <c r="U50">
        <v>2.4230065276489348</v>
      </c>
      <c r="V50">
        <v>1.8835693036910037</v>
      </c>
      <c r="W50">
        <v>1.464227719284527</v>
      </c>
      <c r="X50">
        <v>1.1382447195988745</v>
      </c>
      <c r="Y50">
        <v>0.88483575651160762</v>
      </c>
      <c r="Z50">
        <v>0.68784357398887397</v>
      </c>
      <c r="AA50">
        <v>0.53470802778305915</v>
      </c>
      <c r="AB50">
        <v>0.41566525557338879</v>
      </c>
      <c r="AC50">
        <v>0.32312513692256251</v>
      </c>
      <c r="AD50">
        <v>0.25118735017956201</v>
      </c>
      <c r="AE50">
        <v>0.19526517030379059</v>
      </c>
      <c r="AF50">
        <v>0.15179302105473735</v>
      </c>
      <c r="AG50">
        <v>0.11799913525485346</v>
      </c>
      <c r="AH50">
        <v>9.1728828005834082E-2</v>
      </c>
      <c r="AI50">
        <v>7.1307114827927578E-2</v>
      </c>
      <c r="AJ50">
        <v>5.5431915305834446E-2</v>
      </c>
      <c r="AK50">
        <v>4.3091032949190193E-2</v>
      </c>
      <c r="AL50">
        <v>3.3497617936007279E-2</v>
      </c>
      <c r="AM50">
        <v>2.6039997898325864E-2</v>
      </c>
      <c r="AN50">
        <v>2.0242677907400395E-2</v>
      </c>
      <c r="AO50">
        <v>1.5736023115432346E-2</v>
      </c>
      <c r="AP50">
        <v>1.2232690980163968E-2</v>
      </c>
      <c r="AQ50">
        <v>9.509310421293337E-3</v>
      </c>
      <c r="AR50">
        <v>7.3922397690978029E-3</v>
      </c>
      <c r="AS50">
        <v>5.7464954203098701E-3</v>
      </c>
      <c r="AT50">
        <v>4.4671453643400222E-3</v>
      </c>
      <c r="AU50">
        <v>3.4726187439420792E-3</v>
      </c>
      <c r="AV50">
        <v>2.6995049298005687E-3</v>
      </c>
      <c r="AW50">
        <v>2.0985104923339931E-3</v>
      </c>
      <c r="AX50">
        <v>1.6313162589212864E-3</v>
      </c>
      <c r="AY50">
        <v>1.2681341086582013E-3</v>
      </c>
      <c r="AZ50">
        <v>9.8580769565427355E-4</v>
      </c>
      <c r="BA50">
        <v>7.6633599627494659E-4</v>
      </c>
      <c r="BB50">
        <v>5.9572557672894571E-4</v>
      </c>
      <c r="BC50">
        <v>4.6309838452786154E-4</v>
      </c>
      <c r="BD50">
        <v>3.5999816160270349E-4</v>
      </c>
      <c r="BE50">
        <v>2.7985128045838862E-4</v>
      </c>
      <c r="BF50">
        <v>2.1754761140386258E-4</v>
      </c>
      <c r="BG50">
        <v>1.6911469279712321E-4</v>
      </c>
      <c r="BH50">
        <v>1.3146445841874209E-4</v>
      </c>
      <c r="BI50">
        <v>1.0219634654292292E-4</v>
      </c>
      <c r="BJ50">
        <v>7.9444235553714982E-5</v>
      </c>
      <c r="BK50">
        <v>6.1757457274226404E-5</v>
      </c>
      <c r="BL50">
        <v>4.8008309580084453E-5</v>
      </c>
      <c r="BM50">
        <v>3.7320154156164323E-5</v>
      </c>
      <c r="BN50">
        <v>2.9011517040661927E-5</v>
      </c>
      <c r="BO50">
        <v>2.2552645345502098E-5</v>
      </c>
      <c r="BP50">
        <v>1.7531723125192093E-5</v>
      </c>
      <c r="BQ50">
        <v>1.3628612696356699E-5</v>
      </c>
      <c r="BR50">
        <v>1.059445596101543E-5</v>
      </c>
      <c r="BS50">
        <v>8.2357967864747272E-6</v>
      </c>
      <c r="BT50">
        <v>6.4022491865027138E-6</v>
      </c>
      <c r="BU50">
        <v>4.976911484316163E-6</v>
      </c>
      <c r="BV50">
        <v>3.8688973788620432E-6</v>
      </c>
      <c r="BW50">
        <v>3.0075608854731845E-6</v>
      </c>
      <c r="BX50">
        <v>2.3379853435972397E-6</v>
      </c>
      <c r="BY50">
        <v>1.8174810766503724E-6</v>
      </c>
      <c r="BZ50">
        <v>1.4128566632681195E-6</v>
      </c>
      <c r="CA50">
        <v>1.0983094310566986E-6</v>
      </c>
      <c r="CB50">
        <v>8.5379075572452288E-7</v>
      </c>
      <c r="CC50">
        <v>6.6370919506021483E-7</v>
      </c>
      <c r="CD50">
        <v>5.1594624770088054E-7</v>
      </c>
      <c r="CE50">
        <v>4.0108170227013175E-7</v>
      </c>
      <c r="CF50">
        <v>3.1179000122468403E-7</v>
      </c>
      <c r="CG50">
        <v>2.4237472591911096E-7</v>
      </c>
      <c r="CH50">
        <v>1.8841388735621788E-7</v>
      </c>
      <c r="CI50">
        <v>1.4646577965275273E-7</v>
      </c>
      <c r="CJ50">
        <v>1.1385834862586022E-7</v>
      </c>
      <c r="CK50">
        <v>8.851234767348624E-8</v>
      </c>
      <c r="CL50">
        <v>6.8806736308602012E-8</v>
      </c>
      <c r="CM50">
        <v>5.3488759199638038E-8</v>
      </c>
      <c r="CN50">
        <v>4.1581076754621571E-8</v>
      </c>
      <c r="CO50">
        <v>3.2323702825465261E-8</v>
      </c>
      <c r="CP50">
        <v>2.5127324517389603E-8</v>
      </c>
      <c r="CQ50">
        <v>1.9534124638830166E-8</v>
      </c>
      <c r="CR50">
        <v>1.5185886326207768E-8</v>
      </c>
      <c r="CS50">
        <v>1.1804397854259856E-8</v>
      </c>
      <c r="CT50">
        <v>9.1752005499440905E-9</v>
      </c>
      <c r="CU50">
        <v>7.1325777876533354E-9</v>
      </c>
      <c r="CV50">
        <v>5.5450484697732636E-9</v>
      </c>
    </row>
    <row r="51" spans="1:100" x14ac:dyDescent="0.25">
      <c r="A51">
        <v>340.56436425349852</v>
      </c>
      <c r="B51">
        <v>281.35662519328883</v>
      </c>
      <c r="C51">
        <v>218.82817894641622</v>
      </c>
      <c r="D51">
        <v>170.11016517811228</v>
      </c>
      <c r="E51">
        <v>132.23830877837187</v>
      </c>
      <c r="F51">
        <v>102.7979150467302</v>
      </c>
      <c r="G51">
        <v>79.911876033331993</v>
      </c>
      <c r="H51">
        <v>62.120986872777387</v>
      </c>
      <c r="I51">
        <v>48.290907454582616</v>
      </c>
      <c r="J51">
        <v>37.539837342938604</v>
      </c>
      <c r="K51">
        <v>29.182292527005462</v>
      </c>
      <c r="L51">
        <v>22.685399229412557</v>
      </c>
      <c r="M51">
        <v>17.634918083341958</v>
      </c>
      <c r="N51">
        <v>13.708832393080502</v>
      </c>
      <c r="O51">
        <v>10.656816475892207</v>
      </c>
      <c r="P51">
        <v>8.2842749947205458</v>
      </c>
      <c r="Q51">
        <v>6.4399356358837307</v>
      </c>
      <c r="R51">
        <v>5.0062040457090973</v>
      </c>
      <c r="S51">
        <v>3.8916660607015516</v>
      </c>
      <c r="T51">
        <v>3.0252591763597483</v>
      </c>
      <c r="U51">
        <v>2.3517416297804625</v>
      </c>
      <c r="V51">
        <v>1.8281702065271113</v>
      </c>
      <c r="W51">
        <v>1.4211621981393721</v>
      </c>
      <c r="X51">
        <v>1.1047669337387525</v>
      </c>
      <c r="Y51">
        <v>0.8588111754447787</v>
      </c>
      <c r="Z51">
        <v>0.66761288063751145</v>
      </c>
      <c r="AA51">
        <v>0.51898132108560791</v>
      </c>
      <c r="AB51">
        <v>0.40343980688234138</v>
      </c>
      <c r="AC51">
        <v>0.3136214564257897</v>
      </c>
      <c r="AD51">
        <v>0.24379948694485551</v>
      </c>
      <c r="AE51">
        <v>0.18952207706735916</v>
      </c>
      <c r="AF51">
        <v>0.14732852044065198</v>
      </c>
      <c r="AG51">
        <v>0.11452857245645771</v>
      </c>
      <c r="AH51">
        <v>8.9030921300202459E-2</v>
      </c>
      <c r="AI51">
        <v>6.9209846744091461E-2</v>
      </c>
      <c r="AJ51">
        <v>5.3801564853738361E-2</v>
      </c>
      <c r="AK51">
        <v>4.1823649622667811E-2</v>
      </c>
      <c r="AL51">
        <v>3.2512393878669464E-2</v>
      </c>
      <c r="AM51">
        <v>2.5274115606751586E-2</v>
      </c>
      <c r="AN51">
        <v>1.9647305028091443E-2</v>
      </c>
      <c r="AO51">
        <v>1.5273198907634792E-2</v>
      </c>
      <c r="AP51">
        <v>1.1872905952705281E-2</v>
      </c>
      <c r="AQ51">
        <v>9.2296248303440943E-3</v>
      </c>
      <c r="AR51">
        <v>7.1748209604852835E-3</v>
      </c>
      <c r="AS51">
        <v>5.5774808539890341E-3</v>
      </c>
      <c r="AT51">
        <v>4.3357587376056895E-3</v>
      </c>
      <c r="AU51">
        <v>3.3704828987381036E-3</v>
      </c>
      <c r="AV51">
        <v>2.6201077225074536E-3</v>
      </c>
      <c r="AW51">
        <v>2.0367895911272724E-3</v>
      </c>
      <c r="AX51">
        <v>1.5833363651298362E-3</v>
      </c>
      <c r="AY51">
        <v>1.2308360442739241E-3</v>
      </c>
      <c r="AZ51">
        <v>9.5681334923813899E-4</v>
      </c>
      <c r="BA51">
        <v>7.4379669735760376E-4</v>
      </c>
      <c r="BB51">
        <v>5.782042310493239E-4</v>
      </c>
      <c r="BC51">
        <v>4.4947784193766872E-4</v>
      </c>
      <c r="BD51">
        <v>3.4940997787755466E-4</v>
      </c>
      <c r="BE51">
        <v>2.7162035851723129E-4</v>
      </c>
      <c r="BF51">
        <v>2.1114914427301632E-4</v>
      </c>
      <c r="BG51">
        <v>1.6414072156845102E-4</v>
      </c>
      <c r="BH51">
        <v>1.275978515446536E-4</v>
      </c>
      <c r="BI51">
        <v>9.9190568869348861E-5</v>
      </c>
      <c r="BJ51">
        <v>7.7107637624449231E-5</v>
      </c>
      <c r="BK51">
        <v>5.9941059674587931E-5</v>
      </c>
      <c r="BL51">
        <v>4.6596299759116244E-5</v>
      </c>
      <c r="BM51">
        <v>3.6222496605928519E-5</v>
      </c>
      <c r="BN51">
        <v>2.8158230384711627E-5</v>
      </c>
      <c r="BO51">
        <v>2.188932452569977E-5</v>
      </c>
      <c r="BP51">
        <v>1.7016073055881651E-5</v>
      </c>
      <c r="BQ51">
        <v>1.3227762714408533E-5</v>
      </c>
      <c r="BR51">
        <v>1.0282852052512233E-5</v>
      </c>
      <c r="BS51">
        <v>7.993564526150496E-6</v>
      </c>
      <c r="BT51">
        <v>6.2139443109090696E-6</v>
      </c>
      <c r="BU51">
        <v>4.8305216950378998E-6</v>
      </c>
      <c r="BV51">
        <v>3.7550936178792243E-6</v>
      </c>
      <c r="BW51">
        <v>2.9190916812638096E-6</v>
      </c>
      <c r="BX51">
        <v>2.2692145166382109E-6</v>
      </c>
      <c r="BY51">
        <v>1.7640156663784652E-6</v>
      </c>
      <c r="BZ51">
        <v>1.3712892982119404E-6</v>
      </c>
      <c r="CA51">
        <v>1.0659953570721664E-6</v>
      </c>
      <c r="CB51">
        <v>8.2867082845044382E-7</v>
      </c>
      <c r="CC51">
        <v>6.441828589566337E-7</v>
      </c>
      <c r="CD51">
        <v>5.0076481993165292E-7</v>
      </c>
      <c r="CE51">
        <v>3.8927895642773255E-7</v>
      </c>
      <c r="CF51">
        <v>3.0261417253522416E-7</v>
      </c>
      <c r="CG51">
        <v>2.3524337470585497E-7</v>
      </c>
      <c r="CH51">
        <v>1.828713849979143E-7</v>
      </c>
      <c r="CI51">
        <v>1.4215790293074337E-7</v>
      </c>
      <c r="CJ51">
        <v>1.1050623754332237E-7</v>
      </c>
      <c r="CK51">
        <v>8.5904208092636578E-8</v>
      </c>
      <c r="CL51">
        <v>6.6779071063017913E-8</v>
      </c>
      <c r="CM51">
        <v>5.1911814994790972E-8</v>
      </c>
      <c r="CN51">
        <v>4.0354339129559523E-8</v>
      </c>
      <c r="CO51">
        <v>3.1370500271539926E-8</v>
      </c>
      <c r="CP51">
        <v>2.4386303643098004E-8</v>
      </c>
      <c r="CQ51">
        <v>1.89569791962817E-8</v>
      </c>
      <c r="CR51">
        <v>1.4736486500213343E-8</v>
      </c>
      <c r="CS51">
        <v>1.1455531930456191E-8</v>
      </c>
      <c r="CT51">
        <v>8.9040632644809987E-9</v>
      </c>
      <c r="CU51">
        <v>6.9209407587638716E-9</v>
      </c>
      <c r="CV51">
        <v>5.3812709350293377E-9</v>
      </c>
    </row>
    <row r="52" spans="1:100" x14ac:dyDescent="0.25">
      <c r="A52">
        <v>330.24423200339362</v>
      </c>
      <c r="B52">
        <v>272.83066685410455</v>
      </c>
      <c r="C52">
        <v>212.19702200865115</v>
      </c>
      <c r="D52">
        <v>164.95531168787392</v>
      </c>
      <c r="E52">
        <v>128.23108730024981</v>
      </c>
      <c r="F52">
        <v>99.682826711984617</v>
      </c>
      <c r="G52">
        <v>77.490304032324403</v>
      </c>
      <c r="H52">
        <v>60.238532725117928</v>
      </c>
      <c r="I52">
        <v>46.827546622621888</v>
      </c>
      <c r="J52">
        <v>36.402266514361642</v>
      </c>
      <c r="K52">
        <v>28.297980632247633</v>
      </c>
      <c r="L52">
        <v>21.9979628891296</v>
      </c>
      <c r="M52">
        <v>17.100526626272913</v>
      </c>
      <c r="N52">
        <v>13.293413229657338</v>
      </c>
      <c r="O52">
        <v>10.333882643292151</v>
      </c>
      <c r="P52">
        <v>8.0332363585216573</v>
      </c>
      <c r="Q52">
        <v>6.2447860711637917</v>
      </c>
      <c r="R52">
        <v>4.8545008928092361</v>
      </c>
      <c r="S52">
        <v>3.773736786134589</v>
      </c>
      <c r="T52">
        <v>2.9335846558643532</v>
      </c>
      <c r="U52">
        <v>2.280476731907557</v>
      </c>
      <c r="V52">
        <v>1.7727711093593772</v>
      </c>
      <c r="W52">
        <v>1.3780966769796203</v>
      </c>
      <c r="X52">
        <v>1.0712891478663404</v>
      </c>
      <c r="Y52">
        <v>0.8327865943713153</v>
      </c>
      <c r="Z52">
        <v>0.64738218728659902</v>
      </c>
      <c r="AA52">
        <v>0.50325461438735841</v>
      </c>
      <c r="AB52">
        <v>0.39121435818908368</v>
      </c>
      <c r="AC52">
        <v>0.30411777592506228</v>
      </c>
      <c r="AD52">
        <v>0.23641162370426705</v>
      </c>
      <c r="AE52">
        <v>0.18377898382451052</v>
      </c>
      <c r="AF52">
        <v>0.14286401982277333</v>
      </c>
      <c r="AG52">
        <v>0.11105800965657177</v>
      </c>
      <c r="AH52">
        <v>8.6333014593523411E-2</v>
      </c>
      <c r="AI52">
        <v>6.711257865953528E-2</v>
      </c>
      <c r="AJ52">
        <v>5.2171214402638312E-2</v>
      </c>
      <c r="AK52">
        <v>4.0556266302613088E-2</v>
      </c>
      <c r="AL52">
        <v>3.1527169822701692E-2</v>
      </c>
      <c r="AM52">
        <v>2.4508233314863511E-2</v>
      </c>
      <c r="AN52">
        <v>1.9051932147038233E-2</v>
      </c>
      <c r="AO52">
        <v>1.4810374697650841E-2</v>
      </c>
      <c r="AP52">
        <v>1.1513120924834872E-2</v>
      </c>
      <c r="AQ52">
        <v>8.9499392203576979E-3</v>
      </c>
      <c r="AR52">
        <v>6.9574021328543019E-3</v>
      </c>
      <c r="AS52">
        <v>5.4084662802034575E-3</v>
      </c>
      <c r="AT52">
        <v>4.2043721100657678E-3</v>
      </c>
      <c r="AU52">
        <v>3.2683470542180276E-3</v>
      </c>
      <c r="AV52">
        <v>2.5407105252992011E-3</v>
      </c>
      <c r="AW52">
        <v>1.975068702572455E-3</v>
      </c>
      <c r="AX52">
        <v>1.5353564823129202E-3</v>
      </c>
      <c r="AY52">
        <v>1.1935379867352358E-3</v>
      </c>
      <c r="AZ52">
        <v>9.2781900610925186E-4</v>
      </c>
      <c r="BA52">
        <v>7.2125740597625782E-4</v>
      </c>
      <c r="BB52">
        <v>5.6068289216426571E-4</v>
      </c>
      <c r="BC52">
        <v>4.3585730349210997E-4</v>
      </c>
      <c r="BD52">
        <v>3.3882180314314005E-4</v>
      </c>
      <c r="BE52">
        <v>2.6338944498998594E-4</v>
      </c>
      <c r="BF52">
        <v>2.0475069396051914E-4</v>
      </c>
      <c r="BG52">
        <v>1.5916676849463894E-4</v>
      </c>
      <c r="BH52">
        <v>1.2373125524186191E-4</v>
      </c>
      <c r="BI52">
        <v>9.6184799156912615E-5</v>
      </c>
      <c r="BJ52">
        <v>7.4771047957808737E-5</v>
      </c>
      <c r="BK52">
        <v>5.8124670571362748E-5</v>
      </c>
      <c r="BL52">
        <v>4.5184293946596115E-5</v>
      </c>
      <c r="BM52">
        <v>3.512485134393726E-5</v>
      </c>
      <c r="BN52">
        <v>2.7304957228283873E-5</v>
      </c>
      <c r="BO52">
        <v>2.1226015071817983E-5</v>
      </c>
      <c r="BP52">
        <v>1.6500436358492079E-5</v>
      </c>
      <c r="BQ52">
        <v>1.2826920462967925E-5</v>
      </c>
      <c r="BR52">
        <v>9.9712459149772497E-6</v>
      </c>
      <c r="BS52">
        <v>7.7513351427348371E-6</v>
      </c>
      <c r="BT52">
        <v>6.0256462949147405E-6</v>
      </c>
      <c r="BU52">
        <v>4.6841515327263502E-6</v>
      </c>
      <c r="BV52">
        <v>3.6413090911895912E-6</v>
      </c>
      <c r="BW52">
        <v>2.8306396308389976E-6</v>
      </c>
      <c r="BX52">
        <v>2.200449851071558E-6</v>
      </c>
      <c r="BY52">
        <v>1.7105595670783041E-6</v>
      </c>
      <c r="BZ52">
        <v>1.3297349484236394E-6</v>
      </c>
      <c r="CA52">
        <v>1.0336929704300882E-6</v>
      </c>
      <c r="CB52">
        <v>8.0356161724637289E-7</v>
      </c>
      <c r="CC52">
        <v>6.2466192505026069E-7</v>
      </c>
      <c r="CD52">
        <v>4.8559171863773723E-7</v>
      </c>
      <c r="CE52">
        <v>3.7748649667829839E-7</v>
      </c>
      <c r="CF52">
        <v>2.9345125707180825E-7</v>
      </c>
      <c r="CG52">
        <v>2.2812331510222202E-7</v>
      </c>
      <c r="CH52">
        <v>1.773374115209159E-7</v>
      </c>
      <c r="CI52">
        <v>1.3785757069229029E-7</v>
      </c>
      <c r="CJ52">
        <v>1.0716428001779206E-7</v>
      </c>
      <c r="CK52">
        <v>8.3305736728631373E-8</v>
      </c>
      <c r="CL52">
        <v>6.4760487244402303E-8</v>
      </c>
      <c r="CM52">
        <v>5.0343098776137475E-8</v>
      </c>
      <c r="CN52">
        <v>3.9135417573277249E-8</v>
      </c>
      <c r="CO52">
        <v>3.0423203413300187E-8</v>
      </c>
      <c r="CP52">
        <v>2.3649290624582103E-8</v>
      </c>
      <c r="CQ52">
        <v>1.8384595574300675E-8</v>
      </c>
      <c r="CR52">
        <v>1.4292300182856061E-8</v>
      </c>
      <c r="CS52">
        <v>1.1110493068776527E-8</v>
      </c>
      <c r="CT52">
        <v>8.6367997198522128E-9</v>
      </c>
      <c r="CU52">
        <v>6.7138342293067864E-9</v>
      </c>
      <c r="CV52">
        <v>5.217336587451064E-9</v>
      </c>
    </row>
    <row r="53" spans="1:100" x14ac:dyDescent="0.25">
      <c r="A53">
        <v>319.92409975328491</v>
      </c>
      <c r="B53">
        <v>264.30470851490736</v>
      </c>
      <c r="C53">
        <v>205.56586507087542</v>
      </c>
      <c r="D53">
        <v>159.80045819762105</v>
      </c>
      <c r="E53">
        <v>124.22386582210632</v>
      </c>
      <c r="F53">
        <v>96.567738377227897</v>
      </c>
      <c r="G53">
        <v>75.068732031307064</v>
      </c>
      <c r="H53">
        <v>58.356078577449281</v>
      </c>
      <c r="I53">
        <v>45.364185790660592</v>
      </c>
      <c r="J53">
        <v>35.264695685787061</v>
      </c>
      <c r="K53">
        <v>27.41366873749265</v>
      </c>
      <c r="L53">
        <v>21.310526548847442</v>
      </c>
      <c r="M53">
        <v>16.566135169204689</v>
      </c>
      <c r="N53">
        <v>12.877994066232183</v>
      </c>
      <c r="O53">
        <v>10.010948810692669</v>
      </c>
      <c r="P53">
        <v>7.7821977223249306</v>
      </c>
      <c r="Q53">
        <v>6.049636506446066</v>
      </c>
      <c r="R53">
        <v>4.7027977399169236</v>
      </c>
      <c r="S53">
        <v>3.655807511576441</v>
      </c>
      <c r="T53">
        <v>2.84191013537537</v>
      </c>
      <c r="U53">
        <v>2.2092118340381504</v>
      </c>
      <c r="V53">
        <v>1.7173720121945315</v>
      </c>
      <c r="W53">
        <v>1.3350311558280126</v>
      </c>
      <c r="X53">
        <v>1.0378113619985454</v>
      </c>
      <c r="Y53">
        <v>0.80676201329947717</v>
      </c>
      <c r="Z53">
        <v>0.62715149393800607</v>
      </c>
      <c r="AA53">
        <v>0.48752790769257554</v>
      </c>
      <c r="AB53">
        <v>0.37898890949712555</v>
      </c>
      <c r="AC53">
        <v>0.29461409543213968</v>
      </c>
      <c r="AD53">
        <v>0.22902376046184439</v>
      </c>
      <c r="AE53">
        <v>0.17803589057648397</v>
      </c>
      <c r="AF53">
        <v>0.13839951920280655</v>
      </c>
      <c r="AG53">
        <v>0.10758744685346609</v>
      </c>
      <c r="AH53">
        <v>8.3635107889612453E-2</v>
      </c>
      <c r="AI53">
        <v>6.5015310582279995E-2</v>
      </c>
      <c r="AJ53">
        <v>5.0540863959361755E-2</v>
      </c>
      <c r="AK53">
        <v>3.9288882986333755E-2</v>
      </c>
      <c r="AL53">
        <v>3.054194577226237E-2</v>
      </c>
      <c r="AM53">
        <v>2.374235102783551E-2</v>
      </c>
      <c r="AN53">
        <v>1.845655927010437E-2</v>
      </c>
      <c r="AO53">
        <v>1.4347550491368139E-2</v>
      </c>
      <c r="AP53">
        <v>1.1153335897464605E-2</v>
      </c>
      <c r="AQ53">
        <v>8.6702536261353026E-3</v>
      </c>
      <c r="AR53">
        <v>6.7399833234452868E-3</v>
      </c>
      <c r="AS53">
        <v>5.2394517104863399E-3</v>
      </c>
      <c r="AT53">
        <v>4.0729854845312661E-3</v>
      </c>
      <c r="AU53">
        <v>3.1662112117511261E-3</v>
      </c>
      <c r="AV53">
        <v>2.4613133217510357E-3</v>
      </c>
      <c r="AW53">
        <v>1.9133478054436574E-3</v>
      </c>
      <c r="AX53">
        <v>1.4873765915462112E-3</v>
      </c>
      <c r="AY53">
        <v>1.1562399271346875E-3</v>
      </c>
      <c r="AZ53">
        <v>8.9882466539956466E-4</v>
      </c>
      <c r="BA53">
        <v>6.9871811292878891E-4</v>
      </c>
      <c r="BB53">
        <v>5.4316155666129281E-4</v>
      </c>
      <c r="BC53">
        <v>4.2223676382718243E-4</v>
      </c>
      <c r="BD53">
        <v>3.28233621461788E-4</v>
      </c>
      <c r="BE53">
        <v>2.5515852924693215E-4</v>
      </c>
      <c r="BF53">
        <v>1.9835224097026265E-4</v>
      </c>
      <c r="BG53">
        <v>1.5419281593824036E-4</v>
      </c>
      <c r="BH53">
        <v>1.1986466149130042E-4</v>
      </c>
      <c r="BI53">
        <v>9.3179030266831071E-5</v>
      </c>
      <c r="BJ53">
        <v>7.2434459765544434E-5</v>
      </c>
      <c r="BK53">
        <v>5.6308278518299749E-5</v>
      </c>
      <c r="BL53">
        <v>4.3772295611353877E-5</v>
      </c>
      <c r="BM53">
        <v>3.4027211329698896E-5</v>
      </c>
      <c r="BN53">
        <v>2.6451686991594642E-5</v>
      </c>
      <c r="BO53">
        <v>2.0562710946019877E-5</v>
      </c>
      <c r="BP53">
        <v>1.5984806272406595E-5</v>
      </c>
      <c r="BQ53">
        <v>1.2426086308457871E-5</v>
      </c>
      <c r="BR53">
        <v>9.6596502005120871E-6</v>
      </c>
      <c r="BS53">
        <v>7.5091104629147285E-6</v>
      </c>
      <c r="BT53">
        <v>5.8373476082470108E-6</v>
      </c>
      <c r="BU53">
        <v>4.5377683662984993E-6</v>
      </c>
      <c r="BV53">
        <v>3.5275151357952183E-6</v>
      </c>
      <c r="BW53">
        <v>2.7421762409416143E-6</v>
      </c>
      <c r="BX53">
        <v>2.1316826686046376E-6</v>
      </c>
      <c r="BY53">
        <v>1.6571062553754568E-6</v>
      </c>
      <c r="BZ53">
        <v>1.288183542650738E-6</v>
      </c>
      <c r="CA53">
        <v>1.0013965582681785E-6</v>
      </c>
      <c r="CB53">
        <v>7.784587102340392E-7</v>
      </c>
      <c r="CC53">
        <v>6.0514762060629791E-7</v>
      </c>
      <c r="CD53">
        <v>4.704222437763088E-7</v>
      </c>
      <c r="CE53">
        <v>3.6569300565503216E-7</v>
      </c>
      <c r="CF53">
        <v>2.8427870151719811E-7</v>
      </c>
      <c r="CG53">
        <v>2.2098985288623563E-7</v>
      </c>
      <c r="CH53">
        <v>1.7178938143618749E-7</v>
      </c>
      <c r="CI53">
        <v>1.3354197076548884E-7</v>
      </c>
      <c r="CJ53">
        <v>1.0381092578152601E-7</v>
      </c>
      <c r="CK53">
        <v>8.0699145736199834E-8</v>
      </c>
      <c r="CL53">
        <v>6.27334909945413E-8</v>
      </c>
      <c r="CM53">
        <v>4.8766259178970996E-8</v>
      </c>
      <c r="CN53">
        <v>3.7909201111574469E-8</v>
      </c>
      <c r="CO53">
        <v>2.9468058018425016E-8</v>
      </c>
      <c r="CP53">
        <v>2.2907602333551352E-8</v>
      </c>
      <c r="CQ53">
        <v>1.780841666724579E-8</v>
      </c>
      <c r="CR53">
        <v>1.3845376696982232E-8</v>
      </c>
      <c r="CS53">
        <v>1.0763313401045901E-8</v>
      </c>
      <c r="CT53">
        <v>8.3655731231146919E-9</v>
      </c>
      <c r="CU53">
        <v>6.5037011825413421E-9</v>
      </c>
      <c r="CV53">
        <v>5.0567843246085464E-9</v>
      </c>
    </row>
    <row r="54" spans="1:100" x14ac:dyDescent="0.25">
      <c r="A54">
        <v>309.60396750318279</v>
      </c>
      <c r="B54">
        <v>255.77875017572597</v>
      </c>
      <c r="C54">
        <v>198.9347081331164</v>
      </c>
      <c r="D54">
        <v>154.64560470738652</v>
      </c>
      <c r="E54">
        <v>120.21664434398126</v>
      </c>
      <c r="F54">
        <v>93.452650042483413</v>
      </c>
      <c r="G54">
        <v>72.6471600303001</v>
      </c>
      <c r="H54">
        <v>56.473624429792736</v>
      </c>
      <c r="I54">
        <v>43.900824958709173</v>
      </c>
      <c r="J54">
        <v>34.127124857218988</v>
      </c>
      <c r="K54">
        <v>26.529356842738949</v>
      </c>
      <c r="L54">
        <v>20.62309020856372</v>
      </c>
      <c r="M54">
        <v>16.03174371213327</v>
      </c>
      <c r="N54">
        <v>12.462574902803585</v>
      </c>
      <c r="O54">
        <v>9.6880149780897344</v>
      </c>
      <c r="P54">
        <v>7.5311590861154869</v>
      </c>
      <c r="Q54">
        <v>5.8544869417147734</v>
      </c>
      <c r="R54">
        <v>4.5510945870082047</v>
      </c>
      <c r="S54">
        <v>3.537878236997829</v>
      </c>
      <c r="T54">
        <v>2.7502356148676896</v>
      </c>
      <c r="U54">
        <v>2.137946936160926</v>
      </c>
      <c r="V54">
        <v>1.661972915023322</v>
      </c>
      <c r="W54">
        <v>1.2919656346713702</v>
      </c>
      <c r="X54">
        <v>1.004333576126736</v>
      </c>
      <c r="Y54">
        <v>0.78073743222053693</v>
      </c>
      <c r="Z54">
        <v>0.60692080057955422</v>
      </c>
      <c r="AA54">
        <v>0.47180120098856515</v>
      </c>
      <c r="AB54">
        <v>0.36676346080465544</v>
      </c>
      <c r="AC54">
        <v>0.28511041493425382</v>
      </c>
      <c r="AD54">
        <v>0.22163589722318525</v>
      </c>
      <c r="AE54">
        <v>0.1722927973325355</v>
      </c>
      <c r="AF54">
        <v>0.13393501858241255</v>
      </c>
      <c r="AG54">
        <v>0.10411688405106977</v>
      </c>
      <c r="AH54">
        <v>8.0937201186124005E-2</v>
      </c>
      <c r="AI54">
        <v>6.2918042499202326E-2</v>
      </c>
      <c r="AJ54">
        <v>4.891051350765404E-2</v>
      </c>
      <c r="AK54">
        <v>3.8021499661073203E-2</v>
      </c>
      <c r="AL54">
        <v>2.955672170762174E-2</v>
      </c>
      <c r="AM54">
        <v>2.2976468730580662E-2</v>
      </c>
      <c r="AN54">
        <v>1.786118638757915E-2</v>
      </c>
      <c r="AO54">
        <v>1.3884726282546006E-2</v>
      </c>
      <c r="AP54">
        <v>1.0793550872255867E-2</v>
      </c>
      <c r="AQ54">
        <v>8.3905680287306734E-3</v>
      </c>
      <c r="AR54">
        <v>6.5225645084945345E-3</v>
      </c>
      <c r="AS54">
        <v>5.0704371386942346E-3</v>
      </c>
      <c r="AT54">
        <v>3.9415988549815996E-3</v>
      </c>
      <c r="AU54">
        <v>3.0640753677249792E-3</v>
      </c>
      <c r="AV54">
        <v>2.3819161211474787E-3</v>
      </c>
      <c r="AW54">
        <v>1.8516269125314394E-3</v>
      </c>
      <c r="AX54">
        <v>1.4393967084510933E-3</v>
      </c>
      <c r="AY54">
        <v>1.1189418697731392E-3</v>
      </c>
      <c r="AZ54">
        <v>8.6983032447947816E-4</v>
      </c>
      <c r="BA54">
        <v>6.7617882025830197E-4</v>
      </c>
      <c r="BB54">
        <v>5.2564021322205174E-4</v>
      </c>
      <c r="BC54">
        <v>4.0861621957027293E-4</v>
      </c>
      <c r="BD54">
        <v>3.1764543851419021E-4</v>
      </c>
      <c r="BE54">
        <v>2.4692760588182787E-4</v>
      </c>
      <c r="BF54">
        <v>1.9195377888999351E-4</v>
      </c>
      <c r="BG54">
        <v>1.4921884914937474E-4</v>
      </c>
      <c r="BH54">
        <v>1.1599805315132265E-4</v>
      </c>
      <c r="BI54">
        <v>9.0173251777317086E-5</v>
      </c>
      <c r="BJ54">
        <v>7.0097857304595156E-5</v>
      </c>
      <c r="BK54">
        <v>5.4491874301633218E-5</v>
      </c>
      <c r="BL54">
        <v>4.2360273737212477E-5</v>
      </c>
      <c r="BM54">
        <v>3.2929544389048674E-5</v>
      </c>
      <c r="BN54">
        <v>2.5598393974609251E-5</v>
      </c>
      <c r="BO54">
        <v>1.9899391528157809E-5</v>
      </c>
      <c r="BP54">
        <v>1.5469163560864902E-5</v>
      </c>
      <c r="BQ54">
        <v>1.2025240661215105E-5</v>
      </c>
      <c r="BR54">
        <v>9.3480454578119795E-6</v>
      </c>
      <c r="BS54">
        <v>7.2668747619846725E-6</v>
      </c>
      <c r="BT54">
        <v>5.6490398560408526E-6</v>
      </c>
      <c r="BU54">
        <v>4.3913842191243034E-6</v>
      </c>
      <c r="BV54">
        <v>3.413722652901977E-6</v>
      </c>
      <c r="BW54">
        <v>2.6537224399171413E-6</v>
      </c>
      <c r="BX54">
        <v>2.0629231806247461E-6</v>
      </c>
      <c r="BY54">
        <v>1.6036527246872853E-6</v>
      </c>
      <c r="BZ54">
        <v>1.2466310625766944E-6</v>
      </c>
      <c r="CA54">
        <v>9.6909374352410209E-7</v>
      </c>
      <c r="CB54">
        <v>7.5334698874169332E-7</v>
      </c>
      <c r="CC54">
        <v>5.8562912238121123E-7</v>
      </c>
      <c r="CD54">
        <v>4.5525129355183951E-7</v>
      </c>
      <c r="CE54">
        <v>3.5389931044941593E-7</v>
      </c>
      <c r="CF54">
        <v>2.7510861973685979E-7</v>
      </c>
      <c r="CG54">
        <v>2.1385872628343339E-7</v>
      </c>
      <c r="CH54">
        <v>1.6624500166607775E-7</v>
      </c>
      <c r="CI54">
        <v>1.2923417003207749E-7</v>
      </c>
      <c r="CJ54">
        <v>1.0046458164146722E-7</v>
      </c>
      <c r="CK54">
        <v>7.8098523302748574E-8</v>
      </c>
      <c r="CL54">
        <v>6.071198724002771E-8</v>
      </c>
      <c r="CM54">
        <v>4.7195737096217272E-8</v>
      </c>
      <c r="CN54">
        <v>3.6689249761757781E-8</v>
      </c>
      <c r="CO54">
        <v>2.8521569303860709E-8</v>
      </c>
      <c r="CP54">
        <v>2.2171940234411735E-8</v>
      </c>
      <c r="CQ54">
        <v>1.7235830343212111E-8</v>
      </c>
      <c r="CR54">
        <v>1.3399360337334407E-8</v>
      </c>
      <c r="CS54">
        <v>1.041693654792023E-8</v>
      </c>
      <c r="CT54">
        <v>8.0981760556634788E-9</v>
      </c>
      <c r="CU54">
        <v>6.2936153079186254E-9</v>
      </c>
      <c r="CV54">
        <v>4.8920097602452637E-9</v>
      </c>
    </row>
    <row r="55" spans="1:100" x14ac:dyDescent="0.25">
      <c r="A55">
        <v>299.28383525307606</v>
      </c>
      <c r="B55">
        <v>247.25279183653095</v>
      </c>
      <c r="C55">
        <v>192.3035511953415</v>
      </c>
      <c r="D55">
        <v>149.4907512171369</v>
      </c>
      <c r="E55">
        <v>116.20942286585039</v>
      </c>
      <c r="F55">
        <v>90.337561707732505</v>
      </c>
      <c r="G55">
        <v>70.225588029286257</v>
      </c>
      <c r="H55">
        <v>54.591170282129461</v>
      </c>
      <c r="I55">
        <v>42.437464126744807</v>
      </c>
      <c r="J55">
        <v>32.989554028636924</v>
      </c>
      <c r="K55">
        <v>25.645044947974981</v>
      </c>
      <c r="L55">
        <v>19.935653868271462</v>
      </c>
      <c r="M55">
        <v>15.497352255057338</v>
      </c>
      <c r="N55">
        <v>12.04715573937697</v>
      </c>
      <c r="O55">
        <v>9.3650811454827938</v>
      </c>
      <c r="P55">
        <v>7.2801204499132153</v>
      </c>
      <c r="Q55">
        <v>5.6593373769927879</v>
      </c>
      <c r="R55">
        <v>4.3993914341104112</v>
      </c>
      <c r="S55">
        <v>3.4199489624339394</v>
      </c>
      <c r="T55">
        <v>2.6585610943758495</v>
      </c>
      <c r="U55">
        <v>2.0666820382917459</v>
      </c>
      <c r="V55">
        <v>1.6065738178567317</v>
      </c>
      <c r="W55">
        <v>1.2489001135139839</v>
      </c>
      <c r="X55">
        <v>0.97085579025164148</v>
      </c>
      <c r="Y55">
        <v>0.75471285114623343</v>
      </c>
      <c r="Z55">
        <v>0.58669010722907688</v>
      </c>
      <c r="AA55">
        <v>0.45607449429131292</v>
      </c>
      <c r="AB55">
        <v>0.35453801211243058</v>
      </c>
      <c r="AC55">
        <v>0.27560673443991163</v>
      </c>
      <c r="AD55">
        <v>0.21424803398512979</v>
      </c>
      <c r="AE55">
        <v>0.16654970408944564</v>
      </c>
      <c r="AF55">
        <v>0.12947051796010603</v>
      </c>
      <c r="AG55">
        <v>0.10064632124350602</v>
      </c>
      <c r="AH55">
        <v>7.8239294473907303E-2</v>
      </c>
      <c r="AI55">
        <v>6.0820774410480935E-2</v>
      </c>
      <c r="AJ55">
        <v>4.7280163054799457E-2</v>
      </c>
      <c r="AK55">
        <v>3.6754116340085276E-2</v>
      </c>
      <c r="AL55">
        <v>2.8571497656032983E-2</v>
      </c>
      <c r="AM55">
        <v>2.2210586448462834E-2</v>
      </c>
      <c r="AN55">
        <v>1.7265813516612286E-2</v>
      </c>
      <c r="AO55">
        <v>1.3421902077361483E-2</v>
      </c>
      <c r="AP55">
        <v>1.0433765842353298E-2</v>
      </c>
      <c r="AQ55">
        <v>8.1108824221499572E-3</v>
      </c>
      <c r="AR55">
        <v>6.3051456879055171E-3</v>
      </c>
      <c r="AS55">
        <v>4.9014225678412297E-3</v>
      </c>
      <c r="AT55">
        <v>3.8102122273019497E-3</v>
      </c>
      <c r="AU55">
        <v>2.9619395227975251E-3</v>
      </c>
      <c r="AV55">
        <v>2.3025189158766427E-3</v>
      </c>
      <c r="AW55">
        <v>1.7899060136520417E-3</v>
      </c>
      <c r="AX55">
        <v>1.391416813670906E-3</v>
      </c>
      <c r="AY55">
        <v>1.0816438056911396E-3</v>
      </c>
      <c r="AZ55">
        <v>8.4083598032010489E-4</v>
      </c>
      <c r="BA55">
        <v>6.5363952302445352E-4</v>
      </c>
      <c r="BB55">
        <v>5.0811887182492866E-4</v>
      </c>
      <c r="BC55">
        <v>3.9499568431613781E-4</v>
      </c>
      <c r="BD55">
        <v>3.070572610493171E-4</v>
      </c>
      <c r="BE55">
        <v>2.386966849175681E-4</v>
      </c>
      <c r="BF55">
        <v>1.8555532029858793E-4</v>
      </c>
      <c r="BG55">
        <v>1.4424489013907673E-4</v>
      </c>
      <c r="BH55">
        <v>1.1213145366293116E-4</v>
      </c>
      <c r="BI55">
        <v>8.7167473874790333E-5</v>
      </c>
      <c r="BJ55">
        <v>6.7761258972293755E-5</v>
      </c>
      <c r="BK55">
        <v>5.2675476336756056E-5</v>
      </c>
      <c r="BL55">
        <v>4.0948262058175068E-5</v>
      </c>
      <c r="BM55">
        <v>3.1831893224914444E-5</v>
      </c>
      <c r="BN55">
        <v>2.4745111624942699E-5</v>
      </c>
      <c r="BO55">
        <v>1.9236069756524254E-5</v>
      </c>
      <c r="BP55">
        <v>1.4953518457952142E-5</v>
      </c>
      <c r="BQ55">
        <v>1.1624395990672548E-5</v>
      </c>
      <c r="BR55">
        <v>9.0364410020921655E-6</v>
      </c>
      <c r="BS55">
        <v>7.0246509318552405E-6</v>
      </c>
      <c r="BT55">
        <v>5.4607446151106511E-6</v>
      </c>
      <c r="BU55">
        <v>4.2450100842867441E-6</v>
      </c>
      <c r="BV55">
        <v>3.2999352714095181E-6</v>
      </c>
      <c r="BW55">
        <v>2.5652656648765675E-6</v>
      </c>
      <c r="BX55">
        <v>1.9941589222385556E-6</v>
      </c>
      <c r="BY55">
        <v>1.5501966878556714E-6</v>
      </c>
      <c r="BZ55">
        <v>1.2050765185733795E-6</v>
      </c>
      <c r="CA55">
        <v>9.367909333196028E-7</v>
      </c>
      <c r="CB55">
        <v>7.2823622056085245E-7</v>
      </c>
      <c r="CC55">
        <v>5.6610525235435577E-7</v>
      </c>
      <c r="CD55">
        <v>4.4007108051463043E-7</v>
      </c>
      <c r="CE55">
        <v>3.4210126316954355E-7</v>
      </c>
      <c r="CF55">
        <v>2.6594026793071004E-7</v>
      </c>
      <c r="CG55">
        <v>2.0673260496077266E-7</v>
      </c>
      <c r="CH55">
        <v>1.6070669713504542E-7</v>
      </c>
      <c r="CI55">
        <v>1.2492772327732372E-7</v>
      </c>
      <c r="CJ55">
        <v>9.7114800349610608E-8</v>
      </c>
      <c r="CK55">
        <v>7.5493027730367796E-8</v>
      </c>
      <c r="CL55">
        <v>5.8685988809277919E-8</v>
      </c>
      <c r="CM55">
        <v>4.5619639720150166E-8</v>
      </c>
      <c r="CN55">
        <v>3.5462820334607369E-8</v>
      </c>
      <c r="CO55">
        <v>2.7566780858023806E-8</v>
      </c>
      <c r="CP55">
        <v>2.1429482386123636E-8</v>
      </c>
      <c r="CQ55">
        <v>1.6658581773280441E-8</v>
      </c>
      <c r="CR55">
        <v>1.294988215426606E-8</v>
      </c>
      <c r="CS55">
        <v>1.0066148902075803E-8</v>
      </c>
      <c r="CT55">
        <v>7.8239355734884449E-9</v>
      </c>
      <c r="CU55">
        <v>6.0816360342780942E-9</v>
      </c>
      <c r="CV55">
        <v>4.7278018537137265E-9</v>
      </c>
    </row>
    <row r="56" spans="1:100" x14ac:dyDescent="0.25">
      <c r="A56">
        <v>288.96370300297053</v>
      </c>
      <c r="B56">
        <v>238.72683349734339</v>
      </c>
      <c r="C56">
        <v>185.67239425757461</v>
      </c>
      <c r="D56">
        <v>144.3358977268941</v>
      </c>
      <c r="E56">
        <v>112.20220138771944</v>
      </c>
      <c r="F56">
        <v>87.222473372989896</v>
      </c>
      <c r="G56">
        <v>67.804016028281907</v>
      </c>
      <c r="H56">
        <v>52.708716134474287</v>
      </c>
      <c r="I56">
        <v>40.974103294794872</v>
      </c>
      <c r="J56">
        <v>31.851983200066815</v>
      </c>
      <c r="K56">
        <v>24.760733053219894</v>
      </c>
      <c r="L56">
        <v>19.248217527991674</v>
      </c>
      <c r="M56">
        <v>14.962960797993004</v>
      </c>
      <c r="N56">
        <v>11.631736575953886</v>
      </c>
      <c r="O56">
        <v>9.0421473128844454</v>
      </c>
      <c r="P56">
        <v>7.0290818137071422</v>
      </c>
      <c r="Q56">
        <v>5.464187812266788</v>
      </c>
      <c r="R56">
        <v>4.2476882812070222</v>
      </c>
      <c r="S56">
        <v>3.3020196878668262</v>
      </c>
      <c r="T56">
        <v>2.5668865738830138</v>
      </c>
      <c r="U56">
        <v>1.9954171404207988</v>
      </c>
      <c r="V56">
        <v>1.551174720690752</v>
      </c>
      <c r="W56">
        <v>1.2058345923557148</v>
      </c>
      <c r="X56">
        <v>0.93737800437961794</v>
      </c>
      <c r="Y56">
        <v>0.72868827007126169</v>
      </c>
      <c r="Z56">
        <v>0.56645941387449816</v>
      </c>
      <c r="AA56">
        <v>0.44034778758818977</v>
      </c>
      <c r="AB56">
        <v>0.3423125634105777</v>
      </c>
      <c r="AC56">
        <v>0.26610305393078959</v>
      </c>
      <c r="AD56">
        <v>0.20686017073951965</v>
      </c>
      <c r="AE56">
        <v>0.16080661084131256</v>
      </c>
      <c r="AF56">
        <v>0.12500601734058417</v>
      </c>
      <c r="AG56">
        <v>9.7175758445962115E-2</v>
      </c>
      <c r="AH56">
        <v>7.5541387772388557E-2</v>
      </c>
      <c r="AI56">
        <v>5.8723506331744245E-2</v>
      </c>
      <c r="AJ56">
        <v>4.5649812605486999E-2</v>
      </c>
      <c r="AK56">
        <v>3.548673301570647E-2</v>
      </c>
      <c r="AL56">
        <v>2.7586273593293187E-2</v>
      </c>
      <c r="AM56">
        <v>2.1444704147921611E-2</v>
      </c>
      <c r="AN56">
        <v>1.6670440626129868E-2</v>
      </c>
      <c r="AO56">
        <v>1.2959077858526628E-2</v>
      </c>
      <c r="AP56">
        <v>1.0073980812351158E-2</v>
      </c>
      <c r="AQ56">
        <v>7.8311968260147188E-3</v>
      </c>
      <c r="AR56">
        <v>6.0877268725813422E-3</v>
      </c>
      <c r="AS56">
        <v>4.7324079957651085E-3</v>
      </c>
      <c r="AT56">
        <v>3.6788255973039504E-3</v>
      </c>
      <c r="AU56">
        <v>2.8598036719007279E-3</v>
      </c>
      <c r="AV56">
        <v>2.2231217043227284E-3</v>
      </c>
      <c r="AW56">
        <v>1.7281851081967733E-3</v>
      </c>
      <c r="AX56">
        <v>1.3434369206812851E-3</v>
      </c>
      <c r="AY56">
        <v>1.0443457389888169E-3</v>
      </c>
      <c r="AZ56">
        <v>8.1184163514988776E-4</v>
      </c>
      <c r="BA56">
        <v>6.3110023558918553E-4</v>
      </c>
      <c r="BB56">
        <v>4.9059753378196324E-4</v>
      </c>
      <c r="BC56">
        <v>3.8137513941579243E-4</v>
      </c>
      <c r="BD56">
        <v>2.9646907529349664E-4</v>
      </c>
      <c r="BE56">
        <v>2.3046576286400716E-4</v>
      </c>
      <c r="BF56">
        <v>1.7915685933525216E-4</v>
      </c>
      <c r="BG56">
        <v>1.3927092782051179E-4</v>
      </c>
      <c r="BH56">
        <v>1.0826485068597215E-4</v>
      </c>
      <c r="BI56">
        <v>8.4161698372319118E-5</v>
      </c>
      <c r="BJ56">
        <v>6.5424666017518048E-5</v>
      </c>
      <c r="BK56">
        <v>5.0859088233915883E-5</v>
      </c>
      <c r="BL56">
        <v>3.9536262962257454E-5</v>
      </c>
      <c r="BM56">
        <v>3.0734250529265404E-5</v>
      </c>
      <c r="BN56">
        <v>2.3891841665365159E-5</v>
      </c>
      <c r="BO56">
        <v>1.8572766142119521E-5</v>
      </c>
      <c r="BP56">
        <v>1.4437886422512407E-5</v>
      </c>
      <c r="BQ56">
        <v>1.1223561575926216E-5</v>
      </c>
      <c r="BR56">
        <v>8.7248435398892401E-6</v>
      </c>
      <c r="BS56">
        <v>6.782421190207643E-6</v>
      </c>
      <c r="BT56">
        <v>5.2724435935205506E-6</v>
      </c>
      <c r="BU56">
        <v>4.0986315253337885E-6</v>
      </c>
      <c r="BV56">
        <v>3.1861463164596489E-6</v>
      </c>
      <c r="BW56">
        <v>2.4768099327548327E-6</v>
      </c>
      <c r="BX56">
        <v>1.9253920448115818E-6</v>
      </c>
      <c r="BY56">
        <v>1.4967367159989135E-6</v>
      </c>
      <c r="BZ56">
        <v>1.1635143339658625E-6</v>
      </c>
      <c r="CA56">
        <v>9.0447832394128624E-7</v>
      </c>
      <c r="CB56">
        <v>7.0310906094859106E-7</v>
      </c>
      <c r="CC56">
        <v>5.4657399238698847E-7</v>
      </c>
      <c r="CD56">
        <v>4.2489177312335062E-7</v>
      </c>
      <c r="CE56">
        <v>3.3030031904641246E-7</v>
      </c>
      <c r="CF56">
        <v>2.5676474477462675E-7</v>
      </c>
      <c r="CG56">
        <v>1.9960024359259417E-7</v>
      </c>
      <c r="CH56">
        <v>1.5516419704653112E-7</v>
      </c>
      <c r="CI56">
        <v>1.2061790726707823E-7</v>
      </c>
      <c r="CJ56">
        <v>9.37637801475452E-8</v>
      </c>
      <c r="CK56">
        <v>7.289009692120392E-8</v>
      </c>
      <c r="CL56">
        <v>5.6662060525051525E-8</v>
      </c>
      <c r="CM56">
        <v>4.4047586911233372E-8</v>
      </c>
      <c r="CN56">
        <v>3.4241704385509491E-8</v>
      </c>
      <c r="CO56">
        <v>2.6618143442489237E-8</v>
      </c>
      <c r="CP56">
        <v>2.0692416471648497E-8</v>
      </c>
      <c r="CQ56">
        <v>1.6086141899999487E-8</v>
      </c>
      <c r="CR56">
        <v>1.2505958244288548E-8</v>
      </c>
      <c r="CS56">
        <v>9.7205187109415914E-9</v>
      </c>
      <c r="CT56">
        <v>7.5564614318876784E-9</v>
      </c>
      <c r="CU56">
        <v>5.8752364948430961E-9</v>
      </c>
      <c r="CV56">
        <v>4.5671472529799441E-9</v>
      </c>
    </row>
    <row r="57" spans="1:100" x14ac:dyDescent="0.25">
      <c r="A57">
        <v>278.64357075286426</v>
      </c>
      <c r="B57">
        <v>230.20087515814879</v>
      </c>
      <c r="C57">
        <v>179.04123731979806</v>
      </c>
      <c r="D57">
        <v>139.18104423664545</v>
      </c>
      <c r="E57">
        <v>108.1949799095834</v>
      </c>
      <c r="F57">
        <v>84.107385038236572</v>
      </c>
      <c r="G57">
        <v>65.382444027271148</v>
      </c>
      <c r="H57">
        <v>50.82626198681605</v>
      </c>
      <c r="I57">
        <v>39.51074246283882</v>
      </c>
      <c r="J57">
        <v>30.714412371494696</v>
      </c>
      <c r="K57">
        <v>23.876421158458523</v>
      </c>
      <c r="L57">
        <v>18.560781187701153</v>
      </c>
      <c r="M57">
        <v>14.428569340918088</v>
      </c>
      <c r="N57">
        <v>11.216317412524367</v>
      </c>
      <c r="O57">
        <v>8.7192134802800325</v>
      </c>
      <c r="P57">
        <v>6.7780431775060537</v>
      </c>
      <c r="Q57">
        <v>5.2690382475472735</v>
      </c>
      <c r="R57">
        <v>4.0959851283085058</v>
      </c>
      <c r="S57">
        <v>3.1840904133030929</v>
      </c>
      <c r="T57">
        <v>2.4752120533890136</v>
      </c>
      <c r="U57">
        <v>1.9241522425516486</v>
      </c>
      <c r="V57">
        <v>1.4957756235255764</v>
      </c>
      <c r="W57">
        <v>1.1627690712050476</v>
      </c>
      <c r="X57">
        <v>0.90390021851647784</v>
      </c>
      <c r="Y57">
        <v>0.70266368900378195</v>
      </c>
      <c r="Z57">
        <v>0.5462287205253874</v>
      </c>
      <c r="AA57">
        <v>0.42462108089377926</v>
      </c>
      <c r="AB57">
        <v>0.33008711472666274</v>
      </c>
      <c r="AC57">
        <v>0.25659937344448336</v>
      </c>
      <c r="AD57">
        <v>0.19947230750298975</v>
      </c>
      <c r="AE57">
        <v>0.15506351760178935</v>
      </c>
      <c r="AF57">
        <v>0.12054151672130492</v>
      </c>
      <c r="AG57">
        <v>9.3705195643576378E-2</v>
      </c>
      <c r="AH57">
        <v>7.2843481065069215E-2</v>
      </c>
      <c r="AI57">
        <v>5.6626238245619916E-2</v>
      </c>
      <c r="AJ57">
        <v>4.4019462151341164E-2</v>
      </c>
      <c r="AK57">
        <v>3.4219349693737515E-2</v>
      </c>
      <c r="AL57">
        <v>2.6601049540529723E-2</v>
      </c>
      <c r="AM57">
        <v>2.0678821864706064E-2</v>
      </c>
      <c r="AN57">
        <v>1.6075067758623541E-2</v>
      </c>
      <c r="AO57">
        <v>1.2496253661511669E-2</v>
      </c>
      <c r="AP57">
        <v>9.7141957868566286E-3</v>
      </c>
      <c r="AQ57">
        <v>7.5515112253941776E-3</v>
      </c>
      <c r="AR57">
        <v>5.8703080550812194E-3</v>
      </c>
      <c r="AS57">
        <v>4.5633934244158113E-3</v>
      </c>
      <c r="AT57">
        <v>3.5474389699252911E-3</v>
      </c>
      <c r="AU57">
        <v>2.7576678283159021E-3</v>
      </c>
      <c r="AV57">
        <v>2.1437245050749264E-3</v>
      </c>
      <c r="AW57">
        <v>1.6664642142142001E-3</v>
      </c>
      <c r="AX57">
        <v>1.2954570290146538E-3</v>
      </c>
      <c r="AY57">
        <v>1.0070476780323163E-3</v>
      </c>
      <c r="AZ57">
        <v>7.828472911881846E-4</v>
      </c>
      <c r="BA57">
        <v>6.0856094107977516E-4</v>
      </c>
      <c r="BB57">
        <v>4.7307619513799616E-4</v>
      </c>
      <c r="BC57">
        <v>3.6775460437087206E-4</v>
      </c>
      <c r="BD57">
        <v>2.8588089959451961E-4</v>
      </c>
      <c r="BE57">
        <v>2.2223484764270922E-4</v>
      </c>
      <c r="BF57">
        <v>1.7275840290162679E-4</v>
      </c>
      <c r="BG57">
        <v>1.3429696699201403E-4</v>
      </c>
      <c r="BH57">
        <v>1.0439825017587936E-4</v>
      </c>
      <c r="BI57">
        <v>8.1155924279387027E-5</v>
      </c>
      <c r="BJ57">
        <v>6.3088073082578322E-5</v>
      </c>
      <c r="BK57">
        <v>4.9042689104143271E-5</v>
      </c>
      <c r="BL57">
        <v>3.8124248745299548E-5</v>
      </c>
      <c r="BM57">
        <v>2.9636590944114188E-5</v>
      </c>
      <c r="BN57">
        <v>2.3038553660074464E-5</v>
      </c>
      <c r="BO57">
        <v>1.7909446145559906E-5</v>
      </c>
      <c r="BP57">
        <v>1.3922240623169086E-5</v>
      </c>
      <c r="BQ57">
        <v>1.0822710934357514E-5</v>
      </c>
      <c r="BR57">
        <v>8.4132355006655949E-6</v>
      </c>
      <c r="BS57">
        <v>6.5401870418134544E-6</v>
      </c>
      <c r="BT57">
        <v>5.0841353572571503E-6</v>
      </c>
      <c r="BU57">
        <v>3.9522441317687783E-6</v>
      </c>
      <c r="BV57">
        <v>3.0723537436630172E-6</v>
      </c>
      <c r="BW57">
        <v>2.3883536318041683E-6</v>
      </c>
      <c r="BX57">
        <v>1.8566336281722344E-6</v>
      </c>
      <c r="BY57">
        <v>1.4432895629252268E-6</v>
      </c>
      <c r="BZ57">
        <v>1.1219684109183453E-6</v>
      </c>
      <c r="CA57">
        <v>8.7217966606958558E-7</v>
      </c>
      <c r="CB57">
        <v>6.7800210295448311E-7</v>
      </c>
      <c r="CC57">
        <v>5.2705767730445646E-7</v>
      </c>
      <c r="CD57">
        <v>4.0971595548376771E-7</v>
      </c>
      <c r="CE57">
        <v>3.184988928397716E-7</v>
      </c>
      <c r="CF57">
        <v>2.4759403811142638E-7</v>
      </c>
      <c r="CG57">
        <v>1.9247312030598908E-7</v>
      </c>
      <c r="CH57">
        <v>1.4962343423500585E-7</v>
      </c>
      <c r="CI57">
        <v>1.1631349276323504E-7</v>
      </c>
      <c r="CJ57">
        <v>9.0418518795666443E-8</v>
      </c>
      <c r="CK57">
        <v>7.0288553742791032E-8</v>
      </c>
      <c r="CL57">
        <v>5.4640555783673023E-8</v>
      </c>
      <c r="CM57">
        <v>4.2475122579648754E-8</v>
      </c>
      <c r="CN57">
        <v>3.3019056526010627E-8</v>
      </c>
      <c r="CO57">
        <v>2.5668628605362503E-8</v>
      </c>
      <c r="CP57">
        <v>1.9954123193283771E-8</v>
      </c>
      <c r="CQ57">
        <v>1.5512647660247897E-8</v>
      </c>
      <c r="CR57">
        <v>1.2059850500949971E-8</v>
      </c>
      <c r="CS57">
        <v>9.3754955404139953E-9</v>
      </c>
      <c r="CT57">
        <v>7.2874043589700276E-9</v>
      </c>
      <c r="CU57">
        <v>5.6629894847522646E-9</v>
      </c>
      <c r="CV57">
        <v>4.3992461032063192E-9</v>
      </c>
    </row>
    <row r="58" spans="1:100" x14ac:dyDescent="0.25">
      <c r="A58">
        <v>268.32343850275674</v>
      </c>
      <c r="B58">
        <v>221.67491681895848</v>
      </c>
      <c r="C58">
        <v>172.41008038203282</v>
      </c>
      <c r="D58">
        <v>134.02619074640194</v>
      </c>
      <c r="E58">
        <v>104.18775843145441</v>
      </c>
      <c r="F58">
        <v>80.992296703490197</v>
      </c>
      <c r="G58">
        <v>62.960872026266387</v>
      </c>
      <c r="H58">
        <v>48.943807839159469</v>
      </c>
      <c r="I58">
        <v>38.047381630883727</v>
      </c>
      <c r="J58">
        <v>29.576841542922867</v>
      </c>
      <c r="K58">
        <v>22.992109263702126</v>
      </c>
      <c r="L58">
        <v>17.873344847416679</v>
      </c>
      <c r="M58">
        <v>13.894177883845643</v>
      </c>
      <c r="N58">
        <v>10.800898249092254</v>
      </c>
      <c r="O58">
        <v>8.396279647673321</v>
      </c>
      <c r="P58">
        <v>6.5270045413020066</v>
      </c>
      <c r="Q58">
        <v>5.0738886828266754</v>
      </c>
      <c r="R58">
        <v>3.9442819754144178</v>
      </c>
      <c r="S58">
        <v>3.0661611387448011</v>
      </c>
      <c r="T58">
        <v>2.3835375328998794</v>
      </c>
      <c r="U58">
        <v>1.8528873446842129</v>
      </c>
      <c r="V58">
        <v>1.4403765263596617</v>
      </c>
      <c r="W58">
        <v>1.1197035500529688</v>
      </c>
      <c r="X58">
        <v>0.8704224326432064</v>
      </c>
      <c r="Y58">
        <v>0.67663910792836257</v>
      </c>
      <c r="Z58">
        <v>0.52599802717575572</v>
      </c>
      <c r="AA58">
        <v>0.40889437419499941</v>
      </c>
      <c r="AB58">
        <v>0.31786166603391741</v>
      </c>
      <c r="AC58">
        <v>0.24709569294633868</v>
      </c>
      <c r="AD58">
        <v>0.1920844442606999</v>
      </c>
      <c r="AE58">
        <v>0.14932042435922371</v>
      </c>
      <c r="AF58">
        <v>0.11607701610709262</v>
      </c>
      <c r="AG58">
        <v>9.0234632843793558E-2</v>
      </c>
      <c r="AH58">
        <v>7.0145574356211604E-2</v>
      </c>
      <c r="AI58">
        <v>5.4528970158599366E-2</v>
      </c>
      <c r="AJ58">
        <v>4.2389111700663049E-2</v>
      </c>
      <c r="AK58">
        <v>3.2951966366771925E-2</v>
      </c>
      <c r="AL58">
        <v>2.5615825475551551E-2</v>
      </c>
      <c r="AM58">
        <v>1.9912939564696558E-2</v>
      </c>
      <c r="AN58">
        <v>1.5479694865823368E-2</v>
      </c>
      <c r="AO58">
        <v>1.2033429437097874E-2</v>
      </c>
      <c r="AP58">
        <v>9.3544107492785251E-3</v>
      </c>
      <c r="AQ58">
        <v>7.2718256201254007E-3</v>
      </c>
      <c r="AR58">
        <v>5.6528892390067132E-3</v>
      </c>
      <c r="AS58">
        <v>4.3943788569644274E-3</v>
      </c>
      <c r="AT58">
        <v>3.4160523382944265E-3</v>
      </c>
      <c r="AU58">
        <v>2.6555319806350988E-3</v>
      </c>
      <c r="AV58">
        <v>2.0643273007754609E-3</v>
      </c>
      <c r="AW58">
        <v>1.604743318007825E-3</v>
      </c>
      <c r="AX58">
        <v>1.2474771424582092E-3</v>
      </c>
      <c r="AY58">
        <v>9.6974961651814047E-4</v>
      </c>
      <c r="AZ58">
        <v>7.5385294305105679E-4</v>
      </c>
      <c r="BA58">
        <v>5.8602163971490902E-4</v>
      </c>
      <c r="BB58">
        <v>4.5555485007861877E-4</v>
      </c>
      <c r="BC58">
        <v>3.5413405420481309E-4</v>
      </c>
      <c r="BD58">
        <v>2.7529270897671165E-4</v>
      </c>
      <c r="BE58">
        <v>2.1400392008559988E-4</v>
      </c>
      <c r="BF58">
        <v>1.6635993801323348E-4</v>
      </c>
      <c r="BG58">
        <v>1.2932299894963251E-4</v>
      </c>
      <c r="BH58">
        <v>1.0053164127832306E-4</v>
      </c>
      <c r="BI58">
        <v>7.8150142949774551E-5</v>
      </c>
      <c r="BJ58">
        <v>6.0751470323694441E-5</v>
      </c>
      <c r="BK58">
        <v>4.7226289014841835E-5</v>
      </c>
      <c r="BL58">
        <v>3.6712236750662765E-5</v>
      </c>
      <c r="BM58">
        <v>2.8538944194325359E-5</v>
      </c>
      <c r="BN58">
        <v>2.2185281658081293E-5</v>
      </c>
      <c r="BO58">
        <v>1.7246137444359971E-5</v>
      </c>
      <c r="BP58">
        <v>1.3406603594094233E-5</v>
      </c>
      <c r="BQ58">
        <v>1.0421873036570167E-5</v>
      </c>
      <c r="BR58">
        <v>8.1016410589601061E-6</v>
      </c>
      <c r="BS58">
        <v>6.2979666121244606E-6</v>
      </c>
      <c r="BT58">
        <v>4.895844277640208E-6</v>
      </c>
      <c r="BU58">
        <v>3.8058777116489716E-6</v>
      </c>
      <c r="BV58">
        <v>2.9585706182228606E-6</v>
      </c>
      <c r="BW58">
        <v>2.2998990090172811E-6</v>
      </c>
      <c r="BX58">
        <v>1.7878697702558248E-6</v>
      </c>
      <c r="BY58">
        <v>1.3898342733477233E-6</v>
      </c>
      <c r="BZ58">
        <v>1.0804180909929079E-6</v>
      </c>
      <c r="CA58">
        <v>8.3988660155082742E-7</v>
      </c>
      <c r="CB58">
        <v>6.529018129105181E-7</v>
      </c>
      <c r="CC58">
        <v>5.0754715334259461E-7</v>
      </c>
      <c r="CD58">
        <v>3.945520973639792E-7</v>
      </c>
      <c r="CE58">
        <v>3.0671359417687608E-7</v>
      </c>
      <c r="CF58">
        <v>2.3842972919475688E-7</v>
      </c>
      <c r="CG58">
        <v>1.8534768396626254E-7</v>
      </c>
      <c r="CH58">
        <v>1.4408217019479255E-7</v>
      </c>
      <c r="CI58">
        <v>1.1200415143501162E-7</v>
      </c>
      <c r="CJ58">
        <v>8.7067003582161647E-8</v>
      </c>
      <c r="CK58">
        <v>6.7682512631487773E-8</v>
      </c>
      <c r="CL58">
        <v>5.2614683671631853E-8</v>
      </c>
      <c r="CM58">
        <v>4.0900851397098984E-8</v>
      </c>
      <c r="CN58">
        <v>3.1794483194384339E-8</v>
      </c>
      <c r="CO58">
        <v>2.4714716890312303E-8</v>
      </c>
      <c r="CP58">
        <v>1.9211624982220748E-8</v>
      </c>
      <c r="CQ58">
        <v>1.4934864801653535E-8</v>
      </c>
      <c r="CR58">
        <v>1.1610513636936861E-8</v>
      </c>
      <c r="CS58">
        <v>9.0260052271812915E-9</v>
      </c>
      <c r="CT58">
        <v>7.0164003989563975E-9</v>
      </c>
      <c r="CU58">
        <v>5.4534131284829753E-9</v>
      </c>
      <c r="CV58">
        <v>4.2412947228361499E-9</v>
      </c>
    </row>
    <row r="59" spans="1:100" x14ac:dyDescent="0.25">
      <c r="A59">
        <v>258.00330625265025</v>
      </c>
      <c r="B59">
        <v>213.14895847976871</v>
      </c>
      <c r="C59">
        <v>165.77892344426093</v>
      </c>
      <c r="D59">
        <v>128.87133725615115</v>
      </c>
      <c r="E59">
        <v>100.18053695331484</v>
      </c>
      <c r="F59">
        <v>77.877208368734543</v>
      </c>
      <c r="G59">
        <v>60.539300025253439</v>
      </c>
      <c r="H59">
        <v>47.06135369149991</v>
      </c>
      <c r="I59">
        <v>36.584020798925152</v>
      </c>
      <c r="J59">
        <v>28.439270714349071</v>
      </c>
      <c r="K59">
        <v>22.107797368945334</v>
      </c>
      <c r="L59">
        <v>17.185908507134403</v>
      </c>
      <c r="M59">
        <v>13.359786426777498</v>
      </c>
      <c r="N59">
        <v>10.385479085670037</v>
      </c>
      <c r="O59">
        <v>8.0733458150744486</v>
      </c>
      <c r="P59">
        <v>6.2759659051017342</v>
      </c>
      <c r="Q59">
        <v>4.8787391181013851</v>
      </c>
      <c r="R59">
        <v>3.7925788225114192</v>
      </c>
      <c r="S59">
        <v>2.9482318641739993</v>
      </c>
      <c r="T59">
        <v>2.2918630124025552</v>
      </c>
      <c r="U59">
        <v>1.7816224468116544</v>
      </c>
      <c r="V59">
        <v>1.3849774291965653</v>
      </c>
      <c r="W59">
        <v>1.0766380288955142</v>
      </c>
      <c r="X59">
        <v>0.83694464677229896</v>
      </c>
      <c r="Y59">
        <v>0.6506145268540009</v>
      </c>
      <c r="Z59">
        <v>0.50576733381599437</v>
      </c>
      <c r="AA59">
        <v>0.39316766748464571</v>
      </c>
      <c r="AB59">
        <v>0.30563621732659474</v>
      </c>
      <c r="AC59">
        <v>0.23759201243633454</v>
      </c>
      <c r="AD59">
        <v>0.1846965810113039</v>
      </c>
      <c r="AE59">
        <v>0.14357733110879092</v>
      </c>
      <c r="AF59">
        <v>0.11161251548496105</v>
      </c>
      <c r="AG59">
        <v>8.6764070043183816E-2</v>
      </c>
      <c r="AH59">
        <v>6.7447667653839374E-2</v>
      </c>
      <c r="AI59">
        <v>5.24317020834996E-2</v>
      </c>
      <c r="AJ59">
        <v>4.0758761258511245E-2</v>
      </c>
      <c r="AK59">
        <v>3.1684583052566759E-2</v>
      </c>
      <c r="AL59">
        <v>2.4630601422507364E-2</v>
      </c>
      <c r="AM59">
        <v>1.9147057274437784E-2</v>
      </c>
      <c r="AN59">
        <v>1.4884321990608164E-2</v>
      </c>
      <c r="AO59">
        <v>1.1570605233609749E-2</v>
      </c>
      <c r="AP59">
        <v>8.9946257262602369E-3</v>
      </c>
      <c r="AQ59">
        <v>6.9921400260577393E-3</v>
      </c>
      <c r="AR59">
        <v>5.4354704270808954E-3</v>
      </c>
      <c r="AS59">
        <v>4.2253642867189408E-3</v>
      </c>
      <c r="AT59">
        <v>3.2846657129536449E-3</v>
      </c>
      <c r="AU59">
        <v>2.5533961353680643E-3</v>
      </c>
      <c r="AV59">
        <v>1.9849300918091109E-3</v>
      </c>
      <c r="AW59">
        <v>1.5430224141708131E-3</v>
      </c>
      <c r="AX59">
        <v>1.1994972452717472E-3</v>
      </c>
      <c r="AY59">
        <v>9.3245155173822948E-4</v>
      </c>
      <c r="AZ59">
        <v>7.2485860323921898E-4</v>
      </c>
      <c r="BA59">
        <v>5.6348235185005942E-4</v>
      </c>
      <c r="BB59">
        <v>4.3803351220746616E-4</v>
      </c>
      <c r="BC59">
        <v>3.4051351886738604E-4</v>
      </c>
      <c r="BD59">
        <v>2.6470453689962772E-4</v>
      </c>
      <c r="BE59">
        <v>2.0577300856465075E-4</v>
      </c>
      <c r="BF59">
        <v>1.599614857866134E-4</v>
      </c>
      <c r="BG59">
        <v>1.2434904588608399E-4</v>
      </c>
      <c r="BH59">
        <v>9.6665049099541189E-5</v>
      </c>
      <c r="BI59">
        <v>7.5144376943016118E-5</v>
      </c>
      <c r="BJ59">
        <v>5.8414882217978162E-5</v>
      </c>
      <c r="BK59">
        <v>4.5409899256733211E-5</v>
      </c>
      <c r="BL59">
        <v>3.530023209761009E-5</v>
      </c>
      <c r="BM59">
        <v>2.7441295530413364E-5</v>
      </c>
      <c r="BN59">
        <v>2.1332003816907113E-5</v>
      </c>
      <c r="BO59">
        <v>1.6582830624025895E-5</v>
      </c>
      <c r="BP59">
        <v>1.2890973182540696E-5</v>
      </c>
      <c r="BQ59">
        <v>1.0021037924603759E-5</v>
      </c>
      <c r="BR59">
        <v>7.790040929656069E-6</v>
      </c>
      <c r="BS59">
        <v>6.0557333987847791E-6</v>
      </c>
      <c r="BT59">
        <v>4.7075344994003799E-6</v>
      </c>
      <c r="BU59">
        <v>3.6594942633725068E-6</v>
      </c>
      <c r="BV59">
        <v>2.8447792887773303E-6</v>
      </c>
      <c r="BW59">
        <v>2.2114419204497264E-6</v>
      </c>
      <c r="BX59">
        <v>1.7191073034241982E-6</v>
      </c>
      <c r="BY59">
        <v>1.3363806322293662E-6</v>
      </c>
      <c r="BZ59">
        <v>1.0388596255831821E-6</v>
      </c>
      <c r="CA59">
        <v>8.075758684987649E-7</v>
      </c>
      <c r="CB59">
        <v>6.2778224988827967E-7</v>
      </c>
      <c r="CC59">
        <v>4.8801670142021701E-7</v>
      </c>
      <c r="CD59">
        <v>3.7937010135793716E-7</v>
      </c>
      <c r="CE59">
        <v>2.9491342711117485E-7</v>
      </c>
      <c r="CF59">
        <v>2.2925929905110502E-7</v>
      </c>
      <c r="CG59">
        <v>1.7821849605957804E-7</v>
      </c>
      <c r="CH59">
        <v>1.3854088454223759E-7</v>
      </c>
      <c r="CI59">
        <v>1.0769583338701404E-7</v>
      </c>
      <c r="CJ59">
        <v>8.3719719354588848E-8</v>
      </c>
      <c r="CK59">
        <v>6.508126916394804E-8</v>
      </c>
      <c r="CL59">
        <v>5.0592672175121623E-8</v>
      </c>
      <c r="CM59">
        <v>3.9329713708013963E-8</v>
      </c>
      <c r="CN59">
        <v>3.057303220464923E-8</v>
      </c>
      <c r="CO59">
        <v>2.3764858821569597E-8</v>
      </c>
      <c r="CP59">
        <v>1.8473343447548528E-8</v>
      </c>
      <c r="CQ59">
        <v>1.4361722773988582E-8</v>
      </c>
      <c r="CR59">
        <v>1.1165042618838716E-8</v>
      </c>
      <c r="CS59">
        <v>8.6788569417548252E-9</v>
      </c>
      <c r="CT59">
        <v>6.7463716588475932E-9</v>
      </c>
      <c r="CU59">
        <v>5.2440003944159012E-9</v>
      </c>
      <c r="CV59">
        <v>4.0757577066427906E-9</v>
      </c>
    </row>
    <row r="60" spans="1:100" x14ac:dyDescent="0.25">
      <c r="A60">
        <v>247.68317400254469</v>
      </c>
      <c r="B60">
        <v>204.62300014057524</v>
      </c>
      <c r="C60">
        <v>159.14776650648741</v>
      </c>
      <c r="D60">
        <v>123.71648376590839</v>
      </c>
      <c r="E60">
        <v>96.173315475188986</v>
      </c>
      <c r="F60">
        <v>74.762120033993128</v>
      </c>
      <c r="G60">
        <v>58.11772802424813</v>
      </c>
      <c r="H60">
        <v>45.17889954384087</v>
      </c>
      <c r="I60">
        <v>35.120659966971289</v>
      </c>
      <c r="J60">
        <v>27.301699885777911</v>
      </c>
      <c r="K60">
        <v>21.223485474189971</v>
      </c>
      <c r="L60">
        <v>16.498472166850142</v>
      </c>
      <c r="M60">
        <v>12.825394969705478</v>
      </c>
      <c r="N60">
        <v>9.9700599222420383</v>
      </c>
      <c r="O60">
        <v>7.7504119824673818</v>
      </c>
      <c r="P60">
        <v>6.0249272688897832</v>
      </c>
      <c r="Q60">
        <v>4.6835895533720375</v>
      </c>
      <c r="R60">
        <v>3.6408756696128051</v>
      </c>
      <c r="S60">
        <v>2.8303025896076357</v>
      </c>
      <c r="T60">
        <v>2.2001884919057573</v>
      </c>
      <c r="U60">
        <v>1.710357548938938</v>
      </c>
      <c r="V60">
        <v>1.3295783320225381</v>
      </c>
      <c r="W60">
        <v>1.0335725077379425</v>
      </c>
      <c r="X60">
        <v>0.80346686090009278</v>
      </c>
      <c r="Y60">
        <v>0.62458994577924065</v>
      </c>
      <c r="Z60">
        <v>0.48553664046690104</v>
      </c>
      <c r="AA60">
        <v>0.37744096078847683</v>
      </c>
      <c r="AB60">
        <v>0.29341076863921917</v>
      </c>
      <c r="AC60">
        <v>0.22808833194589168</v>
      </c>
      <c r="AD60">
        <v>0.1773087177777396</v>
      </c>
      <c r="AE60">
        <v>0.13783423786736512</v>
      </c>
      <c r="AF60">
        <v>0.10714801487055996</v>
      </c>
      <c r="AG60">
        <v>8.3293507243111908E-2</v>
      </c>
      <c r="AH60">
        <v>6.4749760946586188E-2</v>
      </c>
      <c r="AI60">
        <v>5.0334433995181581E-2</v>
      </c>
      <c r="AJ60">
        <v>3.9128410798963509E-2</v>
      </c>
      <c r="AK60">
        <v>3.0417199721442668E-2</v>
      </c>
      <c r="AL60">
        <v>2.3645377363621777E-2</v>
      </c>
      <c r="AM60">
        <v>1.838117498567382E-2</v>
      </c>
      <c r="AN60">
        <v>1.4288949112686945E-2</v>
      </c>
      <c r="AO60">
        <v>1.110778102312141E-2</v>
      </c>
      <c r="AP60">
        <v>8.6348406907441801E-3</v>
      </c>
      <c r="AQ60">
        <v>6.7124544168089464E-3</v>
      </c>
      <c r="AR60">
        <v>5.2180516021886648E-3</v>
      </c>
      <c r="AS60">
        <v>4.0563497125766087E-3</v>
      </c>
      <c r="AT60">
        <v>3.1532790845863403E-3</v>
      </c>
      <c r="AU60">
        <v>2.4512602928239884E-3</v>
      </c>
      <c r="AV60">
        <v>1.9055328942579281E-3</v>
      </c>
      <c r="AW60">
        <v>1.4813015208522036E-3</v>
      </c>
      <c r="AX60">
        <v>1.1515173577533054E-3</v>
      </c>
      <c r="AY60">
        <v>8.9515348930251798E-4</v>
      </c>
      <c r="AZ60">
        <v>6.9586425654518389E-4</v>
      </c>
      <c r="BA60">
        <v>5.4094305757571948E-4</v>
      </c>
      <c r="BB60">
        <v>4.2051217372120024E-4</v>
      </c>
      <c r="BC60">
        <v>3.2689297929581557E-4</v>
      </c>
      <c r="BD60">
        <v>2.5411635090123573E-4</v>
      </c>
      <c r="BE60">
        <v>1.9754208548672391E-4</v>
      </c>
      <c r="BF60">
        <v>1.5356302143063364E-4</v>
      </c>
      <c r="BG60">
        <v>1.1937507837739897E-4</v>
      </c>
      <c r="BH60">
        <v>9.2798442638356945E-5</v>
      </c>
      <c r="BI60">
        <v>7.2138600284728656E-5</v>
      </c>
      <c r="BJ60">
        <v>5.6078288725755802E-5</v>
      </c>
      <c r="BK60">
        <v>4.3593503744708687E-5</v>
      </c>
      <c r="BL60">
        <v>3.3888225027527887E-5</v>
      </c>
      <c r="BM60">
        <v>2.6343642067377315E-5</v>
      </c>
      <c r="BN60">
        <v>2.0478719051395292E-5</v>
      </c>
      <c r="BO60">
        <v>1.5919514368868541E-5</v>
      </c>
      <c r="BP60">
        <v>1.2375331689777143E-5</v>
      </c>
      <c r="BQ60">
        <v>9.6201951194332612E-6</v>
      </c>
      <c r="BR60">
        <v>7.4784406292296604E-6</v>
      </c>
      <c r="BS60">
        <v>5.8135080238170322E-6</v>
      </c>
      <c r="BT60">
        <v>4.5192380985091665E-6</v>
      </c>
      <c r="BU60">
        <v>3.5131127426405811E-6</v>
      </c>
      <c r="BV60">
        <v>2.7309837826234358E-6</v>
      </c>
      <c r="BW60">
        <v>2.1229801555241092E-6</v>
      </c>
      <c r="BX60">
        <v>1.6503389591212179E-6</v>
      </c>
      <c r="BY60">
        <v>1.2829185681203128E-6</v>
      </c>
      <c r="BZ60">
        <v>9.9729639993187063E-7</v>
      </c>
      <c r="CA60">
        <v>7.7526682140671731E-7</v>
      </c>
      <c r="CB60">
        <v>6.0266981400442622E-7</v>
      </c>
      <c r="CC60">
        <v>4.6849498927217506E-7</v>
      </c>
      <c r="CD60">
        <v>3.6419402407419608E-7</v>
      </c>
      <c r="CE60">
        <v>2.8311506344241234E-7</v>
      </c>
      <c r="CF60">
        <v>2.2008635190849822E-7</v>
      </c>
      <c r="CG60">
        <v>1.7108797193780373E-7</v>
      </c>
      <c r="CH60">
        <v>1.3299745127426382E-7</v>
      </c>
      <c r="CI60">
        <v>1.0338648890082268E-7</v>
      </c>
      <c r="CJ60">
        <v>8.0368851820524997E-8</v>
      </c>
      <c r="CK60">
        <v>6.2476386730736508E-8</v>
      </c>
      <c r="CL60">
        <v>4.8568474082028637E-8</v>
      </c>
      <c r="CM60">
        <v>3.7755581673416696E-8</v>
      </c>
      <c r="CN60">
        <v>2.934935761089721E-8</v>
      </c>
      <c r="CO60">
        <v>2.2814468141834564E-8</v>
      </c>
      <c r="CP60">
        <v>1.7735042372951038E-8</v>
      </c>
      <c r="CQ60">
        <v>1.378662991176801E-8</v>
      </c>
      <c r="CR60">
        <v>1.0716764068755906E-8</v>
      </c>
      <c r="CS60">
        <v>8.3294850523114119E-9</v>
      </c>
      <c r="CT60">
        <v>6.4765023961083758E-9</v>
      </c>
      <c r="CU60">
        <v>5.035769529765989E-9</v>
      </c>
      <c r="CV60">
        <v>3.9107171821860313E-9</v>
      </c>
    </row>
    <row r="61" spans="1:100" x14ac:dyDescent="0.25">
      <c r="A61">
        <v>237.36304175244001</v>
      </c>
      <c r="B61">
        <v>196.09704180139005</v>
      </c>
      <c r="C61">
        <v>152.51660956872371</v>
      </c>
      <c r="D61">
        <v>118.56163027566595</v>
      </c>
      <c r="E61">
        <v>92.166093997058667</v>
      </c>
      <c r="F61">
        <v>71.647031699243072</v>
      </c>
      <c r="G61">
        <v>55.696156023233364</v>
      </c>
      <c r="H61">
        <v>43.296445396176381</v>
      </c>
      <c r="I61">
        <v>33.657299135009943</v>
      </c>
      <c r="J61">
        <v>26.164129057200594</v>
      </c>
      <c r="K61">
        <v>20.33917357943356</v>
      </c>
      <c r="L61">
        <v>15.811035826566739</v>
      </c>
      <c r="M61">
        <v>12.29100351263728</v>
      </c>
      <c r="N61">
        <v>9.5546407588212272</v>
      </c>
      <c r="O61">
        <v>7.4274781498741707</v>
      </c>
      <c r="P61">
        <v>5.7738886326975773</v>
      </c>
      <c r="Q61">
        <v>4.4884399886597377</v>
      </c>
      <c r="R61">
        <v>3.4891725167157253</v>
      </c>
      <c r="S61">
        <v>2.7123733150392999</v>
      </c>
      <c r="T61">
        <v>2.1085139714068069</v>
      </c>
      <c r="U61">
        <v>1.6390926510662704</v>
      </c>
      <c r="V61">
        <v>1.2741792348574295</v>
      </c>
      <c r="W61">
        <v>0.99050698658382463</v>
      </c>
      <c r="X61">
        <v>0.76998907503040048</v>
      </c>
      <c r="Y61">
        <v>0.59856536470257093</v>
      </c>
      <c r="Z61">
        <v>0.46530594711455053</v>
      </c>
      <c r="AA61">
        <v>0.36171425409391528</v>
      </c>
      <c r="AB61">
        <v>0.28118531995012436</v>
      </c>
      <c r="AC61">
        <v>0.2185846514522804</v>
      </c>
      <c r="AD61">
        <v>0.16992085454118908</v>
      </c>
      <c r="AE61">
        <v>0.13209114462511756</v>
      </c>
      <c r="AF61">
        <v>0.10268351424817529</v>
      </c>
      <c r="AG61">
        <v>7.982294444037813E-2</v>
      </c>
      <c r="AH61">
        <v>6.205185424021397E-2</v>
      </c>
      <c r="AI61">
        <v>4.8237165910035303E-2</v>
      </c>
      <c r="AJ61">
        <v>3.7498060351499836E-2</v>
      </c>
      <c r="AK61">
        <v>2.9149816403968732E-2</v>
      </c>
      <c r="AL61">
        <v>2.266015330948485E-2</v>
      </c>
      <c r="AM61">
        <v>1.7615292696135758E-2</v>
      </c>
      <c r="AN61">
        <v>1.3693576231945972E-2</v>
      </c>
      <c r="AO61">
        <v>1.0644956816324842E-2</v>
      </c>
      <c r="AP61">
        <v>8.2750556725794035E-3</v>
      </c>
      <c r="AQ61">
        <v>6.4327688294857259E-3</v>
      </c>
      <c r="AR61">
        <v>5.0006327971283716E-3</v>
      </c>
      <c r="AS61">
        <v>3.8873351466666172E-3</v>
      </c>
      <c r="AT61">
        <v>3.0218924627598829E-3</v>
      </c>
      <c r="AU61">
        <v>2.3491244526810599E-3</v>
      </c>
      <c r="AV61">
        <v>1.8261356928053667E-3</v>
      </c>
      <c r="AW61">
        <v>1.4195806300118096E-3</v>
      </c>
      <c r="AX61">
        <v>1.1035374729389728E-3</v>
      </c>
      <c r="AY61">
        <v>8.5785543202682884E-4</v>
      </c>
      <c r="AZ61">
        <v>6.6686991624731408E-4</v>
      </c>
      <c r="BA61">
        <v>5.1840376367323052E-4</v>
      </c>
      <c r="BB61">
        <v>4.0299083504111486E-4</v>
      </c>
      <c r="BC61">
        <v>3.1327244108246717E-4</v>
      </c>
      <c r="BD61">
        <v>2.4352817339748055E-4</v>
      </c>
      <c r="BE61">
        <v>1.8931116889230208E-4</v>
      </c>
      <c r="BF61">
        <v>1.4716456875400269E-4</v>
      </c>
      <c r="BG61">
        <v>1.1440112318518278E-4</v>
      </c>
      <c r="BH61">
        <v>8.8931847278909447E-5</v>
      </c>
      <c r="BI61">
        <v>6.9132830566864798E-5</v>
      </c>
      <c r="BJ61">
        <v>5.3741691775854827E-5</v>
      </c>
      <c r="BK61">
        <v>4.1777104930930213E-5</v>
      </c>
      <c r="BL61">
        <v>3.247621251370152E-5</v>
      </c>
      <c r="BM61">
        <v>2.5245988400158909E-5</v>
      </c>
      <c r="BN61">
        <v>1.9625440719946617E-5</v>
      </c>
      <c r="BO61">
        <v>1.525620137184566E-5</v>
      </c>
      <c r="BP61">
        <v>1.1859690752914611E-5</v>
      </c>
      <c r="BQ61">
        <v>9.2193526581851921E-6</v>
      </c>
      <c r="BR61">
        <v>7.166837936938782E-6</v>
      </c>
      <c r="BS61">
        <v>5.5712758474750047E-6</v>
      </c>
      <c r="BT61">
        <v>4.3309359486364113E-6</v>
      </c>
      <c r="BU61">
        <v>3.3667310596680689E-6</v>
      </c>
      <c r="BV61">
        <v>2.6171900898338184E-6</v>
      </c>
      <c r="BW61">
        <v>2.0345206916714027E-6</v>
      </c>
      <c r="BX61">
        <v>1.5815745146123111E-6</v>
      </c>
      <c r="BY61">
        <v>1.2294674331453991E-6</v>
      </c>
      <c r="BZ61">
        <v>9.5575106140444198E-7</v>
      </c>
      <c r="CA61">
        <v>7.4297362573361254E-7</v>
      </c>
      <c r="CB61">
        <v>5.7756345000430871E-7</v>
      </c>
      <c r="CC61">
        <v>4.4898054548288708E-7</v>
      </c>
      <c r="CD61">
        <v>3.4902652758085512E-7</v>
      </c>
      <c r="CE61">
        <v>2.7132280244757117E-7</v>
      </c>
      <c r="CF61">
        <v>2.1091852837113545E-7</v>
      </c>
      <c r="CG61">
        <v>1.6396027024967452E-7</v>
      </c>
      <c r="CH61">
        <v>1.2745586729244627E-7</v>
      </c>
      <c r="CI61">
        <v>9.9079683124614401E-8</v>
      </c>
      <c r="CJ61">
        <v>7.7021734471808642E-8</v>
      </c>
      <c r="CK61">
        <v>5.987541366418249E-8</v>
      </c>
      <c r="CL61">
        <v>4.6545419666680749E-8</v>
      </c>
      <c r="CM61">
        <v>3.6183394256125982E-8</v>
      </c>
      <c r="CN61">
        <v>2.8127522039906388E-8</v>
      </c>
      <c r="CO61">
        <v>2.1864384574459783E-8</v>
      </c>
      <c r="CP61">
        <v>1.6996559912582933E-8</v>
      </c>
      <c r="CQ61">
        <v>1.3212645397528742E-8</v>
      </c>
      <c r="CR61">
        <v>1.0270691161748701E-8</v>
      </c>
      <c r="CS61">
        <v>7.9832947166538414E-9</v>
      </c>
      <c r="CT61">
        <v>6.2036031620335826E-9</v>
      </c>
      <c r="CU61">
        <v>4.8222786751416018E-9</v>
      </c>
      <c r="CV61">
        <v>3.7523374037580911E-9</v>
      </c>
    </row>
    <row r="62" spans="1:100" x14ac:dyDescent="0.25">
      <c r="A62">
        <v>227.04290950233354</v>
      </c>
      <c r="B62">
        <v>187.57108346219704</v>
      </c>
      <c r="C62">
        <v>145.88545263095162</v>
      </c>
      <c r="D62">
        <v>113.40677678541833</v>
      </c>
      <c r="E62">
        <v>88.158872518922109</v>
      </c>
      <c r="F62">
        <v>68.531943364488328</v>
      </c>
      <c r="G62">
        <v>53.274584022222335</v>
      </c>
      <c r="H62">
        <v>41.413991248514478</v>
      </c>
      <c r="I62">
        <v>32.193938303047943</v>
      </c>
      <c r="J62">
        <v>25.026558228619336</v>
      </c>
      <c r="K62">
        <v>19.454861684666717</v>
      </c>
      <c r="L62">
        <v>15.123599486270129</v>
      </c>
      <c r="M62">
        <v>11.756612055559643</v>
      </c>
      <c r="N62">
        <v>9.1392215953906213</v>
      </c>
      <c r="O62">
        <v>7.1045443172677611</v>
      </c>
      <c r="P62">
        <v>5.5228499964893505</v>
      </c>
      <c r="Q62">
        <v>4.2932904239318281</v>
      </c>
      <c r="R62">
        <v>3.337469363814427</v>
      </c>
      <c r="S62">
        <v>2.5944440404762616</v>
      </c>
      <c r="T62">
        <v>2.0168394509167946</v>
      </c>
      <c r="U62">
        <v>1.5678277531961291</v>
      </c>
      <c r="V62">
        <v>1.2187801376910088</v>
      </c>
      <c r="W62">
        <v>0.94744146542922691</v>
      </c>
      <c r="X62">
        <v>0.73651128916289677</v>
      </c>
      <c r="Y62">
        <v>0.57254078363223271</v>
      </c>
      <c r="Z62">
        <v>0.44507525376135371</v>
      </c>
      <c r="AA62">
        <v>0.34598754739136256</v>
      </c>
      <c r="AB62">
        <v>0.26895987125249332</v>
      </c>
      <c r="AC62">
        <v>0.20908097094855033</v>
      </c>
      <c r="AD62">
        <v>0.16253299129490625</v>
      </c>
      <c r="AE62">
        <v>0.1263480513803614</v>
      </c>
      <c r="AF62">
        <v>9.8219013627595483E-2</v>
      </c>
      <c r="AG62">
        <v>7.6352381634739883E-2</v>
      </c>
      <c r="AH62">
        <v>5.9353947525738353E-2</v>
      </c>
      <c r="AI62">
        <v>4.6139897823423981E-2</v>
      </c>
      <c r="AJ62">
        <v>3.5867709898357934E-2</v>
      </c>
      <c r="AK62">
        <v>2.7882433080011128E-2</v>
      </c>
      <c r="AL62">
        <v>2.1674929253145628E-2</v>
      </c>
      <c r="AM62">
        <v>1.6849410400196257E-2</v>
      </c>
      <c r="AN62">
        <v>1.3098203347821618E-2</v>
      </c>
      <c r="AO62">
        <v>1.018213260081267E-2</v>
      </c>
      <c r="AP62">
        <v>7.915270633423583E-3</v>
      </c>
      <c r="AQ62">
        <v>6.1530832159152468E-3</v>
      </c>
      <c r="AR62">
        <v>4.7832139693640644E-3</v>
      </c>
      <c r="AS62">
        <v>3.7183205689071386E-3</v>
      </c>
      <c r="AT62">
        <v>2.89050582885775E-3</v>
      </c>
      <c r="AU62">
        <v>2.2469886034463386E-3</v>
      </c>
      <c r="AV62">
        <v>1.7467384872724223E-3</v>
      </c>
      <c r="AW62">
        <v>1.3578597324205666E-3</v>
      </c>
      <c r="AX62">
        <v>1.0555575810574035E-3</v>
      </c>
      <c r="AY62">
        <v>8.2055736640975982E-4</v>
      </c>
      <c r="AZ62">
        <v>6.3787556850552368E-4</v>
      </c>
      <c r="BA62">
        <v>4.9586446723903809E-4</v>
      </c>
      <c r="BB62">
        <v>3.8546949228882905E-4</v>
      </c>
      <c r="BC62">
        <v>2.9965189909228766E-4</v>
      </c>
      <c r="BD62">
        <v>2.3293999077900193E-4</v>
      </c>
      <c r="BE62">
        <v>1.8108024319493985E-4</v>
      </c>
      <c r="BF62">
        <v>1.407661012064033E-4</v>
      </c>
      <c r="BG62">
        <v>1.0942715198878104E-4</v>
      </c>
      <c r="BH62">
        <v>8.5065235887841608E-5</v>
      </c>
      <c r="BI62">
        <v>6.6127045113439947E-5</v>
      </c>
      <c r="BJ62">
        <v>5.1405092693930927E-5</v>
      </c>
      <c r="BK62">
        <v>3.9960708228055835E-5</v>
      </c>
      <c r="BL62">
        <v>3.1064202900172364E-5</v>
      </c>
      <c r="BM62">
        <v>2.4148338329668372E-5</v>
      </c>
      <c r="BN62">
        <v>1.8772161110409196E-5</v>
      </c>
      <c r="BO62">
        <v>1.4592886615143968E-5</v>
      </c>
      <c r="BP62">
        <v>1.1344049315514195E-5</v>
      </c>
      <c r="BQ62">
        <v>8.8185116059828327E-6</v>
      </c>
      <c r="BR62">
        <v>6.8552327944596917E-6</v>
      </c>
      <c r="BS62">
        <v>5.3290421311302794E-6</v>
      </c>
      <c r="BT62">
        <v>4.1426304575351332E-6</v>
      </c>
      <c r="BU62">
        <v>3.2203535613975165E-6</v>
      </c>
      <c r="BV62">
        <v>2.503403004400835E-6</v>
      </c>
      <c r="BW62">
        <v>1.9460680927470739E-6</v>
      </c>
      <c r="BX62">
        <v>1.5128137731166028E-6</v>
      </c>
      <c r="BY62">
        <v>1.1760135716601083E-6</v>
      </c>
      <c r="BZ62">
        <v>9.141972134369462E-7</v>
      </c>
      <c r="CA62">
        <v>7.1067209983510793E-7</v>
      </c>
      <c r="CB62">
        <v>5.5245514790019319E-7</v>
      </c>
      <c r="CC62">
        <v>4.2946496837793578E-7</v>
      </c>
      <c r="CD62">
        <v>3.3385526550707323E-7</v>
      </c>
      <c r="CE62">
        <v>2.5952694768547087E-7</v>
      </c>
      <c r="CF62">
        <v>2.0174729225491074E-7</v>
      </c>
      <c r="CG62">
        <v>1.5683067378091661E-7</v>
      </c>
      <c r="CH62">
        <v>1.2191501586045219E-7</v>
      </c>
      <c r="CI62">
        <v>9.4774759595850342E-8</v>
      </c>
      <c r="CJ62">
        <v>7.3675683529314799E-8</v>
      </c>
      <c r="CK62">
        <v>5.7273897131122081E-8</v>
      </c>
      <c r="CL62">
        <v>4.4522670291276725E-8</v>
      </c>
      <c r="CM62">
        <v>3.46111724959365E-8</v>
      </c>
      <c r="CN62">
        <v>2.6906383096856076E-8</v>
      </c>
      <c r="CO62">
        <v>2.091525451596172E-8</v>
      </c>
      <c r="CP62">
        <v>1.6258406078230176E-8</v>
      </c>
      <c r="CQ62">
        <v>1.2638671442743998E-8</v>
      </c>
      <c r="CR62">
        <v>9.8260862162962794E-9</v>
      </c>
      <c r="CS62">
        <v>7.640142148564629E-9</v>
      </c>
      <c r="CT62">
        <v>5.9422824192109904E-9</v>
      </c>
      <c r="CU62">
        <v>4.6197565279410555E-9</v>
      </c>
      <c r="CV62">
        <v>3.5878048186709225E-9</v>
      </c>
    </row>
    <row r="63" spans="1:100" x14ac:dyDescent="0.25">
      <c r="A63">
        <v>216.72277725222355</v>
      </c>
      <c r="B63">
        <v>179.045125122998</v>
      </c>
      <c r="C63">
        <v>139.25429569317265</v>
      </c>
      <c r="D63">
        <v>108.25192329516547</v>
      </c>
      <c r="E63">
        <v>84.151651040784159</v>
      </c>
      <c r="F63">
        <v>65.416855029737661</v>
      </c>
      <c r="G63">
        <v>50.853012021208194</v>
      </c>
      <c r="H63">
        <v>39.531537100851651</v>
      </c>
      <c r="I63">
        <v>30.730577471092467</v>
      </c>
      <c r="J63">
        <v>23.888987400048752</v>
      </c>
      <c r="K63">
        <v>18.570549789914541</v>
      </c>
      <c r="L63">
        <v>14.436163145993866</v>
      </c>
      <c r="M63">
        <v>11.222220598494504</v>
      </c>
      <c r="N63">
        <v>8.723802431964474</v>
      </c>
      <c r="O63">
        <v>6.78161048466594</v>
      </c>
      <c r="P63">
        <v>5.2718113602857475</v>
      </c>
      <c r="Q63">
        <v>4.0981408592083488</v>
      </c>
      <c r="R63">
        <v>3.1857662109143989</v>
      </c>
      <c r="S63">
        <v>2.4765147659099038</v>
      </c>
      <c r="T63">
        <v>1.9251649304188583</v>
      </c>
      <c r="U63">
        <v>1.4965628553217507</v>
      </c>
      <c r="V63">
        <v>1.1633810405209408</v>
      </c>
      <c r="W63">
        <v>0.90437594427278378</v>
      </c>
      <c r="X63">
        <v>0.70303350329199943</v>
      </c>
      <c r="Y63">
        <v>0.54651620256305222</v>
      </c>
      <c r="Z63">
        <v>0.4248445604144257</v>
      </c>
      <c r="AA63">
        <v>0.3302608406945014</v>
      </c>
      <c r="AB63">
        <v>0.25673442256455176</v>
      </c>
      <c r="AC63">
        <v>0.19957729045466724</v>
      </c>
      <c r="AD63">
        <v>0.15514512805540945</v>
      </c>
      <c r="AE63">
        <v>0.12060495813476838</v>
      </c>
      <c r="AF63">
        <v>9.3754513010072732E-2</v>
      </c>
      <c r="AG63">
        <v>7.2881818839542076E-2</v>
      </c>
      <c r="AH63">
        <v>5.6656040829638883E-2</v>
      </c>
      <c r="AI63">
        <v>4.4042629748093698E-2</v>
      </c>
      <c r="AJ63">
        <v>3.4237359453366707E-2</v>
      </c>
      <c r="AK63">
        <v>2.6615049758687774E-2</v>
      </c>
      <c r="AL63">
        <v>2.0689705194429732E-2</v>
      </c>
      <c r="AM63">
        <v>1.6083528111751247E-2</v>
      </c>
      <c r="AN63">
        <v>1.2502830470870202E-2</v>
      </c>
      <c r="AO63">
        <v>9.7193083947106455E-3</v>
      </c>
      <c r="AP63">
        <v>7.5554856096278515E-3</v>
      </c>
      <c r="AQ63">
        <v>5.8733976165730927E-3</v>
      </c>
      <c r="AR63">
        <v>4.5657951527720529E-3</v>
      </c>
      <c r="AS63">
        <v>3.5493059936111647E-3</v>
      </c>
      <c r="AT63">
        <v>2.7591191924758191E-3</v>
      </c>
      <c r="AU63">
        <v>2.1448527475565887E-3</v>
      </c>
      <c r="AV63">
        <v>1.66734127932708E-3</v>
      </c>
      <c r="AW63">
        <v>1.2961388322377174E-3</v>
      </c>
      <c r="AX63">
        <v>1.0075776882065355E-3</v>
      </c>
      <c r="AY63">
        <v>7.8325930471745398E-4</v>
      </c>
      <c r="AZ63">
        <v>6.0888122386308185E-4</v>
      </c>
      <c r="BA63">
        <v>4.7332517220629206E-4</v>
      </c>
      <c r="BB63">
        <v>3.6794814827266622E-4</v>
      </c>
      <c r="BC63">
        <v>2.8603135318267588E-4</v>
      </c>
      <c r="BD63">
        <v>2.2235180443056857E-4</v>
      </c>
      <c r="BE63">
        <v>1.7284932283760172E-4</v>
      </c>
      <c r="BF63">
        <v>1.3436764545243175E-4</v>
      </c>
      <c r="BG63">
        <v>1.0445319378879799E-4</v>
      </c>
      <c r="BH63">
        <v>8.1198640549611688E-5</v>
      </c>
      <c r="BI63">
        <v>6.3121278916808738E-5</v>
      </c>
      <c r="BJ63">
        <v>4.9068504296398794E-5</v>
      </c>
      <c r="BK63">
        <v>3.8144317480911121E-5</v>
      </c>
      <c r="BL63">
        <v>2.9652195410968643E-5</v>
      </c>
      <c r="BM63">
        <v>2.3050684722155282E-5</v>
      </c>
      <c r="BN63">
        <v>1.7918881613571755E-5</v>
      </c>
      <c r="BO63">
        <v>1.3929577724762034E-5</v>
      </c>
      <c r="BP63">
        <v>1.0828414912289456E-5</v>
      </c>
      <c r="BQ63">
        <v>8.4176700446568682E-6</v>
      </c>
      <c r="BR63">
        <v>6.5436324372885453E-6</v>
      </c>
      <c r="BS63">
        <v>5.0868120676660203E-6</v>
      </c>
      <c r="BT63">
        <v>3.9543273489231161E-6</v>
      </c>
      <c r="BU63">
        <v>3.0739675475683399E-6</v>
      </c>
      <c r="BV63">
        <v>2.3896054928387566E-6</v>
      </c>
      <c r="BW63">
        <v>1.8576040535912658E-6</v>
      </c>
      <c r="BX63">
        <v>1.4440400353995155E-6</v>
      </c>
      <c r="BY63">
        <v>1.1225502947927648E-6</v>
      </c>
      <c r="BZ63">
        <v>8.7263493586675707E-7</v>
      </c>
      <c r="CA63">
        <v>6.7835759991968187E-7</v>
      </c>
      <c r="CB63">
        <v>5.2733203236164798E-7</v>
      </c>
      <c r="CC63">
        <v>4.0993111917310272E-7</v>
      </c>
      <c r="CD63">
        <v>3.1866830547184275E-7</v>
      </c>
      <c r="CE63">
        <v>2.4772457862809466E-7</v>
      </c>
      <c r="CF63">
        <v>1.9257325442920447E-7</v>
      </c>
      <c r="CG63">
        <v>1.4969993442390558E-7</v>
      </c>
      <c r="CH63">
        <v>1.1637027548990399E-7</v>
      </c>
      <c r="CI63">
        <v>9.0461993451640476E-8</v>
      </c>
      <c r="CJ63">
        <v>7.0322728381218712E-8</v>
      </c>
      <c r="CK63">
        <v>5.4667993194041495E-8</v>
      </c>
      <c r="CL63">
        <v>4.2497151378187094E-8</v>
      </c>
      <c r="CM63">
        <v>3.3035261143905046E-8</v>
      </c>
      <c r="CN63">
        <v>2.5680632139331754E-8</v>
      </c>
      <c r="CO63">
        <v>1.996375558693196E-8</v>
      </c>
      <c r="CP63">
        <v>1.5520227374881608E-8</v>
      </c>
      <c r="CQ63">
        <v>1.2065835639260868E-8</v>
      </c>
      <c r="CR63">
        <v>9.3805209525991488E-9</v>
      </c>
      <c r="CS63">
        <v>7.2916117588306381E-9</v>
      </c>
      <c r="CT63">
        <v>5.6663636745687037E-9</v>
      </c>
      <c r="CU63">
        <v>4.4014401012759605E-9</v>
      </c>
      <c r="CV63">
        <v>3.4198522532354498E-9</v>
      </c>
    </row>
    <row r="64" spans="1:100" x14ac:dyDescent="0.25">
      <c r="A64">
        <v>206.40264500212243</v>
      </c>
      <c r="B64">
        <v>170.51916678381741</v>
      </c>
      <c r="C64">
        <v>132.62313875541076</v>
      </c>
      <c r="D64">
        <v>103.09706980492636</v>
      </c>
      <c r="E64">
        <v>80.144429562659752</v>
      </c>
      <c r="F64">
        <v>62.301766694994392</v>
      </c>
      <c r="G64">
        <v>48.43144002020518</v>
      </c>
      <c r="H64">
        <v>37.649082953202523</v>
      </c>
      <c r="I64">
        <v>29.267216639142127</v>
      </c>
      <c r="J64">
        <v>22.751416571476902</v>
      </c>
      <c r="K64">
        <v>17.686237895156605</v>
      </c>
      <c r="L64">
        <v>13.748726805709623</v>
      </c>
      <c r="M64">
        <v>10.687829141424203</v>
      </c>
      <c r="N64">
        <v>8.3083832685357013</v>
      </c>
      <c r="O64">
        <v>6.4586766520526888</v>
      </c>
      <c r="P64">
        <v>5.0207727240697393</v>
      </c>
      <c r="Q64">
        <v>3.9029912944741092</v>
      </c>
      <c r="R64">
        <v>3.0340630580037717</v>
      </c>
      <c r="S64">
        <v>2.3585854913310933</v>
      </c>
      <c r="T64">
        <v>1.8334904099150702</v>
      </c>
      <c r="U64">
        <v>1.4252979574431273</v>
      </c>
      <c r="V64">
        <v>1.1079819433477502</v>
      </c>
      <c r="W64">
        <v>0.86131042311267603</v>
      </c>
      <c r="X64">
        <v>0.6695557174174791</v>
      </c>
      <c r="Y64">
        <v>0.5204916214804185</v>
      </c>
      <c r="Z64">
        <v>0.40461386705518754</v>
      </c>
      <c r="AA64">
        <v>0.31453413399624613</v>
      </c>
      <c r="AB64">
        <v>0.24450897387236609</v>
      </c>
      <c r="AC64">
        <v>0.19007360995676673</v>
      </c>
      <c r="AD64">
        <v>0.14775726481542026</v>
      </c>
      <c r="AE64">
        <v>0.11486186488916267</v>
      </c>
      <c r="AF64">
        <v>8.9290012386063849E-2</v>
      </c>
      <c r="AG64">
        <v>6.9411256032927998E-2</v>
      </c>
      <c r="AH64">
        <v>5.39581341185719E-2</v>
      </c>
      <c r="AI64">
        <v>4.1945361660436352E-2</v>
      </c>
      <c r="AJ64">
        <v>3.2607008999113556E-2</v>
      </c>
      <c r="AK64">
        <v>2.5347666438194319E-2</v>
      </c>
      <c r="AL64">
        <v>1.9704481139182647E-2</v>
      </c>
      <c r="AM64">
        <v>1.531764582294393E-2</v>
      </c>
      <c r="AN64">
        <v>1.1907457594309988E-2</v>
      </c>
      <c r="AO64">
        <v>9.2564841894352112E-3</v>
      </c>
      <c r="AP64">
        <v>7.1957005815679528E-3</v>
      </c>
      <c r="AQ64">
        <v>5.5937120176555791E-3</v>
      </c>
      <c r="AR64">
        <v>4.3483763378482374E-3</v>
      </c>
      <c r="AS64">
        <v>3.3802914235710434E-3</v>
      </c>
      <c r="AT64">
        <v>2.6277325700895136E-3</v>
      </c>
      <c r="AU64">
        <v>2.042716910230169E-3</v>
      </c>
      <c r="AV64">
        <v>1.5879440794129463E-3</v>
      </c>
      <c r="AW64">
        <v>1.2344179409794847E-3</v>
      </c>
      <c r="AX64">
        <v>9.5959780281054436E-4</v>
      </c>
      <c r="AY64">
        <v>7.4596124483723031E-4</v>
      </c>
      <c r="AZ64">
        <v>5.7988688304404972E-4</v>
      </c>
      <c r="BA64">
        <v>4.5078587875371491E-4</v>
      </c>
      <c r="BB64">
        <v>3.5042680766760205E-4</v>
      </c>
      <c r="BC64">
        <v>2.7241081531907186E-4</v>
      </c>
      <c r="BD64">
        <v>2.1176362888830632E-4</v>
      </c>
      <c r="BE64">
        <v>1.6461840643107925E-4</v>
      </c>
      <c r="BF64">
        <v>1.2796918737903156E-4</v>
      </c>
      <c r="BG64">
        <v>9.9479235369434935E-5</v>
      </c>
      <c r="BH64">
        <v>7.7332039353055724E-5</v>
      </c>
      <c r="BI64">
        <v>6.0115500059687577E-5</v>
      </c>
      <c r="BJ64">
        <v>4.6731904007835112E-5</v>
      </c>
      <c r="BK64">
        <v>3.6327912572156276E-5</v>
      </c>
      <c r="BL64">
        <v>2.8240178090518004E-5</v>
      </c>
      <c r="BM64">
        <v>2.1953028281945174E-5</v>
      </c>
      <c r="BN64">
        <v>1.7065597121914943E-5</v>
      </c>
      <c r="BO64">
        <v>1.3266262211332323E-5</v>
      </c>
      <c r="BP64">
        <v>1.0312775822245911E-5</v>
      </c>
      <c r="BQ64">
        <v>8.0168281659551462E-6</v>
      </c>
      <c r="BR64">
        <v>6.2320285997409377E-6</v>
      </c>
      <c r="BS64">
        <v>4.84458177653203E-6</v>
      </c>
      <c r="BT64">
        <v>3.7660240971170041E-6</v>
      </c>
      <c r="BU64">
        <v>2.9275866046458222E-6</v>
      </c>
      <c r="BV64">
        <v>2.2758138683206162E-6</v>
      </c>
      <c r="BW64">
        <v>1.7691464547158708E-6</v>
      </c>
      <c r="BX64">
        <v>1.3752798746738105E-6</v>
      </c>
      <c r="BY64">
        <v>1.0691013535198599E-6</v>
      </c>
      <c r="BZ64">
        <v>8.3108727346983506E-7</v>
      </c>
      <c r="CA64">
        <v>6.4605972305287185E-7</v>
      </c>
      <c r="CB64">
        <v>5.0222702678108087E-7</v>
      </c>
      <c r="CC64">
        <v>3.9041634606699465E-7</v>
      </c>
      <c r="CD64">
        <v>3.0349272211399009E-7</v>
      </c>
      <c r="CE64">
        <v>2.3592373467175142E-7</v>
      </c>
      <c r="CF64">
        <v>1.8340051146894776E-7</v>
      </c>
      <c r="CG64">
        <v>1.4257150235705592E-7</v>
      </c>
      <c r="CH64">
        <v>1.1082985117304312E-7</v>
      </c>
      <c r="CI64">
        <v>8.6153622507683567E-8</v>
      </c>
      <c r="CJ64">
        <v>6.6972106083085197E-8</v>
      </c>
      <c r="CK64">
        <v>5.2061384141981954E-8</v>
      </c>
      <c r="CL64">
        <v>4.0470489576844371E-8</v>
      </c>
      <c r="CM64">
        <v>3.1460461692568578E-8</v>
      </c>
      <c r="CN64">
        <v>2.4456546911090346E-8</v>
      </c>
      <c r="CO64">
        <v>1.9011557464112784E-8</v>
      </c>
      <c r="CP64">
        <v>1.4778188253375115E-8</v>
      </c>
      <c r="CQ64">
        <v>1.1487974423592573E-8</v>
      </c>
      <c r="CR64">
        <v>8.9289242666268464E-9</v>
      </c>
      <c r="CS64">
        <v>6.9402305137423894E-9</v>
      </c>
      <c r="CT64">
        <v>5.3956649518719659E-9</v>
      </c>
      <c r="CU64">
        <v>4.1978025006667618E-9</v>
      </c>
      <c r="CV64">
        <v>3.2650387085355867E-9</v>
      </c>
    </row>
    <row r="65" spans="1:100" x14ac:dyDescent="0.25">
      <c r="A65">
        <v>196.08251275201525</v>
      </c>
      <c r="B65">
        <v>161.99320844462508</v>
      </c>
      <c r="C65">
        <v>125.99198181764034</v>
      </c>
      <c r="D65">
        <v>97.942216314677225</v>
      </c>
      <c r="E65">
        <v>76.137208084522882</v>
      </c>
      <c r="F65">
        <v>59.186678360243427</v>
      </c>
      <c r="G65">
        <v>46.009868019196098</v>
      </c>
      <c r="H65">
        <v>35.766628805540329</v>
      </c>
      <c r="I65">
        <v>27.803855807182902</v>
      </c>
      <c r="J65">
        <v>21.61384574290706</v>
      </c>
      <c r="K65">
        <v>16.801926000399039</v>
      </c>
      <c r="L65">
        <v>13.061290465419573</v>
      </c>
      <c r="M65">
        <v>10.153437684350466</v>
      </c>
      <c r="N65">
        <v>7.892964105112438</v>
      </c>
      <c r="O65">
        <v>6.1357428194584651</v>
      </c>
      <c r="P65">
        <v>4.76973408787675</v>
      </c>
      <c r="Q65">
        <v>3.7078417297569564</v>
      </c>
      <c r="R65">
        <v>2.8823599051113669</v>
      </c>
      <c r="S65">
        <v>2.2406562167748953</v>
      </c>
      <c r="T65">
        <v>1.7418158894298361</v>
      </c>
      <c r="U65">
        <v>1.3540330595805989</v>
      </c>
      <c r="V65">
        <v>1.052582846190699</v>
      </c>
      <c r="W65">
        <v>0.81824490196768573</v>
      </c>
      <c r="X65">
        <v>0.63607793155377335</v>
      </c>
      <c r="Y65">
        <v>0.49446704041385742</v>
      </c>
      <c r="Z65">
        <v>0.38438317370502334</v>
      </c>
      <c r="AA65">
        <v>0.29880742729286286</v>
      </c>
      <c r="AB65">
        <v>0.23228352517318857</v>
      </c>
      <c r="AC65">
        <v>0.18056992945168246</v>
      </c>
      <c r="AD65">
        <v>0.14036940156729869</v>
      </c>
      <c r="AE65">
        <v>0.10911877163800408</v>
      </c>
      <c r="AF65">
        <v>8.4825511763915382E-2</v>
      </c>
      <c r="AG65">
        <v>6.5940693229301947E-2</v>
      </c>
      <c r="AH65">
        <v>5.1260227417659898E-2</v>
      </c>
      <c r="AI65">
        <v>3.9848093582710173E-2</v>
      </c>
      <c r="AJ65">
        <v>3.0976658552031168E-2</v>
      </c>
      <c r="AK65">
        <v>2.4080283110193803E-2</v>
      </c>
      <c r="AL65">
        <v>1.8719257072604818E-2</v>
      </c>
      <c r="AM65">
        <v>1.4551763523239581E-2</v>
      </c>
      <c r="AN65">
        <v>1.131208470736223E-2</v>
      </c>
      <c r="AO65">
        <v>8.7936599716327245E-3</v>
      </c>
      <c r="AP65">
        <v>6.8359155423145497E-3</v>
      </c>
      <c r="AQ65">
        <v>5.3140264076119662E-3</v>
      </c>
      <c r="AR65">
        <v>4.1309575121686801E-3</v>
      </c>
      <c r="AS65">
        <v>3.211276846221901E-3</v>
      </c>
      <c r="AT65">
        <v>2.4963459323705801E-3</v>
      </c>
      <c r="AU65">
        <v>1.9405810547799746E-3</v>
      </c>
      <c r="AV65">
        <v>1.5085468694307192E-3</v>
      </c>
      <c r="AW65">
        <v>1.172697036760655E-3</v>
      </c>
      <c r="AX65">
        <v>9.1161790299349517E-4</v>
      </c>
      <c r="AY65">
        <v>7.0866317245737325E-4</v>
      </c>
      <c r="AZ65">
        <v>5.5089252921922431E-4</v>
      </c>
      <c r="BA65">
        <v>4.2824657687854116E-4</v>
      </c>
      <c r="BB65">
        <v>3.3290545964042537E-4</v>
      </c>
      <c r="BC65">
        <v>2.5879026366590628E-4</v>
      </c>
      <c r="BD65">
        <v>2.0117543702310092E-4</v>
      </c>
      <c r="BE65">
        <v>1.5638747841379466E-4</v>
      </c>
      <c r="BF65">
        <v>1.2157072443397264E-4</v>
      </c>
      <c r="BG65">
        <v>9.4505268615997667E-5</v>
      </c>
      <c r="BH65">
        <v>7.3465429918940904E-5</v>
      </c>
      <c r="BI65">
        <v>5.7109718883039161E-5</v>
      </c>
      <c r="BJ65">
        <v>4.4395305179338137E-5</v>
      </c>
      <c r="BK65">
        <v>3.4511517019374255E-5</v>
      </c>
      <c r="BL65">
        <v>2.6828172705014211E-5</v>
      </c>
      <c r="BM65">
        <v>2.0855376866851192E-5</v>
      </c>
      <c r="BN65">
        <v>1.6212316285803127E-5</v>
      </c>
      <c r="BO65">
        <v>1.2602943179235785E-5</v>
      </c>
      <c r="BP65">
        <v>9.7971301561293617E-6</v>
      </c>
      <c r="BQ65">
        <v>7.6159784094068997E-6</v>
      </c>
      <c r="BR65">
        <v>5.9204227551074603E-6</v>
      </c>
      <c r="BS65">
        <v>4.6023532337279184E-6</v>
      </c>
      <c r="BT65">
        <v>3.5777244109524994E-6</v>
      </c>
      <c r="BU65">
        <v>2.7812116992641412E-6</v>
      </c>
      <c r="BV65">
        <v>2.162025410355918E-6</v>
      </c>
      <c r="BW65">
        <v>1.6806921086459022E-6</v>
      </c>
      <c r="BX65">
        <v>1.3065182388811239E-6</v>
      </c>
      <c r="BY65">
        <v>1.0156472165018874E-6</v>
      </c>
      <c r="BZ65">
        <v>7.8953191559902653E-7</v>
      </c>
      <c r="CA65">
        <v>6.1375936224708187E-7</v>
      </c>
      <c r="CB65">
        <v>4.7711640228777081E-7</v>
      </c>
      <c r="CC65">
        <v>3.7089618763906826E-7</v>
      </c>
      <c r="CD65">
        <v>2.8832487557966433E-7</v>
      </c>
      <c r="CE65">
        <v>2.2413331783136887E-7</v>
      </c>
      <c r="CF65">
        <v>1.7423385825468228E-7</v>
      </c>
      <c r="CG65">
        <v>1.3544249830330398E-7</v>
      </c>
      <c r="CH65">
        <v>1.052873288800685E-7</v>
      </c>
      <c r="CI65">
        <v>8.1847864584637548E-8</v>
      </c>
      <c r="CJ65">
        <v>6.3625716448554032E-8</v>
      </c>
      <c r="CK65">
        <v>4.9460556835375292E-8</v>
      </c>
      <c r="CL65">
        <v>3.8448890195120902E-8</v>
      </c>
      <c r="CM65">
        <v>2.9888341579464837E-8</v>
      </c>
      <c r="CN65">
        <v>2.3233806878408814E-8</v>
      </c>
      <c r="CO65">
        <v>1.8060792762576561E-8</v>
      </c>
      <c r="CP65">
        <v>1.4039014296764025E-8</v>
      </c>
      <c r="CQ65">
        <v>1.0913844346778987E-8</v>
      </c>
      <c r="CR65">
        <v>8.4841459290095684E-9</v>
      </c>
      <c r="CS65">
        <v>6.5934754939828807E-9</v>
      </c>
      <c r="CT65">
        <v>5.1237540630053475E-9</v>
      </c>
      <c r="CU65">
        <v>3.9800711862072797E-9</v>
      </c>
      <c r="CV65">
        <v>3.0930638790967601E-9</v>
      </c>
    </row>
    <row r="66" spans="1:100" x14ac:dyDescent="0.25">
      <c r="A66">
        <v>185.76238050190821</v>
      </c>
      <c r="B66">
        <v>153.46725010542926</v>
      </c>
      <c r="C66">
        <v>119.36082487986064</v>
      </c>
      <c r="D66">
        <v>92.787362824422615</v>
      </c>
      <c r="E66">
        <v>72.129986606379234</v>
      </c>
      <c r="F66">
        <v>56.07159002548029</v>
      </c>
      <c r="G66">
        <v>43.588296018171107</v>
      </c>
      <c r="H66">
        <v>33.884174657867206</v>
      </c>
      <c r="I66">
        <v>26.340494975217148</v>
      </c>
      <c r="J66">
        <v>20.476274914321785</v>
      </c>
      <c r="K66">
        <v>15.91761410563481</v>
      </c>
      <c r="L66">
        <v>12.373854125129931</v>
      </c>
      <c r="M66">
        <v>9.619046227272726</v>
      </c>
      <c r="N66">
        <v>7.4775449416777926</v>
      </c>
      <c r="O66">
        <v>5.8128089868514321</v>
      </c>
      <c r="P66">
        <v>4.5186954516650522</v>
      </c>
      <c r="Q66">
        <v>3.5126921650264613</v>
      </c>
      <c r="R66">
        <v>2.7306567522064031</v>
      </c>
      <c r="S66">
        <v>2.1227269422046793</v>
      </c>
      <c r="T66">
        <v>1.6501413689277395</v>
      </c>
      <c r="U66">
        <v>1.2827681617007221</v>
      </c>
      <c r="V66">
        <v>0.99718374901606321</v>
      </c>
      <c r="W66">
        <v>0.77517938080692905</v>
      </c>
      <c r="X66">
        <v>0.6026001456795318</v>
      </c>
      <c r="Y66">
        <v>0.46844245933678558</v>
      </c>
      <c r="Z66">
        <v>0.36415248035404119</v>
      </c>
      <c r="AA66">
        <v>0.28308072059908718</v>
      </c>
      <c r="AB66">
        <v>0.22005807649096931</v>
      </c>
      <c r="AC66">
        <v>0.17106624896872377</v>
      </c>
      <c r="AD66">
        <v>0.13298153833978887</v>
      </c>
      <c r="AE66">
        <v>0.10337567840347936</v>
      </c>
      <c r="AF66">
        <v>8.0361011151334538E-2</v>
      </c>
      <c r="AG66">
        <v>6.2470130431863245E-2</v>
      </c>
      <c r="AH66">
        <v>4.8562320714471988E-2</v>
      </c>
      <c r="AI66">
        <v>3.7750825503863543E-2</v>
      </c>
      <c r="AJ66">
        <v>2.9346308109168599E-2</v>
      </c>
      <c r="AK66">
        <v>2.2812899801164899E-2</v>
      </c>
      <c r="AL66">
        <v>1.7734033032766369E-2</v>
      </c>
      <c r="AM66">
        <v>1.3785881249629019E-2</v>
      </c>
      <c r="AN66">
        <v>1.0716711840400942E-2</v>
      </c>
      <c r="AO66">
        <v>8.3308357738572838E-3</v>
      </c>
      <c r="AP66">
        <v>6.4761305274671022E-3</v>
      </c>
      <c r="AQ66">
        <v>5.034340818251555E-3</v>
      </c>
      <c r="AR66">
        <v>3.9135387048177747E-3</v>
      </c>
      <c r="AS66">
        <v>3.0422622858174227E-3</v>
      </c>
      <c r="AT66">
        <v>2.364959314467402E-3</v>
      </c>
      <c r="AU66">
        <v>1.8384452184007449E-3</v>
      </c>
      <c r="AV66">
        <v>1.4291496708833909E-3</v>
      </c>
      <c r="AW66">
        <v>1.110976147989224E-3</v>
      </c>
      <c r="AX66">
        <v>8.6363802465279761E-4</v>
      </c>
      <c r="AY66">
        <v>6.7136512340345276E-4</v>
      </c>
      <c r="AZ66">
        <v>5.2189819849937278E-4</v>
      </c>
      <c r="BA66">
        <v>4.0570729735960791E-4</v>
      </c>
      <c r="BB66">
        <v>3.1538413339612015E-4</v>
      </c>
      <c r="BC66">
        <v>2.4516974072675971E-4</v>
      </c>
      <c r="BD66">
        <v>1.9058727040545235E-4</v>
      </c>
      <c r="BE66">
        <v>1.481565676195728E-4</v>
      </c>
      <c r="BF66">
        <v>1.1517226990016073E-4</v>
      </c>
      <c r="BG66">
        <v>8.9531313942773749E-5</v>
      </c>
      <c r="BH66">
        <v>6.9598834761011271E-5</v>
      </c>
      <c r="BI66">
        <v>5.4103949655745812E-5</v>
      </c>
      <c r="BJ66">
        <v>4.2058712617926768E-5</v>
      </c>
      <c r="BK66">
        <v>3.2695121808047486E-5</v>
      </c>
      <c r="BL66">
        <v>2.5416162579302226E-5</v>
      </c>
      <c r="BM66">
        <v>1.9757728873316507E-5</v>
      </c>
      <c r="BN66">
        <v>1.535903807702175E-5</v>
      </c>
      <c r="BO66">
        <v>1.1939632104428379E-5</v>
      </c>
      <c r="BP66">
        <v>9.2814972302414267E-6</v>
      </c>
      <c r="BQ66">
        <v>7.2151471746353645E-6</v>
      </c>
      <c r="BR66">
        <v>5.608830582697838E-6</v>
      </c>
      <c r="BS66">
        <v>4.3601304323064805E-6</v>
      </c>
      <c r="BT66">
        <v>3.3894306393654663E-6</v>
      </c>
      <c r="BU66">
        <v>2.6348382059874585E-6</v>
      </c>
      <c r="BV66">
        <v>2.0482404101684897E-6</v>
      </c>
      <c r="BW66">
        <v>1.5922375960918258E-6</v>
      </c>
      <c r="BX66">
        <v>1.2377518060367902E-6</v>
      </c>
      <c r="BY66">
        <v>9.6218887810392879E-7</v>
      </c>
      <c r="BZ66">
        <v>7.4797921259220071E-7</v>
      </c>
      <c r="CA66">
        <v>5.8145482483161714E-7</v>
      </c>
      <c r="CB66">
        <v>4.5200423463379984E-7</v>
      </c>
      <c r="CC66">
        <v>3.5137544794770934E-7</v>
      </c>
      <c r="CD66">
        <v>2.7315201606765193E-7</v>
      </c>
      <c r="CE66">
        <v>2.12342787304149E-7</v>
      </c>
      <c r="CF66">
        <v>1.6506975983629808E-7</v>
      </c>
      <c r="CG66">
        <v>1.2832080060260538E-7</v>
      </c>
      <c r="CH66">
        <v>9.9751578256738462E-8</v>
      </c>
      <c r="CI66">
        <v>7.7543699954990145E-8</v>
      </c>
      <c r="CJ66">
        <v>6.028129560951982E-8</v>
      </c>
      <c r="CK66">
        <v>4.6861389830294531E-8</v>
      </c>
      <c r="CL66">
        <v>3.6429329478930154E-8</v>
      </c>
      <c r="CM66">
        <v>2.8320108233812231E-8</v>
      </c>
      <c r="CN66">
        <v>2.2013614733553945E-8</v>
      </c>
      <c r="CO66">
        <v>1.7111411349585782E-8</v>
      </c>
      <c r="CP66">
        <v>1.3302445959576898E-8</v>
      </c>
      <c r="CQ66">
        <v>1.0341002424733376E-8</v>
      </c>
      <c r="CR66">
        <v>8.0379678222028811E-9</v>
      </c>
      <c r="CS66">
        <v>6.2458309141927881E-9</v>
      </c>
      <c r="CT66">
        <v>4.8553192084139136E-9</v>
      </c>
      <c r="CU66">
        <v>3.7770783044442758E-9</v>
      </c>
      <c r="CV66">
        <v>2.9375253834334439E-9</v>
      </c>
    </row>
    <row r="67" spans="1:100" x14ac:dyDescent="0.25">
      <c r="A67">
        <v>175.44224825180339</v>
      </c>
      <c r="B67">
        <v>144.94129176624159</v>
      </c>
      <c r="C67">
        <v>112.72966794209388</v>
      </c>
      <c r="D67">
        <v>87.63250933418351</v>
      </c>
      <c r="E67">
        <v>68.122765128257399</v>
      </c>
      <c r="F67">
        <v>52.956501690738378</v>
      </c>
      <c r="G67">
        <v>41.166724017163425</v>
      </c>
      <c r="H67">
        <v>32.001720510209161</v>
      </c>
      <c r="I67">
        <v>24.87713414325852</v>
      </c>
      <c r="J67">
        <v>19.338704085748429</v>
      </c>
      <c r="K67">
        <v>15.033302210878317</v>
      </c>
      <c r="L67">
        <v>11.686417784845222</v>
      </c>
      <c r="M67">
        <v>9.0846547702031444</v>
      </c>
      <c r="N67">
        <v>7.0621257782511799</v>
      </c>
      <c r="O67">
        <v>5.4898751542441948</v>
      </c>
      <c r="P67">
        <v>4.2676568154617485</v>
      </c>
      <c r="Q67">
        <v>3.3175426003060577</v>
      </c>
      <c r="R67">
        <v>2.578953599310513</v>
      </c>
      <c r="S67">
        <v>2.0047976676412524</v>
      </c>
      <c r="T67">
        <v>1.5584668484353896</v>
      </c>
      <c r="U67">
        <v>1.2115032638374847</v>
      </c>
      <c r="V67">
        <v>0.9417846518583487</v>
      </c>
      <c r="W67">
        <v>0.73211385965875475</v>
      </c>
      <c r="X67">
        <v>0.56912235981706205</v>
      </c>
      <c r="Y67">
        <v>0.44241787827056578</v>
      </c>
      <c r="Z67">
        <v>0.34392178700417425</v>
      </c>
      <c r="AA67">
        <v>0.2673540139024233</v>
      </c>
      <c r="AB67">
        <v>0.20783262779522507</v>
      </c>
      <c r="AC67">
        <v>0.16156256846589079</v>
      </c>
      <c r="AD67">
        <v>0.12559367509639607</v>
      </c>
      <c r="AE67">
        <v>9.763258515913098E-2</v>
      </c>
      <c r="AF67">
        <v>7.5896510531770045E-2</v>
      </c>
      <c r="AG67">
        <v>5.8999567629530104E-2</v>
      </c>
      <c r="AH67">
        <v>4.5864414004407064E-2</v>
      </c>
      <c r="AI67">
        <v>3.565355741520175E-2</v>
      </c>
      <c r="AJ67">
        <v>2.7715957652356519E-2</v>
      </c>
      <c r="AK67">
        <v>2.1545516473027593E-2</v>
      </c>
      <c r="AL67">
        <v>1.6748808967012141E-2</v>
      </c>
      <c r="AM67">
        <v>1.3019998947010248E-2</v>
      </c>
      <c r="AN67">
        <v>1.01213389518061E-2</v>
      </c>
      <c r="AO67">
        <v>7.8680115560028838E-3</v>
      </c>
      <c r="AP67">
        <v>6.116345489041085E-3</v>
      </c>
      <c r="AQ67">
        <v>4.7546552116858468E-3</v>
      </c>
      <c r="AR67">
        <v>3.6961198859577476E-3</v>
      </c>
      <c r="AS67">
        <v>2.8732477139896957E-3</v>
      </c>
      <c r="AT67">
        <v>2.2335726862769459E-3</v>
      </c>
      <c r="AU67">
        <v>1.7363093742560733E-3</v>
      </c>
      <c r="AV67">
        <v>1.3497524678920162E-3</v>
      </c>
      <c r="AW67">
        <v>1.0492552516615634E-3</v>
      </c>
      <c r="AX67">
        <v>8.1565813564971664E-4</v>
      </c>
      <c r="AY67">
        <v>6.3406705983324045E-4</v>
      </c>
      <c r="AZ67">
        <v>4.9290385021145218E-4</v>
      </c>
      <c r="BA67">
        <v>3.831679982406495E-4</v>
      </c>
      <c r="BB67">
        <v>2.9786278508482514E-4</v>
      </c>
      <c r="BC67">
        <v>2.3154918702278981E-4</v>
      </c>
      <c r="BD67">
        <v>1.7999907678323238E-4</v>
      </c>
      <c r="BE67">
        <v>1.3992563881052677E-4</v>
      </c>
      <c r="BF67">
        <v>1.0877380243249743E-4</v>
      </c>
      <c r="BG67">
        <v>8.4557342065928599E-5</v>
      </c>
      <c r="BH67">
        <v>6.5732223775150103E-5</v>
      </c>
      <c r="BI67">
        <v>5.1098168762426266E-5</v>
      </c>
      <c r="BJ67">
        <v>3.9722114724681717E-5</v>
      </c>
      <c r="BK67">
        <v>3.0878729143029528E-5</v>
      </c>
      <c r="BL67">
        <v>2.4004155099177621E-5</v>
      </c>
      <c r="BM67">
        <v>1.8660080217200755E-5</v>
      </c>
      <c r="BN67">
        <v>1.4505763640728882E-5</v>
      </c>
      <c r="BO67">
        <v>1.1276326930184962E-5</v>
      </c>
      <c r="BP67">
        <v>8.7658643351436679E-6</v>
      </c>
      <c r="BQ67">
        <v>6.8143090564810774E-6</v>
      </c>
      <c r="BR67">
        <v>5.2972320625757312E-6</v>
      </c>
      <c r="BS67">
        <v>4.117905367609057E-6</v>
      </c>
      <c r="BT67">
        <v>3.2011304625317261E-6</v>
      </c>
      <c r="BU67">
        <v>2.4884574346807463E-6</v>
      </c>
      <c r="BV67">
        <v>1.9344452321471781E-6</v>
      </c>
      <c r="BW67">
        <v>1.5037747315026395E-6</v>
      </c>
      <c r="BX67">
        <v>1.1689866440770887E-6</v>
      </c>
      <c r="BY67">
        <v>9.0873144505584024E-7</v>
      </c>
      <c r="BZ67">
        <v>7.0641994644028567E-7</v>
      </c>
      <c r="CA67">
        <v>5.4914706362454683E-7</v>
      </c>
      <c r="CB67">
        <v>4.2688785089555694E-7</v>
      </c>
      <c r="CC67">
        <v>3.3184752289293526E-7</v>
      </c>
      <c r="CD67">
        <v>2.5796692100972968E-7</v>
      </c>
      <c r="CE67">
        <v>2.0053569797321804E-7</v>
      </c>
      <c r="CF67">
        <v>1.5589095101218069E-7</v>
      </c>
      <c r="CG67">
        <v>1.2118603740260729E-7</v>
      </c>
      <c r="CH67">
        <v>9.4206051552229658E-8</v>
      </c>
      <c r="CI67">
        <v>7.3231380860584566E-8</v>
      </c>
      <c r="CJ67">
        <v>5.6927846239476512E-8</v>
      </c>
      <c r="CK67">
        <v>4.4252939189625051E-8</v>
      </c>
      <c r="CL67">
        <v>3.4400731448632438E-8</v>
      </c>
      <c r="CM67">
        <v>2.6742528191903161E-8</v>
      </c>
      <c r="CN67">
        <v>2.0788228225241152E-8</v>
      </c>
      <c r="CO67">
        <v>1.6159647249954404E-8</v>
      </c>
      <c r="CP67">
        <v>1.2562342277533393E-8</v>
      </c>
      <c r="CQ67">
        <v>9.7649815147507057E-9</v>
      </c>
      <c r="CR67">
        <v>7.5909825585856386E-9</v>
      </c>
      <c r="CS67">
        <v>5.9033302690636422E-9</v>
      </c>
      <c r="CT67">
        <v>4.5894883942625892E-9</v>
      </c>
      <c r="CU67">
        <v>3.5643037163721498E-9</v>
      </c>
      <c r="CV67">
        <v>2.7669552575086214E-9</v>
      </c>
    </row>
    <row r="68" spans="1:100" x14ac:dyDescent="0.25">
      <c r="A68">
        <v>165.12211600169761</v>
      </c>
      <c r="B68">
        <v>136.41533342704986</v>
      </c>
      <c r="C68">
        <v>106.09851100432405</v>
      </c>
      <c r="D68">
        <v>82.47765584393423</v>
      </c>
      <c r="E68">
        <v>64.115543650119832</v>
      </c>
      <c r="F68">
        <v>49.841413355986305</v>
      </c>
      <c r="G68">
        <v>38.745152016155345</v>
      </c>
      <c r="H68">
        <v>30.119266362554786</v>
      </c>
      <c r="I68">
        <v>23.413773311310678</v>
      </c>
      <c r="J68">
        <v>18.201133257180711</v>
      </c>
      <c r="K68">
        <v>14.148990316125353</v>
      </c>
      <c r="L68">
        <v>10.998981444562668</v>
      </c>
      <c r="M68">
        <v>8.5502633131345274</v>
      </c>
      <c r="N68">
        <v>6.6467066148280489</v>
      </c>
      <c r="O68">
        <v>5.166941321647414</v>
      </c>
      <c r="P68">
        <v>4.0166181792603277</v>
      </c>
      <c r="Q68">
        <v>3.1223930355798979</v>
      </c>
      <c r="R68">
        <v>2.427250446400711</v>
      </c>
      <c r="S68">
        <v>1.8868683930631633</v>
      </c>
      <c r="T68">
        <v>1.4667923279278563</v>
      </c>
      <c r="U68">
        <v>1.1402383659461097</v>
      </c>
      <c r="V68">
        <v>0.88638555467039037</v>
      </c>
      <c r="W68">
        <v>0.68904833848364699</v>
      </c>
      <c r="X68">
        <v>0.53564457392880405</v>
      </c>
      <c r="Y68">
        <v>0.41639329718059404</v>
      </c>
      <c r="Z68">
        <v>0.32369109363847953</v>
      </c>
      <c r="AA68">
        <v>0.25162730718872872</v>
      </c>
      <c r="AB68">
        <v>0.19560717909149417</v>
      </c>
      <c r="AC68">
        <v>0.15205888796349332</v>
      </c>
      <c r="AD68">
        <v>0.11820581185347231</v>
      </c>
      <c r="AE68">
        <v>9.1889491913986543E-2</v>
      </c>
      <c r="AF68">
        <v>7.1432009913817929E-2</v>
      </c>
      <c r="AG68">
        <v>5.5529004828133388E-2</v>
      </c>
      <c r="AH68">
        <v>4.3166507297656094E-2</v>
      </c>
      <c r="AI68">
        <v>3.3556289333017832E-2</v>
      </c>
      <c r="AJ68">
        <v>2.6085607208475806E-2</v>
      </c>
      <c r="AK68">
        <v>2.027813315673941E-2</v>
      </c>
      <c r="AL68">
        <v>1.5763584916678799E-2</v>
      </c>
      <c r="AM68">
        <v>1.2254116662745965E-2</v>
      </c>
      <c r="AN68">
        <v>9.5259660786916264E-3</v>
      </c>
      <c r="AO68">
        <v>7.4051873548392341E-3</v>
      </c>
      <c r="AP68">
        <v>5.7565604681851104E-3</v>
      </c>
      <c r="AQ68">
        <v>4.4749696167171813E-3</v>
      </c>
      <c r="AR68">
        <v>3.4787010717686547E-3</v>
      </c>
      <c r="AS68">
        <v>2.704233137183524E-3</v>
      </c>
      <c r="AT68">
        <v>2.1021860501619673E-3</v>
      </c>
      <c r="AU68">
        <v>1.6341735224742521E-3</v>
      </c>
      <c r="AV68">
        <v>1.2703552613982532E-3</v>
      </c>
      <c r="AW68">
        <v>9.875343492630076E-4</v>
      </c>
      <c r="AX68">
        <v>7.676782385782245E-4</v>
      </c>
      <c r="AY68">
        <v>5.96768994735954E-4</v>
      </c>
      <c r="AZ68">
        <v>4.6390950663659989E-4</v>
      </c>
      <c r="BA68">
        <v>3.6062870429187611E-4</v>
      </c>
      <c r="BB68">
        <v>2.8034144441906858E-4</v>
      </c>
      <c r="BC68">
        <v>2.1792864700693283E-4</v>
      </c>
      <c r="BD68">
        <v>1.6941089215707615E-4</v>
      </c>
      <c r="BE68">
        <v>1.3169471675903807E-4</v>
      </c>
      <c r="BF68">
        <v>1.0237534449844237E-4</v>
      </c>
      <c r="BG68">
        <v>7.95833854282513E-5</v>
      </c>
      <c r="BH68">
        <v>6.1865629079270546E-5</v>
      </c>
      <c r="BI68">
        <v>4.8092397988123482E-5</v>
      </c>
      <c r="BJ68">
        <v>3.7385522887234361E-5</v>
      </c>
      <c r="BK68">
        <v>2.9062333276227061E-5</v>
      </c>
      <c r="BL68">
        <v>2.2592150544712804E-5</v>
      </c>
      <c r="BM68">
        <v>1.7562429672817683E-5</v>
      </c>
      <c r="BN68">
        <v>1.3652483698617996E-5</v>
      </c>
      <c r="BO68">
        <v>1.0613015291877687E-5</v>
      </c>
      <c r="BP68">
        <v>8.2502260324209404E-6</v>
      </c>
      <c r="BQ68">
        <v>6.4134660855172764E-6</v>
      </c>
      <c r="BR68">
        <v>4.9856302538249928E-6</v>
      </c>
      <c r="BS68">
        <v>3.8756752239126818E-6</v>
      </c>
      <c r="BT68">
        <v>3.0128270586497284E-6</v>
      </c>
      <c r="BU68">
        <v>2.3420755090381508E-6</v>
      </c>
      <c r="BV68">
        <v>1.8206561778200106E-6</v>
      </c>
      <c r="BW68">
        <v>1.4153222081721621E-6</v>
      </c>
      <c r="BX68">
        <v>1.1002272297173165E-6</v>
      </c>
      <c r="BY68">
        <v>8.5528163208515927E-7</v>
      </c>
      <c r="BZ68">
        <v>6.6487139172011254E-7</v>
      </c>
      <c r="CA68">
        <v>5.1685017293184261E-7</v>
      </c>
      <c r="CB68">
        <v>4.0178422070861569E-7</v>
      </c>
      <c r="CC68">
        <v>3.1233405609990922E-7</v>
      </c>
      <c r="CD68">
        <v>2.4279625352205731E-7</v>
      </c>
      <c r="CE68">
        <v>1.8874160713345924E-7</v>
      </c>
      <c r="CF68">
        <v>1.4672064876622124E-7</v>
      </c>
      <c r="CG68">
        <v>1.1405406673424697E-7</v>
      </c>
      <c r="CH68">
        <v>8.866404282375443E-8</v>
      </c>
      <c r="CI68">
        <v>6.8924679494683828E-8</v>
      </c>
      <c r="CJ68">
        <v>5.3580634447788094E-8</v>
      </c>
      <c r="CK68">
        <v>4.1652676665806766E-8</v>
      </c>
      <c r="CL68">
        <v>3.2379537372327775E-8</v>
      </c>
      <c r="CM68">
        <v>2.5171272769834247E-8</v>
      </c>
      <c r="CN68">
        <v>1.9567641630481425E-8</v>
      </c>
      <c r="CO68">
        <v>1.521123316194917E-8</v>
      </c>
      <c r="CP68">
        <v>1.1823267994278314E-8</v>
      </c>
      <c r="CQ68">
        <v>9.1886034583568458E-9</v>
      </c>
      <c r="CR68">
        <v>7.1429754950397836E-9</v>
      </c>
      <c r="CS68">
        <v>5.5530538192430127E-9</v>
      </c>
      <c r="CT68">
        <v>4.3162573762047978E-9</v>
      </c>
      <c r="CU68">
        <v>3.3529207065107033E-9</v>
      </c>
      <c r="CV68">
        <v>2.6078085863585111E-9</v>
      </c>
    </row>
    <row r="69" spans="1:100" x14ac:dyDescent="0.25">
      <c r="A69">
        <v>154.80198375158704</v>
      </c>
      <c r="B69">
        <v>127.88937508786032</v>
      </c>
      <c r="C69">
        <v>99.467354066559693</v>
      </c>
      <c r="D69">
        <v>77.322802353692666</v>
      </c>
      <c r="E69">
        <v>60.108322171990608</v>
      </c>
      <c r="F69">
        <v>46.726325021243625</v>
      </c>
      <c r="G69">
        <v>36.323580015154263</v>
      </c>
      <c r="H69">
        <v>28.236812214899739</v>
      </c>
      <c r="I69">
        <v>21.950412479356302</v>
      </c>
      <c r="J69">
        <v>17.063562428608094</v>
      </c>
      <c r="K69">
        <v>13.264678421365648</v>
      </c>
      <c r="L69">
        <v>10.311545104274277</v>
      </c>
      <c r="M69">
        <v>8.0158718560577604</v>
      </c>
      <c r="N69">
        <v>6.231287451396005</v>
      </c>
      <c r="O69">
        <v>4.8440074890374776</v>
      </c>
      <c r="P69">
        <v>3.7655795430534242</v>
      </c>
      <c r="Q69">
        <v>2.9272434708520652</v>
      </c>
      <c r="R69">
        <v>2.2755472934980943</v>
      </c>
      <c r="S69">
        <v>1.7689391184941947</v>
      </c>
      <c r="T69">
        <v>1.3751178074311758</v>
      </c>
      <c r="U69">
        <v>1.0689734680787357</v>
      </c>
      <c r="V69">
        <v>0.83098645750869216</v>
      </c>
      <c r="W69">
        <v>0.64598281733031182</v>
      </c>
      <c r="X69">
        <v>0.50216678805912707</v>
      </c>
      <c r="Y69">
        <v>0.39036871611044688</v>
      </c>
      <c r="Z69">
        <v>0.30346040029218163</v>
      </c>
      <c r="AA69">
        <v>0.23590060049480327</v>
      </c>
      <c r="AB69">
        <v>0.18338173040393449</v>
      </c>
      <c r="AC69">
        <v>0.14255520747188627</v>
      </c>
      <c r="AD69">
        <v>0.11081794861546303</v>
      </c>
      <c r="AE69">
        <v>8.6146398670478075E-2</v>
      </c>
      <c r="AF69">
        <v>6.6967509292208072E-2</v>
      </c>
      <c r="AG69">
        <v>5.2058442026607261E-2</v>
      </c>
      <c r="AH69">
        <v>4.0468600591694326E-2</v>
      </c>
      <c r="AI69">
        <v>3.1459021250485053E-2</v>
      </c>
      <c r="AJ69">
        <v>2.4455256757375931E-2</v>
      </c>
      <c r="AK69">
        <v>1.9010749833851665E-2</v>
      </c>
      <c r="AL69">
        <v>1.4778360857445182E-2</v>
      </c>
      <c r="AM69">
        <v>1.1488234370223229E-2</v>
      </c>
      <c r="AN69">
        <v>8.9305931956611146E-3</v>
      </c>
      <c r="AO69">
        <v>6.9423631384464748E-3</v>
      </c>
      <c r="AP69">
        <v>5.3967754337159359E-3</v>
      </c>
      <c r="AQ69">
        <v>4.195284016026965E-3</v>
      </c>
      <c r="AR69">
        <v>3.2612822538698421E-3</v>
      </c>
      <c r="AS69">
        <v>2.5352185723620372E-3</v>
      </c>
      <c r="AT69">
        <v>1.9707994280403376E-3</v>
      </c>
      <c r="AU69">
        <v>1.5320376794197737E-3</v>
      </c>
      <c r="AV69">
        <v>1.19095805633407E-3</v>
      </c>
      <c r="AW69">
        <v>9.2581344944095629E-4</v>
      </c>
      <c r="AX69">
        <v>7.1969834994689563E-4</v>
      </c>
      <c r="AY69">
        <v>5.5947093358346407E-4</v>
      </c>
      <c r="AZ69">
        <v>4.3491516395890756E-4</v>
      </c>
      <c r="BA69">
        <v>3.3808941341787835E-4</v>
      </c>
      <c r="BB69">
        <v>2.6282010970381069E-4</v>
      </c>
      <c r="BC69">
        <v>2.043081102316435E-4</v>
      </c>
      <c r="BD69">
        <v>1.5882271791224493E-4</v>
      </c>
      <c r="BE69">
        <v>1.2346379941657261E-4</v>
      </c>
      <c r="BF69">
        <v>9.5976887305029477E-5</v>
      </c>
      <c r="BG69">
        <v>7.4609420689893555E-5</v>
      </c>
      <c r="BH69">
        <v>5.7999024383488933E-5</v>
      </c>
      <c r="BI69">
        <v>4.5086623408667016E-5</v>
      </c>
      <c r="BJ69">
        <v>3.5048929911043696E-5</v>
      </c>
      <c r="BK69">
        <v>2.7245936514831543E-5</v>
      </c>
      <c r="BL69">
        <v>2.1180138390894698E-5</v>
      </c>
      <c r="BM69">
        <v>1.6464774514051632E-5</v>
      </c>
      <c r="BN69">
        <v>1.2799199144097892E-5</v>
      </c>
      <c r="BO69">
        <v>9.9496963428751776E-6</v>
      </c>
      <c r="BP69">
        <v>7.7345815553779111E-6</v>
      </c>
      <c r="BQ69">
        <v>6.0126240658912406E-6</v>
      </c>
      <c r="BR69">
        <v>4.6740237802625251E-6</v>
      </c>
      <c r="BS69">
        <v>3.6334420809364716E-6</v>
      </c>
      <c r="BT69">
        <v>2.8245247115026804E-6</v>
      </c>
      <c r="BU69">
        <v>2.1956988099308039E-6</v>
      </c>
      <c r="BV69">
        <v>1.7068686072442416E-6</v>
      </c>
      <c r="BW69">
        <v>1.3268649924964073E-6</v>
      </c>
      <c r="BX69">
        <v>1.031463837009027E-6</v>
      </c>
      <c r="BY69">
        <v>8.0182822899862189E-7</v>
      </c>
      <c r="BZ69">
        <v>6.2331673343783859E-7</v>
      </c>
      <c r="CA69">
        <v>4.8454344615657206E-7</v>
      </c>
      <c r="CB69">
        <v>3.7666685148707318E-7</v>
      </c>
      <c r="CC69">
        <v>2.9280707606697343E-7</v>
      </c>
      <c r="CD69">
        <v>2.27618993678094E-7</v>
      </c>
      <c r="CE69">
        <v>1.7694512077781594E-7</v>
      </c>
      <c r="CF69">
        <v>1.3755417723378596E-7</v>
      </c>
      <c r="CG69">
        <v>1.0692994213535989E-7</v>
      </c>
      <c r="CH69">
        <v>8.3123469588978606E-8</v>
      </c>
      <c r="CI69">
        <v>6.4616705369107608E-8</v>
      </c>
      <c r="CJ69">
        <v>5.023021495039374E-8</v>
      </c>
      <c r="CK69">
        <v>3.9046511801643613E-8</v>
      </c>
      <c r="CL69">
        <v>3.0353999610118406E-8</v>
      </c>
      <c r="CM69">
        <v>2.3595410168929401E-8</v>
      </c>
      <c r="CN69">
        <v>1.8341557507363207E-8</v>
      </c>
      <c r="CO69">
        <v>1.4258135314390866E-8</v>
      </c>
      <c r="CP69">
        <v>1.108364807341405E-8</v>
      </c>
      <c r="CQ69">
        <v>8.6162084874293423E-9</v>
      </c>
      <c r="CR69">
        <v>6.6978533336876123E-9</v>
      </c>
      <c r="CS69">
        <v>5.2044155651742527E-9</v>
      </c>
      <c r="CT69">
        <v>4.0445976444579643E-9</v>
      </c>
      <c r="CU69">
        <v>3.1445941159644343E-9</v>
      </c>
      <c r="CV69">
        <v>2.4448540969501677E-9</v>
      </c>
    </row>
    <row r="70" spans="1:100" x14ac:dyDescent="0.25">
      <c r="A70">
        <v>144.48185150147998</v>
      </c>
      <c r="B70">
        <v>119.3634167486605</v>
      </c>
      <c r="C70">
        <v>92.836197128772611</v>
      </c>
      <c r="D70">
        <v>72.16794886343267</v>
      </c>
      <c r="E70">
        <v>56.101100693847023</v>
      </c>
      <c r="F70">
        <v>43.611236686482606</v>
      </c>
      <c r="G70">
        <v>33.902008014134168</v>
      </c>
      <c r="H70">
        <v>26.354358067232244</v>
      </c>
      <c r="I70">
        <v>20.487051647393276</v>
      </c>
      <c r="J70">
        <v>15.925991600031622</v>
      </c>
      <c r="K70">
        <v>12.38036652660772</v>
      </c>
      <c r="L70">
        <v>9.6241087639896641</v>
      </c>
      <c r="M70">
        <v>7.4814803989899241</v>
      </c>
      <c r="N70">
        <v>5.8158682879733021</v>
      </c>
      <c r="O70">
        <v>4.5210736564400209</v>
      </c>
      <c r="P70">
        <v>3.5145409068534752</v>
      </c>
      <c r="Q70">
        <v>2.7320939061347311</v>
      </c>
      <c r="R70">
        <v>2.1238441406056516</v>
      </c>
      <c r="S70">
        <v>1.6510098439317558</v>
      </c>
      <c r="T70">
        <v>1.2834432869379773</v>
      </c>
      <c r="U70">
        <v>0.99770857020950632</v>
      </c>
      <c r="V70">
        <v>0.77558736034469433</v>
      </c>
      <c r="W70">
        <v>0.60291729618120737</v>
      </c>
      <c r="X70">
        <v>0.46868900219353704</v>
      </c>
      <c r="Y70">
        <v>0.36434413503928748</v>
      </c>
      <c r="Z70">
        <v>0.28322970693899946</v>
      </c>
      <c r="AA70">
        <v>0.22017389379609592</v>
      </c>
      <c r="AB70">
        <v>0.171156281708672</v>
      </c>
      <c r="AC70">
        <v>0.13305152696980888</v>
      </c>
      <c r="AD70">
        <v>0.10343008537347516</v>
      </c>
      <c r="AE70">
        <v>8.0403305426340763E-2</v>
      </c>
      <c r="AF70">
        <v>6.250300867240681E-2</v>
      </c>
      <c r="AG70">
        <v>4.8587879226675575E-2</v>
      </c>
      <c r="AH70">
        <v>3.7770693885885873E-2</v>
      </c>
      <c r="AI70">
        <v>2.9361753165654914E-2</v>
      </c>
      <c r="AJ70">
        <v>2.2824906304991122E-2</v>
      </c>
      <c r="AK70">
        <v>1.7743366508849227E-2</v>
      </c>
      <c r="AL70">
        <v>1.3793136800526963E-2</v>
      </c>
      <c r="AM70">
        <v>1.0722352080711497E-2</v>
      </c>
      <c r="AN70">
        <v>8.3352203171693992E-3</v>
      </c>
      <c r="AO70">
        <v>6.4795389307569871E-3</v>
      </c>
      <c r="AP70">
        <v>5.0369904030256492E-3</v>
      </c>
      <c r="AQ70">
        <v>3.9155984071403485E-3</v>
      </c>
      <c r="AR70">
        <v>3.04386343505492E-3</v>
      </c>
      <c r="AS70">
        <v>2.366203997212029E-3</v>
      </c>
      <c r="AT70">
        <v>1.8394127953026036E-3</v>
      </c>
      <c r="AU70">
        <v>1.4299018390481809E-3</v>
      </c>
      <c r="AV70">
        <v>1.1115608616892008E-3</v>
      </c>
      <c r="AW70">
        <v>8.6409256633531307E-4</v>
      </c>
      <c r="AX70">
        <v>6.7171846944920777E-4</v>
      </c>
      <c r="AY70">
        <v>5.2217287881588985E-4</v>
      </c>
      <c r="AZ70">
        <v>4.0592082304730733E-4</v>
      </c>
      <c r="BA70">
        <v>3.1555011821815532E-4</v>
      </c>
      <c r="BB70">
        <v>2.4529877080641741E-4</v>
      </c>
      <c r="BC70">
        <v>1.9068757357764026E-4</v>
      </c>
      <c r="BD70">
        <v>1.4823454228432244E-4</v>
      </c>
      <c r="BE70">
        <v>1.1523288570734903E-4</v>
      </c>
      <c r="BF70">
        <v>8.9578432360681954E-5</v>
      </c>
      <c r="BG70">
        <v>6.9635463377891647E-5</v>
      </c>
      <c r="BH70">
        <v>5.4132426404013901E-5</v>
      </c>
      <c r="BI70">
        <v>4.2080854386838924E-5</v>
      </c>
      <c r="BJ70">
        <v>3.2712338139815079E-5</v>
      </c>
      <c r="BK70">
        <v>2.5429547318742472E-5</v>
      </c>
      <c r="BL70">
        <v>1.9768133859621166E-5</v>
      </c>
      <c r="BM70">
        <v>1.5367129189591822E-5</v>
      </c>
      <c r="BN70">
        <v>1.1945923523073692E-5</v>
      </c>
      <c r="BO70">
        <v>9.2863858071920669E-6</v>
      </c>
      <c r="BP70">
        <v>7.2189438633271927E-6</v>
      </c>
      <c r="BQ70">
        <v>5.611778343844126E-6</v>
      </c>
      <c r="BR70">
        <v>4.3624197721846465E-6</v>
      </c>
      <c r="BS70">
        <v>3.3912081615936368E-6</v>
      </c>
      <c r="BT70">
        <v>2.6362147783250589E-6</v>
      </c>
      <c r="BU70">
        <v>2.0493086833421101E-6</v>
      </c>
      <c r="BV70">
        <v>1.5930684299626654E-6</v>
      </c>
      <c r="BW70">
        <v>1.2383998667036481E-6</v>
      </c>
      <c r="BX70">
        <v>9.6269555724701597E-7</v>
      </c>
      <c r="BY70">
        <v>7.4837210976378755E-7</v>
      </c>
      <c r="BZ70">
        <v>5.8176182498531096E-7</v>
      </c>
      <c r="CA70">
        <v>4.5224621015983581E-7</v>
      </c>
      <c r="CB70">
        <v>3.5156178284583806E-7</v>
      </c>
      <c r="CC70">
        <v>2.7329240066049152E-7</v>
      </c>
      <c r="CD70">
        <v>2.1244899498877134E-7</v>
      </c>
      <c r="CE70">
        <v>1.6514863116551863E-7</v>
      </c>
      <c r="CF70">
        <v>1.283805993858145E-7</v>
      </c>
      <c r="CG70">
        <v>9.9800949233181469E-8</v>
      </c>
      <c r="CH70">
        <v>7.7582391375427874E-8</v>
      </c>
      <c r="CI70">
        <v>6.0310540561658841E-8</v>
      </c>
      <c r="CJ70">
        <v>4.6883424846081795E-8</v>
      </c>
      <c r="CK70">
        <v>3.6446624977296935E-8</v>
      </c>
      <c r="CL70">
        <v>2.8333678810573318E-8</v>
      </c>
      <c r="CM70">
        <v>2.2024832821740689E-8</v>
      </c>
      <c r="CN70">
        <v>1.7120507678214387E-8</v>
      </c>
      <c r="CO70">
        <v>1.3309166114873328E-8</v>
      </c>
      <c r="CP70">
        <v>1.0346262019961888E-8</v>
      </c>
      <c r="CQ70">
        <v>8.0415313913956951E-9</v>
      </c>
      <c r="CR70">
        <v>6.2482719245496086E-9</v>
      </c>
      <c r="CS70">
        <v>4.8570668474844278E-9</v>
      </c>
      <c r="CT70">
        <v>3.7781712573329619E-9</v>
      </c>
      <c r="CU70">
        <v>2.9380944097409983E-9</v>
      </c>
      <c r="CV70">
        <v>2.2785475234993817E-9</v>
      </c>
    </row>
    <row r="71" spans="1:100" x14ac:dyDescent="0.25">
      <c r="A71">
        <v>134.16171925138292</v>
      </c>
      <c r="B71">
        <v>110.83745840949501</v>
      </c>
      <c r="C71">
        <v>86.205040191029582</v>
      </c>
      <c r="D71">
        <v>67.013095373212323</v>
      </c>
      <c r="E71">
        <v>52.093879215736521</v>
      </c>
      <c r="F71">
        <v>40.496148351748474</v>
      </c>
      <c r="G71">
        <v>31.480436013132771</v>
      </c>
      <c r="H71">
        <v>24.471903919577514</v>
      </c>
      <c r="I71">
        <v>19.023690815440187</v>
      </c>
      <c r="J71">
        <v>14.788420771459482</v>
      </c>
      <c r="K71">
        <v>11.496054631856456</v>
      </c>
      <c r="L71">
        <v>8.9366724237136896</v>
      </c>
      <c r="M71">
        <v>6.9470889419242106</v>
      </c>
      <c r="N71">
        <v>5.4004491245505077</v>
      </c>
      <c r="O71">
        <v>4.1981398238407248</v>
      </c>
      <c r="P71">
        <v>3.2635022706542842</v>
      </c>
      <c r="Q71">
        <v>2.5369443414120418</v>
      </c>
      <c r="R71">
        <v>1.9721409877045248</v>
      </c>
      <c r="S71">
        <v>1.5330805693660952</v>
      </c>
      <c r="T71">
        <v>1.1917687664421763</v>
      </c>
      <c r="U71">
        <v>0.92644367233501212</v>
      </c>
      <c r="V71">
        <v>0.72018826317432338</v>
      </c>
      <c r="W71">
        <v>0.55985177502121619</v>
      </c>
      <c r="X71">
        <v>0.43521121632198423</v>
      </c>
      <c r="Y71">
        <v>0.33831955396334551</v>
      </c>
      <c r="Z71">
        <v>0.26299901358395328</v>
      </c>
      <c r="AA71">
        <v>0.2044471870927089</v>
      </c>
      <c r="AB71">
        <v>0.15893083301534586</v>
      </c>
      <c r="AC71">
        <v>0.12354784647580233</v>
      </c>
      <c r="AD71">
        <v>9.6042222134684094E-2</v>
      </c>
      <c r="AE71">
        <v>7.4660212179139457E-2</v>
      </c>
      <c r="AF71">
        <v>5.8038508049303363E-2</v>
      </c>
      <c r="AG71">
        <v>4.5117316418146113E-2</v>
      </c>
      <c r="AH71">
        <v>3.5072787179470113E-2</v>
      </c>
      <c r="AI71">
        <v>2.7264485086245866E-2</v>
      </c>
      <c r="AJ71">
        <v>2.1194555858457031E-2</v>
      </c>
      <c r="AK71">
        <v>1.6475983196537515E-2</v>
      </c>
      <c r="AL71">
        <v>1.2807912752165968E-2</v>
      </c>
      <c r="AM71">
        <v>9.9564697966269492E-3</v>
      </c>
      <c r="AN71">
        <v>7.7398474449931363E-3</v>
      </c>
      <c r="AO71">
        <v>6.0167147303472951E-3</v>
      </c>
      <c r="AP71">
        <v>4.6772053859407935E-3</v>
      </c>
      <c r="AQ71">
        <v>3.635912817940002E-3</v>
      </c>
      <c r="AR71">
        <v>2.8264446247121293E-3</v>
      </c>
      <c r="AS71">
        <v>2.1971894324569604E-3</v>
      </c>
      <c r="AT71">
        <v>1.7080261761286415E-3</v>
      </c>
      <c r="AU71">
        <v>1.3277659937741427E-3</v>
      </c>
      <c r="AV71">
        <v>1.032163652639362E-3</v>
      </c>
      <c r="AW71">
        <v>8.0237166011670172E-4</v>
      </c>
      <c r="AX71">
        <v>6.237385706116238E-4</v>
      </c>
      <c r="AY71">
        <v>4.8487481019825998E-4</v>
      </c>
      <c r="AZ71">
        <v>3.7692647764645898E-4</v>
      </c>
      <c r="BA71">
        <v>2.9301082962805876E-4</v>
      </c>
      <c r="BB71">
        <v>2.277774314328616E-4</v>
      </c>
      <c r="BC71">
        <v>1.7706703260333961E-4</v>
      </c>
      <c r="BD71">
        <v>1.376463613003884E-4</v>
      </c>
      <c r="BE71">
        <v>1.0700196447436619E-4</v>
      </c>
      <c r="BF71">
        <v>8.3179975252830327E-5</v>
      </c>
      <c r="BG71">
        <v>6.466150732749773E-5</v>
      </c>
      <c r="BH71">
        <v>5.0265829426897519E-5</v>
      </c>
      <c r="BI71">
        <v>3.9075082907519867E-5</v>
      </c>
      <c r="BJ71">
        <v>3.0375744965067173E-5</v>
      </c>
      <c r="BK71">
        <v>2.361315165108934E-5</v>
      </c>
      <c r="BL71">
        <v>1.835612586652426E-5</v>
      </c>
      <c r="BM71">
        <v>1.4269473962139987E-5</v>
      </c>
      <c r="BN71">
        <v>1.1092639967359554E-5</v>
      </c>
      <c r="BO71">
        <v>8.6230710969717211E-6</v>
      </c>
      <c r="BP71">
        <v>6.7033075095639874E-6</v>
      </c>
      <c r="BQ71">
        <v>5.2109432344435694E-6</v>
      </c>
      <c r="BR71">
        <v>4.0508227244649848E-6</v>
      </c>
      <c r="BS71">
        <v>3.1489829280436266E-6</v>
      </c>
      <c r="BT71">
        <v>2.4479205349179136E-6</v>
      </c>
      <c r="BU71">
        <v>1.902936178311955E-6</v>
      </c>
      <c r="BV71">
        <v>1.4792821558313244E-6</v>
      </c>
      <c r="BW71">
        <v>1.149949034760943E-6</v>
      </c>
      <c r="BX71">
        <v>8.9393132550617921E-7</v>
      </c>
      <c r="BY71">
        <v>6.9491122199770502E-7</v>
      </c>
      <c r="BZ71">
        <v>5.4020308364815416E-7</v>
      </c>
      <c r="CA71">
        <v>4.199363575886473E-7</v>
      </c>
      <c r="CB71">
        <v>3.2644501778299333E-7</v>
      </c>
      <c r="CC71">
        <v>2.5376744735202295E-7</v>
      </c>
      <c r="CD71">
        <v>1.9727122848836291E-7</v>
      </c>
      <c r="CE71">
        <v>1.5335141571407948E-7</v>
      </c>
      <c r="CF71">
        <v>1.1920932981486965E-7</v>
      </c>
      <c r="CG71">
        <v>9.2669540781760821E-8</v>
      </c>
      <c r="CH71">
        <v>7.2039528416686063E-8</v>
      </c>
      <c r="CI71">
        <v>5.6001592696475153E-8</v>
      </c>
      <c r="CJ71">
        <v>4.353504904723121E-8</v>
      </c>
      <c r="CK71">
        <v>3.384311063491119E-8</v>
      </c>
      <c r="CL71">
        <v>2.6307945846484568E-8</v>
      </c>
      <c r="CM71">
        <v>2.0451407678478969E-8</v>
      </c>
      <c r="CN71">
        <v>1.5898018407906689E-8</v>
      </c>
      <c r="CO71">
        <v>1.2357684850725383E-8</v>
      </c>
      <c r="CP71">
        <v>9.6051917037382729E-9</v>
      </c>
      <c r="CQ71">
        <v>7.4652274485566028E-9</v>
      </c>
      <c r="CR71">
        <v>5.8027369576052504E-9</v>
      </c>
      <c r="CS71">
        <v>4.5099281346476062E-9</v>
      </c>
      <c r="CT71">
        <v>3.5038091934009337E-9</v>
      </c>
      <c r="CU71">
        <v>2.7220643517011914E-9</v>
      </c>
      <c r="CV71">
        <v>2.1144118554793231E-9</v>
      </c>
    </row>
    <row r="72" spans="1:100" x14ac:dyDescent="0.25">
      <c r="A72">
        <v>123.84158700127212</v>
      </c>
      <c r="B72">
        <v>102.31150007028585</v>
      </c>
      <c r="C72">
        <v>79.573883253240112</v>
      </c>
      <c r="D72">
        <v>61.858241882953784</v>
      </c>
      <c r="E72">
        <v>48.086657737591267</v>
      </c>
      <c r="F72">
        <v>37.381060016988641</v>
      </c>
      <c r="G72">
        <v>29.058864012114245</v>
      </c>
      <c r="H72">
        <v>22.589449771910115</v>
      </c>
      <c r="I72">
        <v>17.560329983476191</v>
      </c>
      <c r="J72">
        <v>13.650849942878166</v>
      </c>
      <c r="K72">
        <v>10.611742737087564</v>
      </c>
      <c r="L72">
        <v>8.2492360834194294</v>
      </c>
      <c r="M72">
        <v>6.4126974848501161</v>
      </c>
      <c r="N72">
        <v>4.9850299611212714</v>
      </c>
      <c r="O72">
        <v>3.8752059912358336</v>
      </c>
      <c r="P72">
        <v>3.0124636344452078</v>
      </c>
      <c r="Q72">
        <v>2.3417947766869931</v>
      </c>
      <c r="R72">
        <v>1.8204378348051173</v>
      </c>
      <c r="S72">
        <v>1.4151512948007361</v>
      </c>
      <c r="T72">
        <v>1.1000942459474912</v>
      </c>
      <c r="U72">
        <v>0.85517877446470725</v>
      </c>
      <c r="V72">
        <v>0.66478916601056326</v>
      </c>
      <c r="W72">
        <v>0.51678625386961163</v>
      </c>
      <c r="X72">
        <v>0.40173343045180193</v>
      </c>
      <c r="Y72">
        <v>0.31229497289096603</v>
      </c>
      <c r="Z72">
        <v>0.24276832023371051</v>
      </c>
      <c r="AA72">
        <v>0.18872048039676398</v>
      </c>
      <c r="AB72">
        <v>0.14670538432235708</v>
      </c>
      <c r="AC72">
        <v>0.11404416597577705</v>
      </c>
      <c r="AD72">
        <v>8.8654358888696744E-2</v>
      </c>
      <c r="AE72">
        <v>6.8917118932261351E-2</v>
      </c>
      <c r="AF72">
        <v>5.3574007430720626E-2</v>
      </c>
      <c r="AG72">
        <v>4.1646753616424947E-2</v>
      </c>
      <c r="AH72">
        <v>3.2374880469020054E-2</v>
      </c>
      <c r="AI72">
        <v>2.5167216992368693E-2</v>
      </c>
      <c r="AJ72">
        <v>1.9564205398793871E-2</v>
      </c>
      <c r="AK72">
        <v>1.5208599865054571E-2</v>
      </c>
      <c r="AL72">
        <v>1.1822688686234812E-2</v>
      </c>
      <c r="AM72">
        <v>9.1905874965748108E-3</v>
      </c>
      <c r="AN72">
        <v>7.1444745597309357E-3</v>
      </c>
      <c r="AO72">
        <v>5.5538905186825185E-3</v>
      </c>
      <c r="AP72">
        <v>4.3174203556811813E-3</v>
      </c>
      <c r="AQ72">
        <v>3.3562272175143701E-3</v>
      </c>
      <c r="AR72">
        <v>2.6090258044192756E-3</v>
      </c>
      <c r="AS72">
        <v>2.0281748566014389E-3</v>
      </c>
      <c r="AT72">
        <v>1.5766395423467074E-3</v>
      </c>
      <c r="AU72">
        <v>1.225630145439933E-3</v>
      </c>
      <c r="AV72">
        <v>9.5276644500054224E-4</v>
      </c>
      <c r="AW72">
        <v>7.4065076266223841E-4</v>
      </c>
      <c r="AX72">
        <v>5.7575868133054103E-4</v>
      </c>
      <c r="AY72">
        <v>4.4757674791916392E-4</v>
      </c>
      <c r="AZ72">
        <v>3.4793213129910881E-4</v>
      </c>
      <c r="BA72">
        <v>2.7047152869859764E-4</v>
      </c>
      <c r="BB72">
        <v>2.10256090179427E-4</v>
      </c>
      <c r="BC72">
        <v>1.6344649284653432E-4</v>
      </c>
      <c r="BD72">
        <v>1.2705817693121132E-4</v>
      </c>
      <c r="BE72">
        <v>9.8771043032957413E-5</v>
      </c>
      <c r="BF72">
        <v>7.6781508959042482E-5</v>
      </c>
      <c r="BG72">
        <v>5.9687535354630675E-5</v>
      </c>
      <c r="BH72">
        <v>4.639922060375079E-5</v>
      </c>
      <c r="BI72">
        <v>3.6069300326957466E-5</v>
      </c>
      <c r="BJ72">
        <v>2.8039142977023515E-5</v>
      </c>
      <c r="BK72">
        <v>2.1796753305479592E-5</v>
      </c>
      <c r="BL72">
        <v>1.6944114078438281E-5</v>
      </c>
      <c r="BM72">
        <v>1.3171823599043992E-5</v>
      </c>
      <c r="BN72">
        <v>1.023936088796597E-5</v>
      </c>
      <c r="BO72">
        <v>7.9597577790203795E-6</v>
      </c>
      <c r="BP72">
        <v>6.1876658500202751E-6</v>
      </c>
      <c r="BQ72">
        <v>4.8100988545327433E-6</v>
      </c>
      <c r="BR72">
        <v>3.7392192636037026E-6</v>
      </c>
      <c r="BS72">
        <v>2.9067519253800364E-6</v>
      </c>
      <c r="BT72">
        <v>2.2596161662767777E-6</v>
      </c>
      <c r="BU72">
        <v>1.7565529804031154E-6</v>
      </c>
      <c r="BV72">
        <v>1.3654884074812101E-6</v>
      </c>
      <c r="BW72">
        <v>1.0614860591494516E-6</v>
      </c>
      <c r="BX72">
        <v>8.2516247415200947E-7</v>
      </c>
      <c r="BY72">
        <v>6.4145252526910011E-7</v>
      </c>
      <c r="BZ72">
        <v>4.9864847579467811E-7</v>
      </c>
      <c r="CA72">
        <v>3.8763398229551442E-7</v>
      </c>
      <c r="CB72">
        <v>3.0133292068986367E-7</v>
      </c>
      <c r="CC72">
        <v>2.3424623189309072E-7</v>
      </c>
      <c r="CD72">
        <v>1.8209412062159598E-7</v>
      </c>
      <c r="CE72">
        <v>1.4155285556051302E-7</v>
      </c>
      <c r="CF72">
        <v>1.1003822031341304E-7</v>
      </c>
      <c r="CG72">
        <v>8.554175165740061E-8</v>
      </c>
      <c r="CH72">
        <v>6.6499126402972271E-8</v>
      </c>
      <c r="CI72">
        <v>5.1694596356652597E-8</v>
      </c>
      <c r="CJ72">
        <v>4.0185957771320321E-8</v>
      </c>
      <c r="CK72">
        <v>3.1238966179279879E-8</v>
      </c>
      <c r="CL72">
        <v>2.4284146052069538E-8</v>
      </c>
      <c r="CM72">
        <v>1.8877922632517142E-8</v>
      </c>
      <c r="CN72">
        <v>1.4675871777095988E-8</v>
      </c>
      <c r="CO72">
        <v>1.1408062642696377E-8</v>
      </c>
      <c r="CP72">
        <v>8.8674292600090736E-9</v>
      </c>
      <c r="CQ72">
        <v>6.8922653263649022E-9</v>
      </c>
      <c r="CR72">
        <v>5.3591645689089655E-9</v>
      </c>
      <c r="CS72">
        <v>4.1694168118056033E-9</v>
      </c>
      <c r="CT72">
        <v>3.2419932417661227E-9</v>
      </c>
      <c r="CU72">
        <v>2.5190871610902836E-9</v>
      </c>
      <c r="CV72">
        <v>1.9637999868235867E-9</v>
      </c>
    </row>
    <row r="73" spans="1:100" x14ac:dyDescent="0.25">
      <c r="A73">
        <v>113.52145475116737</v>
      </c>
      <c r="B73">
        <v>93.785541731098732</v>
      </c>
      <c r="C73">
        <v>72.942726315479248</v>
      </c>
      <c r="D73">
        <v>56.703388392714274</v>
      </c>
      <c r="E73">
        <v>44.079436259468423</v>
      </c>
      <c r="F73">
        <v>34.265971682253038</v>
      </c>
      <c r="G73">
        <v>26.637292011115203</v>
      </c>
      <c r="H73">
        <v>20.706995624261413</v>
      </c>
      <c r="I73">
        <v>16.096969151532324</v>
      </c>
      <c r="J73">
        <v>12.513279114313669</v>
      </c>
      <c r="K73">
        <v>9.7274308423367124</v>
      </c>
      <c r="L73">
        <v>7.5617997431418029</v>
      </c>
      <c r="M73">
        <v>5.8783060277808223</v>
      </c>
      <c r="N73">
        <v>4.5696107976924933</v>
      </c>
      <c r="O73">
        <v>3.5522721586309314</v>
      </c>
      <c r="P73">
        <v>2.7614249982414236</v>
      </c>
      <c r="Q73">
        <v>2.1466452119707231</v>
      </c>
      <c r="R73">
        <v>1.6687346819114837</v>
      </c>
      <c r="S73">
        <v>1.2972220202344111</v>
      </c>
      <c r="T73">
        <v>1.0084197254504452</v>
      </c>
      <c r="U73">
        <v>0.78391387659366729</v>
      </c>
      <c r="V73">
        <v>0.60939006884439539</v>
      </c>
      <c r="W73">
        <v>0.47372073271940679</v>
      </c>
      <c r="X73">
        <v>0.36825564458393001</v>
      </c>
      <c r="Y73">
        <v>0.28627039181659247</v>
      </c>
      <c r="Z73">
        <v>0.22253762687667195</v>
      </c>
      <c r="AA73">
        <v>0.1729937736933663</v>
      </c>
      <c r="AB73">
        <v>0.13447993562194491</v>
      </c>
      <c r="AC73">
        <v>0.10454048546300893</v>
      </c>
      <c r="AD73">
        <v>8.126649563653067E-2</v>
      </c>
      <c r="AE73">
        <v>6.3174025682397578E-2</v>
      </c>
      <c r="AF73">
        <v>4.9109506805775756E-2</v>
      </c>
      <c r="AG73">
        <v>3.817619081324735E-2</v>
      </c>
      <c r="AH73">
        <v>2.9676973770591444E-2</v>
      </c>
      <c r="AI73">
        <v>2.3069948919659949E-2</v>
      </c>
      <c r="AJ73">
        <v>1.7933854958312342E-2</v>
      </c>
      <c r="AK73">
        <v>1.3941216552939503E-2</v>
      </c>
      <c r="AL73">
        <v>1.0837464639671066E-2</v>
      </c>
      <c r="AM73">
        <v>8.4247052104439706E-3</v>
      </c>
      <c r="AN73">
        <v>6.5491016770634998E-3</v>
      </c>
      <c r="AO73">
        <v>5.091066300120144E-3</v>
      </c>
      <c r="AP73">
        <v>3.9576353194374168E-3</v>
      </c>
      <c r="AQ73">
        <v>3.076541607267458E-3</v>
      </c>
      <c r="AR73">
        <v>2.3916069767818764E-3</v>
      </c>
      <c r="AS73">
        <v>1.8591602747217973E-3</v>
      </c>
      <c r="AT73">
        <v>1.4452529048589987E-3</v>
      </c>
      <c r="AU73">
        <v>1.1234942938780862E-3</v>
      </c>
      <c r="AV73">
        <v>8.7336924428033742E-4</v>
      </c>
      <c r="AW73">
        <v>6.7892987207240853E-4</v>
      </c>
      <c r="AX73">
        <v>5.2777880016593103E-4</v>
      </c>
      <c r="AY73">
        <v>4.1027869334896313E-4</v>
      </c>
      <c r="AZ73">
        <v>3.189378021207408E-4</v>
      </c>
      <c r="BA73">
        <v>2.4793224453972205E-4</v>
      </c>
      <c r="BB73">
        <v>1.9273474597427941E-4</v>
      </c>
      <c r="BC73">
        <v>1.4982594348536242E-4</v>
      </c>
      <c r="BD73">
        <v>1.1646998967259264E-4</v>
      </c>
      <c r="BE73">
        <v>9.0540120913769757E-5</v>
      </c>
      <c r="BF73">
        <v>7.0383061963102381E-5</v>
      </c>
      <c r="BG73">
        <v>5.4713591023257532E-5</v>
      </c>
      <c r="BH73">
        <v>4.2532636132778593E-5</v>
      </c>
      <c r="BI73">
        <v>3.3063542657135134E-5</v>
      </c>
      <c r="BJ73">
        <v>2.5702566455226206E-5</v>
      </c>
      <c r="BK73">
        <v>1.9980370710036411E-5</v>
      </c>
      <c r="BL73">
        <v>1.553211415690943E-5</v>
      </c>
      <c r="BM73">
        <v>1.2074176172265844E-5</v>
      </c>
      <c r="BN73">
        <v>9.3860845714980654E-6</v>
      </c>
      <c r="BO73">
        <v>7.296446447332035E-6</v>
      </c>
      <c r="BP73">
        <v>5.672031637260491E-6</v>
      </c>
      <c r="BQ73">
        <v>4.4092647917024226E-6</v>
      </c>
      <c r="BR73">
        <v>3.4276207450605804E-6</v>
      </c>
      <c r="BS73">
        <v>2.6645277520190061E-6</v>
      </c>
      <c r="BT73">
        <v>2.0713230300333721E-6</v>
      </c>
      <c r="BU73">
        <v>1.6101815031927599E-6</v>
      </c>
      <c r="BV73">
        <v>1.2517064425941893E-6</v>
      </c>
      <c r="BW73">
        <v>9.7303812967513542E-7</v>
      </c>
      <c r="BX73">
        <v>7.5640614473194766E-7</v>
      </c>
      <c r="BY73">
        <v>5.8800692798794498E-7</v>
      </c>
      <c r="BZ73">
        <v>4.5710147775521499E-7</v>
      </c>
      <c r="CA73">
        <v>3.5533970955804596E-7</v>
      </c>
      <c r="CB73">
        <v>2.7623020355033793E-7</v>
      </c>
      <c r="CC73">
        <v>2.1473367341052889E-7</v>
      </c>
      <c r="CD73">
        <v>1.669258713477006E-7</v>
      </c>
      <c r="CE73">
        <v>1.2976206045481016E-7</v>
      </c>
      <c r="CF73">
        <v>1.0087398699059564E-7</v>
      </c>
      <c r="CG73">
        <v>7.8416290744738008E-8</v>
      </c>
      <c r="CH73">
        <v>6.0958104243348373E-8</v>
      </c>
      <c r="CI73">
        <v>4.7387876339005059E-8</v>
      </c>
      <c r="CJ73">
        <v>3.6838825520943716E-8</v>
      </c>
      <c r="CK73">
        <v>2.8638604475538119E-8</v>
      </c>
      <c r="CL73">
        <v>2.226203241504105E-8</v>
      </c>
      <c r="CM73">
        <v>1.7304940492913872E-8</v>
      </c>
      <c r="CN73">
        <v>1.3452609002071218E-8</v>
      </c>
      <c r="CO73">
        <v>1.0455756063423507E-8</v>
      </c>
      <c r="CP73">
        <v>8.1254690876953962E-9</v>
      </c>
      <c r="CQ73">
        <v>6.3164964616804573E-9</v>
      </c>
      <c r="CR73">
        <v>4.9095644093376407E-9</v>
      </c>
      <c r="CS73">
        <v>3.8179757627037567E-9</v>
      </c>
      <c r="CT73">
        <v>2.9762579561381458E-9</v>
      </c>
      <c r="CU73">
        <v>2.3185211775158776E-9</v>
      </c>
      <c r="CV73">
        <v>1.7979045412946315E-9</v>
      </c>
    </row>
    <row r="74" spans="1:100" x14ac:dyDescent="0.25">
      <c r="A74">
        <v>103.20132250105964</v>
      </c>
      <c r="B74">
        <v>85.259583391908734</v>
      </c>
      <c r="C74">
        <v>66.311569377704743</v>
      </c>
      <c r="D74">
        <v>51.548534902455316</v>
      </c>
      <c r="E74">
        <v>40.072214781329563</v>
      </c>
      <c r="F74">
        <v>31.150883347504475</v>
      </c>
      <c r="G74">
        <v>24.215720010113557</v>
      </c>
      <c r="H74">
        <v>18.824541476611053</v>
      </c>
      <c r="I74">
        <v>14.633608319574579</v>
      </c>
      <c r="J74">
        <v>11.375708285744235</v>
      </c>
      <c r="K74">
        <v>8.8431189475803347</v>
      </c>
      <c r="L74">
        <v>6.8743634028526408</v>
      </c>
      <c r="M74">
        <v>5.3439145707050928</v>
      </c>
      <c r="N74">
        <v>4.154191634261073</v>
      </c>
      <c r="O74">
        <v>3.2293383260282398</v>
      </c>
      <c r="P74">
        <v>2.5103863620386369</v>
      </c>
      <c r="Q74">
        <v>1.9514956472359242</v>
      </c>
      <c r="R74">
        <v>1.5170315290053782</v>
      </c>
      <c r="S74">
        <v>1.1792927456690321</v>
      </c>
      <c r="T74">
        <v>0.91674520495685552</v>
      </c>
      <c r="U74">
        <v>0.71264897872036259</v>
      </c>
      <c r="V74">
        <v>0.55399097167911193</v>
      </c>
      <c r="W74">
        <v>0.43065521155491204</v>
      </c>
      <c r="X74">
        <v>0.33477785870488991</v>
      </c>
      <c r="Y74">
        <v>0.26024581073904202</v>
      </c>
      <c r="Z74">
        <v>0.20230693352395004</v>
      </c>
      <c r="AA74">
        <v>0.15726706698878573</v>
      </c>
      <c r="AB74">
        <v>0.12225448693073242</v>
      </c>
      <c r="AC74">
        <v>9.5036804979595504E-2</v>
      </c>
      <c r="AD74">
        <v>7.3878632415220039E-2</v>
      </c>
      <c r="AE74">
        <v>5.7430932452161972E-2</v>
      </c>
      <c r="AF74">
        <v>4.4645006194375454E-2</v>
      </c>
      <c r="AG74">
        <v>3.4705628019826636E-2</v>
      </c>
      <c r="AH74">
        <v>2.6979067060294373E-2</v>
      </c>
      <c r="AI74">
        <v>2.0972680832447445E-2</v>
      </c>
      <c r="AJ74">
        <v>1.6303504509313761E-2</v>
      </c>
      <c r="AK74">
        <v>1.2673833221777493E-2</v>
      </c>
      <c r="AL74">
        <v>9.8522405679284733E-3</v>
      </c>
      <c r="AM74">
        <v>7.6588229120254005E-3</v>
      </c>
      <c r="AN74">
        <v>5.9537287973114627E-3</v>
      </c>
      <c r="AO74">
        <v>4.6282420917120176E-3</v>
      </c>
      <c r="AP74">
        <v>3.5978502847531985E-3</v>
      </c>
      <c r="AQ74">
        <v>2.7968560062588844E-3</v>
      </c>
      <c r="AR74">
        <v>2.1741881635993902E-3</v>
      </c>
      <c r="AS74">
        <v>1.6901457054285321E-3</v>
      </c>
      <c r="AT74">
        <v>1.3138662746729037E-3</v>
      </c>
      <c r="AU74">
        <v>1.0213584425762744E-3</v>
      </c>
      <c r="AV74">
        <v>7.9397202232526544E-4</v>
      </c>
      <c r="AW74">
        <v>6.1720895142810248E-4</v>
      </c>
      <c r="AX74">
        <v>4.7979888744986737E-4</v>
      </c>
      <c r="AY74">
        <v>3.7298060761238475E-4</v>
      </c>
      <c r="AZ74">
        <v>2.8994343019710892E-4</v>
      </c>
      <c r="BA74">
        <v>2.2539293322350817E-4</v>
      </c>
      <c r="BB74">
        <v>1.752133959741619E-4</v>
      </c>
      <c r="BC74">
        <v>1.3620540303222513E-4</v>
      </c>
      <c r="BD74">
        <v>1.0588180655663532E-4</v>
      </c>
      <c r="BE74">
        <v>8.2309195621515407E-5</v>
      </c>
      <c r="BF74">
        <v>6.3984587202901974E-5</v>
      </c>
      <c r="BG74">
        <v>4.9739607157977431E-5</v>
      </c>
      <c r="BH74">
        <v>3.8666007690165316E-5</v>
      </c>
      <c r="BI74">
        <v>3.0057732826567967E-5</v>
      </c>
      <c r="BJ74">
        <v>2.3365936355743468E-5</v>
      </c>
      <c r="BK74">
        <v>1.816394329316276E-5</v>
      </c>
      <c r="BL74">
        <v>1.4120071296690974E-5</v>
      </c>
      <c r="BM74">
        <v>1.0976496274474191E-5</v>
      </c>
      <c r="BN74">
        <v>8.532785568782229E-6</v>
      </c>
      <c r="BO74">
        <v>6.6331220097816274E-6</v>
      </c>
      <c r="BP74">
        <v>5.1563844903531261E-6</v>
      </c>
      <c r="BQ74">
        <v>4.0084156496749649E-6</v>
      </c>
      <c r="BR74">
        <v>3.1160198418570904E-6</v>
      </c>
      <c r="BS74">
        <v>2.4222989657553112E-6</v>
      </c>
      <c r="BT74">
        <v>1.8830214085280898E-6</v>
      </c>
      <c r="BU74">
        <v>1.4638086378582211E-6</v>
      </c>
      <c r="BV74">
        <v>1.1379180460124888E-6</v>
      </c>
      <c r="BW74">
        <v>8.8458348981548637E-7</v>
      </c>
      <c r="BX74">
        <v>6.8765389412324926E-7</v>
      </c>
      <c r="BY74">
        <v>5.3456174617691731E-7</v>
      </c>
      <c r="BZ74">
        <v>4.1555184962207828E-7</v>
      </c>
      <c r="CA74">
        <v>3.2303532431714993E-7</v>
      </c>
      <c r="CB74">
        <v>2.5111433959384346E-7</v>
      </c>
      <c r="CC74">
        <v>1.9520803354014195E-7</v>
      </c>
      <c r="CD74">
        <v>1.517492516830052E-7</v>
      </c>
      <c r="CE74">
        <v>1.1796771125381784E-7</v>
      </c>
      <c r="CF74">
        <v>9.1705461298848435E-8</v>
      </c>
      <c r="CG74">
        <v>7.1289725135493872E-8</v>
      </c>
      <c r="CH74">
        <v>5.5417456500271713E-8</v>
      </c>
      <c r="CI74">
        <v>4.3077400905625979E-8</v>
      </c>
      <c r="CJ74">
        <v>3.3486702003907904E-8</v>
      </c>
      <c r="CK74">
        <v>2.6030700755402204E-8</v>
      </c>
      <c r="CL74">
        <v>2.0233873539628614E-8</v>
      </c>
      <c r="CM74">
        <v>1.5725395010848501E-8</v>
      </c>
      <c r="CN74">
        <v>1.2223569021172258E-8</v>
      </c>
      <c r="CO74">
        <v>9.5023224844226471E-9</v>
      </c>
      <c r="CP74">
        <v>7.3933888147495372E-9</v>
      </c>
      <c r="CQ74">
        <v>5.7497324432473658E-9</v>
      </c>
      <c r="CR74">
        <v>4.4605084070781264E-9</v>
      </c>
      <c r="CS74">
        <v>3.4470872576106426E-9</v>
      </c>
      <c r="CT74">
        <v>2.6682572201113746E-9</v>
      </c>
      <c r="CU74">
        <v>2.0668517761477134E-9</v>
      </c>
      <c r="CV74">
        <v>1.6243605966476747E-9</v>
      </c>
    </row>
    <row r="75" spans="1:100" x14ac:dyDescent="0.25">
      <c r="A75">
        <v>92.881190250951235</v>
      </c>
      <c r="B75">
        <v>76.733625052706969</v>
      </c>
      <c r="C75">
        <v>59.680412439917284</v>
      </c>
      <c r="D75">
        <v>46.393681412192997</v>
      </c>
      <c r="E75">
        <v>36.064993303183385</v>
      </c>
      <c r="F75">
        <v>28.035795012742412</v>
      </c>
      <c r="G75">
        <v>21.79414800908755</v>
      </c>
      <c r="H75">
        <v>16.942087328940381</v>
      </c>
      <c r="I75">
        <v>13.170247487614953</v>
      </c>
      <c r="J75">
        <v>10.238137457162356</v>
      </c>
      <c r="K75">
        <v>7.9588070528197825</v>
      </c>
      <c r="L75">
        <v>6.1869270625679667</v>
      </c>
      <c r="M75">
        <v>4.8095231136342296</v>
      </c>
      <c r="N75">
        <v>3.738772470840324</v>
      </c>
      <c r="O75">
        <v>2.9064044934289104</v>
      </c>
      <c r="P75">
        <v>2.2593477258425234</v>
      </c>
      <c r="Q75">
        <v>1.7563460825229344</v>
      </c>
      <c r="R75">
        <v>1.3653283761127906</v>
      </c>
      <c r="S75">
        <v>1.0613634710991882</v>
      </c>
      <c r="T75">
        <v>0.82507068445764775</v>
      </c>
      <c r="U75">
        <v>0.64138408084698495</v>
      </c>
      <c r="V75">
        <v>0.49859187450895714</v>
      </c>
      <c r="W75">
        <v>0.38758969040565566</v>
      </c>
      <c r="X75">
        <v>0.3013000728468167</v>
      </c>
      <c r="Y75">
        <v>0.23422122967154632</v>
      </c>
      <c r="Z75">
        <v>0.18207624017358121</v>
      </c>
      <c r="AA75">
        <v>0.14154036029120495</v>
      </c>
      <c r="AB75">
        <v>0.11002903823623703</v>
      </c>
      <c r="AC75">
        <v>8.5533124469819921E-2</v>
      </c>
      <c r="AD75">
        <v>6.649076915564707E-2</v>
      </c>
      <c r="AE75">
        <v>5.1687839189185333E-2</v>
      </c>
      <c r="AF75">
        <v>4.0180505567474462E-2</v>
      </c>
      <c r="AG75">
        <v>3.123506520759823E-2</v>
      </c>
      <c r="AH75">
        <v>2.4281160344765535E-2</v>
      </c>
      <c r="AI75">
        <v>1.8875412733687136E-2</v>
      </c>
      <c r="AJ75">
        <v>1.4673154035667433E-2</v>
      </c>
      <c r="AK75">
        <v>1.1406449886077351E-2</v>
      </c>
      <c r="AL75">
        <v>8.8670165005187845E-3</v>
      </c>
      <c r="AM75">
        <v>6.8929406074902397E-3</v>
      </c>
      <c r="AN75">
        <v>5.3583559004593256E-3</v>
      </c>
      <c r="AO75">
        <v>4.1654178656539047E-3</v>
      </c>
      <c r="AP75">
        <v>3.2380652404501021E-3</v>
      </c>
      <c r="AQ75">
        <v>2.5171703948735267E-3</v>
      </c>
      <c r="AR75">
        <v>1.9567693486152774E-3</v>
      </c>
      <c r="AS75">
        <v>1.5211311399566043E-3</v>
      </c>
      <c r="AT75">
        <v>1.182479655666412E-3</v>
      </c>
      <c r="AU75">
        <v>9.1922261216925651E-4</v>
      </c>
      <c r="AV75">
        <v>7.1457483289005786E-4</v>
      </c>
      <c r="AW75">
        <v>5.5548806419825081E-4</v>
      </c>
      <c r="AX75">
        <v>4.3181900268941651E-4</v>
      </c>
      <c r="AY75">
        <v>3.3568255368779084E-4</v>
      </c>
      <c r="AZ75">
        <v>2.6094909207054055E-4</v>
      </c>
      <c r="BA75">
        <v>2.0285364148304248E-4</v>
      </c>
      <c r="BB75">
        <v>1.5769205935543969E-4</v>
      </c>
      <c r="BC75">
        <v>1.2258486249184917E-4</v>
      </c>
      <c r="BD75">
        <v>9.5293626296369106E-5</v>
      </c>
      <c r="BE75">
        <v>7.4078279353745991E-5</v>
      </c>
      <c r="BF75">
        <v>5.7586129404047584E-5</v>
      </c>
      <c r="BG75">
        <v>4.4765649970419144E-5</v>
      </c>
      <c r="BH75">
        <v>3.479941742373031E-5</v>
      </c>
      <c r="BI75">
        <v>2.7051977066329217E-5</v>
      </c>
      <c r="BJ75">
        <v>2.1029355025052144E-5</v>
      </c>
      <c r="BK75">
        <v>1.6347557059247388E-5</v>
      </c>
      <c r="BL75">
        <v>1.2708072478970514E-5</v>
      </c>
      <c r="BM75">
        <v>9.8788607911299367E-6</v>
      </c>
      <c r="BN75">
        <v>7.6795165823521515E-6</v>
      </c>
      <c r="BO75">
        <v>5.9698177470066341E-6</v>
      </c>
      <c r="BP75">
        <v>4.6407464399717635E-6</v>
      </c>
      <c r="BQ75">
        <v>3.6075712676917104E-6</v>
      </c>
      <c r="BR75">
        <v>2.8044077668493761E-6</v>
      </c>
      <c r="BS75">
        <v>2.1800588642959279E-6</v>
      </c>
      <c r="BT75">
        <v>1.6947115131473983E-6</v>
      </c>
      <c r="BU75">
        <v>1.3174186070941123E-6</v>
      </c>
      <c r="BV75">
        <v>1.0241234233987486E-6</v>
      </c>
      <c r="BW75">
        <v>7.9612250707899292E-7</v>
      </c>
      <c r="BX75">
        <v>6.1887984643189137E-7</v>
      </c>
      <c r="BY75">
        <v>4.8109661291798999E-7</v>
      </c>
      <c r="BZ75">
        <v>3.7398867736016004E-7</v>
      </c>
      <c r="CA75">
        <v>2.9072631748918915E-7</v>
      </c>
      <c r="CB75">
        <v>2.2600442228792869E-7</v>
      </c>
      <c r="CC75">
        <v>1.756902519763533E-7</v>
      </c>
      <c r="CD75">
        <v>1.365769603091218E-7</v>
      </c>
      <c r="CE75">
        <v>1.0617096387240589E-7</v>
      </c>
      <c r="CF75">
        <v>8.2533442993495814E-8</v>
      </c>
      <c r="CG75">
        <v>6.4158092270992681E-8</v>
      </c>
      <c r="CH75">
        <v>4.9874152314228209E-8</v>
      </c>
      <c r="CI75">
        <v>3.8769860013745635E-8</v>
      </c>
      <c r="CJ75">
        <v>3.0136885875720067E-8</v>
      </c>
      <c r="CK75">
        <v>2.3427079239487132E-8</v>
      </c>
      <c r="CL75">
        <v>1.8210589776875483E-8</v>
      </c>
      <c r="CM75">
        <v>1.4156033382543401E-8</v>
      </c>
      <c r="CN75">
        <v>1.1005161424135507E-8</v>
      </c>
      <c r="CO75">
        <v>8.5554314250341892E-9</v>
      </c>
      <c r="CP75">
        <v>6.6477519785242569E-9</v>
      </c>
      <c r="CQ75">
        <v>5.1704994853530994E-9</v>
      </c>
      <c r="CR75">
        <v>4.026696408408905E-9</v>
      </c>
      <c r="CS75">
        <v>3.1388473055295024E-9</v>
      </c>
      <c r="CT75">
        <v>2.4233413300736273E-9</v>
      </c>
      <c r="CU75">
        <v>1.8630085128911016E-9</v>
      </c>
      <c r="CV75">
        <v>1.4356142941096546E-9</v>
      </c>
    </row>
    <row r="76" spans="1:100" x14ac:dyDescent="0.25">
      <c r="A76">
        <v>82.561058000849627</v>
      </c>
      <c r="B76">
        <v>68.207666713531751</v>
      </c>
      <c r="C76">
        <v>53.049255502168933</v>
      </c>
      <c r="D76">
        <v>41.238827921973432</v>
      </c>
      <c r="E76">
        <v>32.057771825060954</v>
      </c>
      <c r="F76">
        <v>24.92070667798945</v>
      </c>
      <c r="G76">
        <v>19.372576008072144</v>
      </c>
      <c r="H76">
        <v>15.059633181268971</v>
      </c>
      <c r="I76">
        <v>11.706886655647748</v>
      </c>
      <c r="J76">
        <v>9.1005666285799389</v>
      </c>
      <c r="K76">
        <v>7.074495158050083</v>
      </c>
      <c r="L76">
        <v>5.4994907222608838</v>
      </c>
      <c r="M76">
        <v>4.275131656546173</v>
      </c>
      <c r="N76">
        <v>3.3233533073981651</v>
      </c>
      <c r="O76">
        <v>2.5834706608091564</v>
      </c>
      <c r="P76">
        <v>2.0083090896180913</v>
      </c>
      <c r="Q76">
        <v>1.5611965177796621</v>
      </c>
      <c r="R76">
        <v>1.2136252231957199</v>
      </c>
      <c r="S76">
        <v>0.94343419652662264</v>
      </c>
      <c r="T76">
        <v>0.73339616395888774</v>
      </c>
      <c r="U76">
        <v>0.57011918296993958</v>
      </c>
      <c r="V76">
        <v>0.4431927773312615</v>
      </c>
      <c r="W76">
        <v>0.34452416923828039</v>
      </c>
      <c r="X76">
        <v>0.267822286957343</v>
      </c>
      <c r="Y76">
        <v>0.20819664858784195</v>
      </c>
      <c r="Z76">
        <v>0.16184554680987065</v>
      </c>
      <c r="AA76">
        <v>0.12581365358372187</v>
      </c>
      <c r="AB76">
        <v>9.7803589536583219E-2</v>
      </c>
      <c r="AC76">
        <v>7.6029443971179417E-2</v>
      </c>
      <c r="AD76">
        <v>5.9102905917504542E-2</v>
      </c>
      <c r="AE76">
        <v>4.5944745949683272E-2</v>
      </c>
      <c r="AF76">
        <v>3.5716004947750415E-2</v>
      </c>
      <c r="AG76">
        <v>2.7764502410929703E-2</v>
      </c>
      <c r="AH76">
        <v>2.1583253648555154E-2</v>
      </c>
      <c r="AI76">
        <v>1.6778144663751892E-2</v>
      </c>
      <c r="AJ76">
        <v>1.3042803602702461E-2</v>
      </c>
      <c r="AK76">
        <v>1.0139066579649128E-2</v>
      </c>
      <c r="AL76">
        <v>7.8817924612139354E-3</v>
      </c>
      <c r="AM76">
        <v>6.1270583378044367E-3</v>
      </c>
      <c r="AN76">
        <v>4.7629830461336639E-3</v>
      </c>
      <c r="AO76">
        <v>3.7025936867309335E-3</v>
      </c>
      <c r="AP76">
        <v>2.8782802447782354E-3</v>
      </c>
      <c r="AQ76">
        <v>2.2374848223767571E-3</v>
      </c>
      <c r="AR76">
        <v>1.7393505451679143E-3</v>
      </c>
      <c r="AS76">
        <v>1.3521165745163555E-3</v>
      </c>
      <c r="AT76">
        <v>1.0510930287113134E-3</v>
      </c>
      <c r="AU76">
        <v>8.1708676234991558E-4</v>
      </c>
      <c r="AV76">
        <v>6.3517762734319487E-4</v>
      </c>
      <c r="AW76">
        <v>4.9376717610509003E-4</v>
      </c>
      <c r="AX76">
        <v>3.8383912554193792E-4</v>
      </c>
      <c r="AY76">
        <v>2.9838450256915015E-4</v>
      </c>
      <c r="AZ76">
        <v>2.3195476087235623E-4</v>
      </c>
      <c r="BA76">
        <v>1.8031435528184954E-4</v>
      </c>
      <c r="BB76">
        <v>1.4017072582649278E-4</v>
      </c>
      <c r="BC76">
        <v>1.0896433313906723E-4</v>
      </c>
      <c r="BD76">
        <v>8.4705457873843573E-5</v>
      </c>
      <c r="BE76">
        <v>6.5847367078930574E-5</v>
      </c>
      <c r="BF76">
        <v>5.1187677672438642E-5</v>
      </c>
      <c r="BG76">
        <v>3.9791698968036701E-5</v>
      </c>
      <c r="BH76">
        <v>3.0932824872209601E-5</v>
      </c>
      <c r="BI76">
        <v>2.4046210409917686E-5</v>
      </c>
      <c r="BJ76">
        <v>1.8692774663758237E-5</v>
      </c>
      <c r="BK76">
        <v>1.4531178700217916E-5</v>
      </c>
      <c r="BL76">
        <v>1.1296086829876778E-5</v>
      </c>
      <c r="BM76">
        <v>8.7812254594668168E-6</v>
      </c>
      <c r="BN76">
        <v>6.8262490408896675E-6</v>
      </c>
      <c r="BO76">
        <v>5.3065105282751917E-6</v>
      </c>
      <c r="BP76">
        <v>4.1251143765050656E-6</v>
      </c>
      <c r="BQ76">
        <v>3.2067356536084422E-6</v>
      </c>
      <c r="BR76">
        <v>2.4928070380249142E-6</v>
      </c>
      <c r="BS76">
        <v>1.9378232951123337E-6</v>
      </c>
      <c r="BT76">
        <v>1.5063997941390354E-6</v>
      </c>
      <c r="BU76">
        <v>1.1710235717406676E-6</v>
      </c>
      <c r="BV76">
        <v>9.1031536452056287E-7</v>
      </c>
      <c r="BW76">
        <v>7.0764678965989384E-7</v>
      </c>
      <c r="BX76">
        <v>5.5009597716488412E-7</v>
      </c>
      <c r="BY76">
        <v>4.2762835919221401E-7</v>
      </c>
      <c r="BZ76">
        <v>3.3242786222508073E-7</v>
      </c>
      <c r="CA76">
        <v>2.5842106509009631E-7</v>
      </c>
      <c r="CB76">
        <v>2.0088709500814495E-7</v>
      </c>
      <c r="CC76">
        <v>1.5616132880640831E-7</v>
      </c>
      <c r="CD76">
        <v>1.213944163956802E-7</v>
      </c>
      <c r="CE76">
        <v>9.436978724390123E-8</v>
      </c>
      <c r="CF76">
        <v>7.3359113450521831E-8</v>
      </c>
      <c r="CG76">
        <v>5.7027450514921291E-8</v>
      </c>
      <c r="CH76">
        <v>4.4331765221746381E-8</v>
      </c>
      <c r="CI76">
        <v>3.4462139413765029E-8</v>
      </c>
      <c r="CJ76">
        <v>2.6790959969010474E-8</v>
      </c>
      <c r="CK76">
        <v>2.0826900204440315E-8</v>
      </c>
      <c r="CL76">
        <v>1.618916132015456E-8</v>
      </c>
      <c r="CM76">
        <v>1.2580075943920591E-8</v>
      </c>
      <c r="CN76">
        <v>9.7792893782866502E-9</v>
      </c>
      <c r="CO76">
        <v>7.6052620990986412E-9</v>
      </c>
      <c r="CP76">
        <v>5.9142871341085317E-9</v>
      </c>
      <c r="CQ76">
        <v>4.5887466665956519E-9</v>
      </c>
      <c r="CR76">
        <v>3.5535663300834197E-9</v>
      </c>
      <c r="CS76">
        <v>2.7610762071756468E-9</v>
      </c>
      <c r="CT76">
        <v>2.1520042044661166E-9</v>
      </c>
      <c r="CU76">
        <v>1.6926729647555747E-9</v>
      </c>
      <c r="CV76">
        <v>1.3126330639718424E-9</v>
      </c>
    </row>
    <row r="77" spans="1:100" x14ac:dyDescent="0.25">
      <c r="A77">
        <v>72.240925750745973</v>
      </c>
      <c r="B77">
        <v>59.681708374347949</v>
      </c>
      <c r="C77">
        <v>46.418098564406947</v>
      </c>
      <c r="D77">
        <v>36.083974431733417</v>
      </c>
      <c r="E77">
        <v>28.05055034693688</v>
      </c>
      <c r="F77">
        <v>21.805618343249666</v>
      </c>
      <c r="G77">
        <v>16.95100400707301</v>
      </c>
      <c r="H77">
        <v>13.177179033615399</v>
      </c>
      <c r="I77">
        <v>10.243525823693927</v>
      </c>
      <c r="J77">
        <v>7.9629958000152969</v>
      </c>
      <c r="K77">
        <v>6.190183263291817</v>
      </c>
      <c r="L77">
        <v>4.8120543819838222</v>
      </c>
      <c r="M77">
        <v>3.7407401994850678</v>
      </c>
      <c r="N77">
        <v>2.9079341439823816</v>
      </c>
      <c r="O77">
        <v>2.2605368282170581</v>
      </c>
      <c r="P77">
        <v>1.7572704534229744</v>
      </c>
      <c r="Q77">
        <v>1.3660469530618764</v>
      </c>
      <c r="R77">
        <v>1.0619220702965928</v>
      </c>
      <c r="S77">
        <v>0.8255049219631363</v>
      </c>
      <c r="T77">
        <v>0.64172164347089078</v>
      </c>
      <c r="U77">
        <v>0.49885428510487551</v>
      </c>
      <c r="V77">
        <v>0.38779368017903437</v>
      </c>
      <c r="W77">
        <v>0.30145864809564937</v>
      </c>
      <c r="X77">
        <v>0.23434450110038846</v>
      </c>
      <c r="Y77">
        <v>0.18217206752031392</v>
      </c>
      <c r="Z77">
        <v>0.14161485346541236</v>
      </c>
      <c r="AA77">
        <v>0.11008694689208287</v>
      </c>
      <c r="AB77">
        <v>8.5578140851463341E-2</v>
      </c>
      <c r="AC77">
        <v>6.652576348682937E-2</v>
      </c>
      <c r="AD77">
        <v>5.1715042685768681E-2</v>
      </c>
      <c r="AE77">
        <v>4.0201652707980089E-2</v>
      </c>
      <c r="AF77">
        <v>3.1251504336062899E-2</v>
      </c>
      <c r="AG77">
        <v>2.4293939607770574E-2</v>
      </c>
      <c r="AH77">
        <v>1.8885346937456693E-2</v>
      </c>
      <c r="AI77">
        <v>1.4680876576236601E-2</v>
      </c>
      <c r="AJ77">
        <v>1.1412453146309398E-2</v>
      </c>
      <c r="AK77">
        <v>8.8716832506129037E-3</v>
      </c>
      <c r="AL77">
        <v>6.8965683958039422E-3</v>
      </c>
      <c r="AM77">
        <v>5.361176031703903E-3</v>
      </c>
      <c r="AN77">
        <v>4.1676101534927727E-3</v>
      </c>
      <c r="AO77">
        <v>3.2397694638366167E-3</v>
      </c>
      <c r="AP77">
        <v>2.5184952022575162E-3</v>
      </c>
      <c r="AQ77">
        <v>1.9577992117721056E-3</v>
      </c>
      <c r="AR77">
        <v>1.5219317257385684E-3</v>
      </c>
      <c r="AS77">
        <v>1.1831019952277283E-3</v>
      </c>
      <c r="AT77">
        <v>9.1970639689363629E-4</v>
      </c>
      <c r="AU77">
        <v>7.1495091567946227E-4</v>
      </c>
      <c r="AV77">
        <v>5.5578042431303487E-4</v>
      </c>
      <c r="AW77">
        <v>4.3204627988894639E-4</v>
      </c>
      <c r="AX77">
        <v>3.3585923372698258E-4</v>
      </c>
      <c r="AY77">
        <v>2.6108643842024141E-4</v>
      </c>
      <c r="AZ77">
        <v>2.0296041128611521E-4</v>
      </c>
      <c r="BA77">
        <v>1.5777506350329111E-4</v>
      </c>
      <c r="BB77">
        <v>1.2264938735335256E-4</v>
      </c>
      <c r="BC77">
        <v>9.5343790033829384E-5</v>
      </c>
      <c r="BD77">
        <v>7.4117270013927892E-5</v>
      </c>
      <c r="BE77">
        <v>5.7616436502014613E-5</v>
      </c>
      <c r="BF77">
        <v>4.4789206234222937E-5</v>
      </c>
      <c r="BG77">
        <v>3.4817722227329105E-5</v>
      </c>
      <c r="BH77">
        <v>2.7066201128652285E-5</v>
      </c>
      <c r="BI77">
        <v>2.1040411683455801E-5</v>
      </c>
      <c r="BJ77">
        <v>1.6356154027027011E-5</v>
      </c>
      <c r="BK77">
        <v>1.2714763495008043E-5</v>
      </c>
      <c r="BL77">
        <v>9.8840534599433819E-6</v>
      </c>
      <c r="BM77">
        <v>7.683554898305386E-6</v>
      </c>
      <c r="BN77">
        <v>5.9729536279936296E-6</v>
      </c>
      <c r="BO77">
        <v>4.643189237244865E-6</v>
      </c>
      <c r="BP77">
        <v>3.6094718103285585E-6</v>
      </c>
      <c r="BQ77">
        <v>2.8058887458431385E-6</v>
      </c>
      <c r="BR77">
        <v>2.1812079595346418E-6</v>
      </c>
      <c r="BS77">
        <v>1.6955969820307996E-6</v>
      </c>
      <c r="BT77">
        <v>1.3180994300970255E-6</v>
      </c>
      <c r="BU77">
        <v>1.0246535537087699E-6</v>
      </c>
      <c r="BV77">
        <v>7.9653148708934598E-7</v>
      </c>
      <c r="BW77">
        <v>6.1919694793743982E-7</v>
      </c>
      <c r="BX77">
        <v>4.8134974919536126E-7</v>
      </c>
      <c r="BY77">
        <v>3.7418884228183446E-7</v>
      </c>
      <c r="BZ77">
        <v>2.9088550995087172E-7</v>
      </c>
      <c r="CA77">
        <v>2.2612828913063746E-7</v>
      </c>
      <c r="CB77">
        <v>1.7578450043724081E-7</v>
      </c>
      <c r="CC77">
        <v>1.3664928122381078E-7</v>
      </c>
      <c r="CD77">
        <v>1.0622718171759977E-7</v>
      </c>
      <c r="CE77">
        <v>8.2577010316084779E-8</v>
      </c>
      <c r="CF77">
        <v>6.4192068352200527E-8</v>
      </c>
      <c r="CG77">
        <v>4.9901458471563542E-8</v>
      </c>
      <c r="CH77">
        <v>3.8790612302521902E-8</v>
      </c>
      <c r="CI77">
        <v>3.0153455337571993E-8</v>
      </c>
      <c r="CJ77">
        <v>2.3441218349123298E-8</v>
      </c>
      <c r="CK77">
        <v>1.8221529963903375E-8</v>
      </c>
      <c r="CL77">
        <v>1.4163915176526282E-8</v>
      </c>
      <c r="CM77">
        <v>1.1011024487256961E-8</v>
      </c>
      <c r="CN77">
        <v>8.5600307089508421E-9</v>
      </c>
      <c r="CO77">
        <v>6.6512512041248893E-9</v>
      </c>
      <c r="CP77">
        <v>5.1739336765561125E-9</v>
      </c>
      <c r="CQ77">
        <v>4.0293699241386892E-9</v>
      </c>
      <c r="CR77">
        <v>3.1412402555651565E-9</v>
      </c>
      <c r="CS77">
        <v>2.4252684798713954E-9</v>
      </c>
      <c r="CT77">
        <v>1.8642329161859033E-9</v>
      </c>
      <c r="CU77">
        <v>1.4367628074928185E-9</v>
      </c>
      <c r="CV77">
        <v>1.09663803963637E-9</v>
      </c>
    </row>
    <row r="78" spans="1:100" x14ac:dyDescent="0.25">
      <c r="A78">
        <v>61.920793500634652</v>
      </c>
      <c r="B78">
        <v>51.155750035143136</v>
      </c>
      <c r="C78">
        <v>39.786941626612922</v>
      </c>
      <c r="D78">
        <v>30.929120941467257</v>
      </c>
      <c r="E78">
        <v>24.043328868788077</v>
      </c>
      <c r="F78">
        <v>18.690530008496886</v>
      </c>
      <c r="G78">
        <v>14.529432006060748</v>
      </c>
      <c r="H78">
        <v>11.294724885959893</v>
      </c>
      <c r="I78">
        <v>8.780164991743149</v>
      </c>
      <c r="J78">
        <v>6.8254249714445905</v>
      </c>
      <c r="K78">
        <v>5.3058713685488703</v>
      </c>
      <c r="L78">
        <v>4.1246180417127603</v>
      </c>
      <c r="M78">
        <v>3.2063487424238351</v>
      </c>
      <c r="N78">
        <v>2.4925149805631497</v>
      </c>
      <c r="O78">
        <v>1.9376029956243219</v>
      </c>
      <c r="P78">
        <v>1.5062318172300206</v>
      </c>
      <c r="Q78">
        <v>1.1708973883572407</v>
      </c>
      <c r="R78">
        <v>0.91021891740500449</v>
      </c>
      <c r="S78">
        <v>0.70757564739449164</v>
      </c>
      <c r="T78">
        <v>0.55004712297035663</v>
      </c>
      <c r="U78">
        <v>0.42758938722938794</v>
      </c>
      <c r="V78">
        <v>0.33239458299903801</v>
      </c>
      <c r="W78">
        <v>0.25839312692807376</v>
      </c>
      <c r="X78">
        <v>0.20086671521458652</v>
      </c>
      <c r="Y78">
        <v>0.15614748643192045</v>
      </c>
      <c r="Z78">
        <v>0.12138416010807017</v>
      </c>
      <c r="AA78">
        <v>9.4360240196144918E-2</v>
      </c>
      <c r="AB78">
        <v>7.3352692157490615E-2</v>
      </c>
      <c r="AC78">
        <v>5.7022082980812128E-2</v>
      </c>
      <c r="AD78">
        <v>4.4327179445448811E-2</v>
      </c>
      <c r="AE78">
        <v>3.4458559471123661E-2</v>
      </c>
      <c r="AF78">
        <v>2.6787003724724381E-2</v>
      </c>
      <c r="AG78">
        <v>2.0823376816303942E-2</v>
      </c>
      <c r="AH78">
        <v>1.6187440237765367E-2</v>
      </c>
      <c r="AI78">
        <v>1.2583608504248413E-2</v>
      </c>
      <c r="AJ78">
        <v>9.7821027005447828E-3</v>
      </c>
      <c r="AK78">
        <v>7.6042999188463195E-3</v>
      </c>
      <c r="AL78">
        <v>5.9113443332653301E-3</v>
      </c>
      <c r="AM78">
        <v>4.5952937446458184E-3</v>
      </c>
      <c r="AN78">
        <v>3.572237273509415E-3</v>
      </c>
      <c r="AO78">
        <v>2.776945248554874E-3</v>
      </c>
      <c r="AP78">
        <v>2.1587101668793332E-3</v>
      </c>
      <c r="AQ78">
        <v>1.6781136001151632E-3</v>
      </c>
      <c r="AR78">
        <v>1.3045128963263943E-3</v>
      </c>
      <c r="AS78">
        <v>1.0140874149116761E-3</v>
      </c>
      <c r="AT78">
        <v>7.8831975898877938E-4</v>
      </c>
      <c r="AU78">
        <v>6.128150613242926E-4</v>
      </c>
      <c r="AV78">
        <v>4.7638320906805295E-4</v>
      </c>
      <c r="AW78">
        <v>3.7032537158153569E-4</v>
      </c>
      <c r="AX78">
        <v>2.8787933336123683E-4</v>
      </c>
      <c r="AY78">
        <v>2.2378836087168084E-4</v>
      </c>
      <c r="AZ78">
        <v>1.7396604992489821E-4</v>
      </c>
      <c r="BA78">
        <v>1.3523575056654616E-4</v>
      </c>
      <c r="BB78">
        <v>1.0512802778548141E-4</v>
      </c>
      <c r="BC78">
        <v>8.1723236345649435E-5</v>
      </c>
      <c r="BD78">
        <v>6.3529083748194002E-5</v>
      </c>
      <c r="BE78">
        <v>4.9385515908914895E-5</v>
      </c>
      <c r="BF78">
        <v>3.8390751613369542E-5</v>
      </c>
      <c r="BG78">
        <v>2.9843762130196984E-5</v>
      </c>
      <c r="BH78">
        <v>2.3199609566759718E-5</v>
      </c>
      <c r="BI78">
        <v>1.8034655050927181E-5</v>
      </c>
      <c r="BJ78">
        <v>1.4019571904870059E-5</v>
      </c>
      <c r="BK78">
        <v>1.0898374118125281E-5</v>
      </c>
      <c r="BL78">
        <v>8.4720527044150183E-6</v>
      </c>
      <c r="BM78">
        <v>6.5859113599723558E-6</v>
      </c>
      <c r="BN78">
        <v>5.1196860268258108E-6</v>
      </c>
      <c r="BO78">
        <v>3.9798818395948074E-6</v>
      </c>
      <c r="BP78">
        <v>3.0938309006048012E-6</v>
      </c>
      <c r="BQ78">
        <v>2.4050389779459487E-6</v>
      </c>
      <c r="BR78">
        <v>1.8696027534027682E-6</v>
      </c>
      <c r="BS78">
        <v>1.4533739984340996E-6</v>
      </c>
      <c r="BT78">
        <v>1.1297995705403527E-6</v>
      </c>
      <c r="BU78">
        <v>8.7826567707338824E-7</v>
      </c>
      <c r="BV78">
        <v>6.8272641554993227E-7</v>
      </c>
      <c r="BW78">
        <v>5.3072202879336507E-7</v>
      </c>
      <c r="BX78">
        <v>4.1256606980116169E-7</v>
      </c>
      <c r="BY78">
        <v>3.20718196000769E-7</v>
      </c>
      <c r="BZ78">
        <v>2.4931474070418358E-7</v>
      </c>
      <c r="CA78">
        <v>1.9381035295159214E-7</v>
      </c>
      <c r="CB78">
        <v>1.5066043504121913E-7</v>
      </c>
      <c r="CC78">
        <v>1.1711890183600336E-7</v>
      </c>
      <c r="CD78">
        <v>9.1043331885821775E-8</v>
      </c>
      <c r="CE78">
        <v>7.0774605731571775E-8</v>
      </c>
      <c r="CF78">
        <v>5.5019299536082981E-8</v>
      </c>
      <c r="CG78">
        <v>4.2769280660258504E-8</v>
      </c>
      <c r="CH78">
        <v>3.3246863336463112E-8</v>
      </c>
      <c r="CI78">
        <v>2.5845487823990684E-8</v>
      </c>
      <c r="CJ78">
        <v>2.0090747436067159E-8</v>
      </c>
      <c r="CK78">
        <v>1.5615724515940755E-8</v>
      </c>
      <c r="CL78">
        <v>1.2137944674053523E-8</v>
      </c>
      <c r="CM78">
        <v>9.4345586158320977E-9</v>
      </c>
      <c r="CN78">
        <v>7.3391405545445871E-9</v>
      </c>
      <c r="CO78">
        <v>5.7063508486344821E-9</v>
      </c>
      <c r="CP78">
        <v>4.427459090708102E-9</v>
      </c>
      <c r="CQ78">
        <v>3.42334279442487E-9</v>
      </c>
      <c r="CR78">
        <v>2.6448607254931466E-9</v>
      </c>
      <c r="CS78">
        <v>2.0457005965744832E-9</v>
      </c>
      <c r="CT78">
        <v>1.6047587949843647E-9</v>
      </c>
      <c r="CU78">
        <v>1.2471321753082516E-9</v>
      </c>
      <c r="CV78">
        <v>9.4797661079029359E-10</v>
      </c>
    </row>
    <row r="79" spans="1:100" x14ac:dyDescent="0.25">
      <c r="A79">
        <v>51.600661250523927</v>
      </c>
      <c r="B79">
        <v>42.629791695945507</v>
      </c>
      <c r="C79">
        <v>33.155784688850595</v>
      </c>
      <c r="D79">
        <v>25.774267451235627</v>
      </c>
      <c r="E79">
        <v>20.036107390669397</v>
      </c>
      <c r="F79">
        <v>15.575441673755732</v>
      </c>
      <c r="G79">
        <v>12.107860005057148</v>
      </c>
      <c r="H79">
        <v>9.412270738305093</v>
      </c>
      <c r="I79">
        <v>7.3168041597923699</v>
      </c>
      <c r="J79">
        <v>5.6878541428708447</v>
      </c>
      <c r="K79">
        <v>4.4215594737920396</v>
      </c>
      <c r="L79">
        <v>3.4371817014294059</v>
      </c>
      <c r="M79">
        <v>2.6719572853584062</v>
      </c>
      <c r="N79">
        <v>2.0770958171437246</v>
      </c>
      <c r="O79">
        <v>1.6146691630170305</v>
      </c>
      <c r="P79">
        <v>1.2551931810212251</v>
      </c>
      <c r="Q79">
        <v>0.97574782362575785</v>
      </c>
      <c r="R79">
        <v>0.75851576450770042</v>
      </c>
      <c r="S79">
        <v>0.58964637283965371</v>
      </c>
      <c r="T79">
        <v>0.45837260247770156</v>
      </c>
      <c r="U79">
        <v>0.35632448935219296</v>
      </c>
      <c r="V79">
        <v>0.27699548582570332</v>
      </c>
      <c r="W79">
        <v>0.21532760577259397</v>
      </c>
      <c r="X79">
        <v>0.16738892934961758</v>
      </c>
      <c r="Y79">
        <v>0.13012290536584176</v>
      </c>
      <c r="Z79">
        <v>0.10115346675996804</v>
      </c>
      <c r="AA79">
        <v>7.8633533498079985E-2</v>
      </c>
      <c r="AB79">
        <v>6.1127243469377687E-2</v>
      </c>
      <c r="AC79">
        <v>4.7518402491176337E-2</v>
      </c>
      <c r="AD79">
        <v>3.6939316204466895E-2</v>
      </c>
      <c r="AE79">
        <v>2.8715466225202657E-2</v>
      </c>
      <c r="AF79">
        <v>2.2322503104017444E-2</v>
      </c>
      <c r="AG79">
        <v>1.7352814009647253E-2</v>
      </c>
      <c r="AH79">
        <v>1.3489533526354614E-2</v>
      </c>
      <c r="AI79">
        <v>1.0486340415365848E-2</v>
      </c>
      <c r="AJ79">
        <v>8.1517522482321969E-3</v>
      </c>
      <c r="AK79">
        <v>6.3369166062636996E-3</v>
      </c>
      <c r="AL79">
        <v>4.9261202791765525E-3</v>
      </c>
      <c r="AM79">
        <v>3.8294114458323992E-3</v>
      </c>
      <c r="AN79">
        <v>2.976864392859037E-3</v>
      </c>
      <c r="AO79">
        <v>2.3141210465096561E-3</v>
      </c>
      <c r="AP79">
        <v>1.7989251453068966E-3</v>
      </c>
      <c r="AQ79">
        <v>1.3984280079142564E-3</v>
      </c>
      <c r="AR79">
        <v>1.0870940863149971E-3</v>
      </c>
      <c r="AS79">
        <v>8.4507285492079647E-4</v>
      </c>
      <c r="AT79">
        <v>6.5693313882716044E-4</v>
      </c>
      <c r="AU79">
        <v>5.1067922485289162E-4</v>
      </c>
      <c r="AV79">
        <v>3.9698602096876427E-4</v>
      </c>
      <c r="AW79">
        <v>3.0860448133089124E-4</v>
      </c>
      <c r="AX79">
        <v>2.39899445394265E-4</v>
      </c>
      <c r="AY79">
        <v>1.8649031021173489E-4</v>
      </c>
      <c r="AZ79">
        <v>1.4497171911247937E-4</v>
      </c>
      <c r="BA79">
        <v>1.1269647261564271E-4</v>
      </c>
      <c r="BB79">
        <v>8.7606702345865956E-5</v>
      </c>
      <c r="BC79">
        <v>6.8102700902233259E-5</v>
      </c>
      <c r="BD79">
        <v>5.2940903150617347E-5</v>
      </c>
      <c r="BE79">
        <v>4.1154601840966013E-5</v>
      </c>
      <c r="BF79">
        <v>3.199229857534882E-5</v>
      </c>
      <c r="BG79">
        <v>2.4869816349119341E-5</v>
      </c>
      <c r="BH79">
        <v>1.9333018537182043E-5</v>
      </c>
      <c r="BI79">
        <v>1.502888706787313E-5</v>
      </c>
      <c r="BJ79">
        <v>1.1682984594961632E-5</v>
      </c>
      <c r="BK79">
        <v>9.0819836366446412E-6</v>
      </c>
      <c r="BL79">
        <v>7.060052893217671E-6</v>
      </c>
      <c r="BM79">
        <v>5.4882579869383942E-6</v>
      </c>
      <c r="BN79">
        <v>4.2664003887280262E-6</v>
      </c>
      <c r="BO79">
        <v>3.3165636195893875E-6</v>
      </c>
      <c r="BP79">
        <v>2.578192952462643E-6</v>
      </c>
      <c r="BQ79">
        <v>2.0042061863950109E-6</v>
      </c>
      <c r="BR79">
        <v>1.5580079661958735E-6</v>
      </c>
      <c r="BS79">
        <v>1.2111454056946193E-6</v>
      </c>
      <c r="BT79">
        <v>9.4150635890047044E-7</v>
      </c>
      <c r="BU79">
        <v>7.3189683765425206E-7</v>
      </c>
      <c r="BV79">
        <v>5.6895789955922961E-7</v>
      </c>
      <c r="BW79">
        <v>4.4229309775150572E-7</v>
      </c>
      <c r="BX79">
        <v>3.4382442236512257E-7</v>
      </c>
      <c r="BY79">
        <v>2.6727602787780638E-7</v>
      </c>
      <c r="BZ79">
        <v>2.0777102645771109E-7</v>
      </c>
      <c r="CA79">
        <v>1.6151641732717638E-7</v>
      </c>
      <c r="CB79">
        <v>1.2555771425029333E-7</v>
      </c>
      <c r="CC79">
        <v>9.7604283075567197E-8</v>
      </c>
      <c r="CD79">
        <v>7.587431394284748E-8</v>
      </c>
      <c r="CE79">
        <v>5.898159570626323E-8</v>
      </c>
      <c r="CF79">
        <v>4.5851038422818522E-8</v>
      </c>
      <c r="CG79">
        <v>3.5645147376960204E-8</v>
      </c>
      <c r="CH79">
        <v>2.7711811808236125E-8</v>
      </c>
      <c r="CI79">
        <v>2.1542609079321844E-8</v>
      </c>
      <c r="CJ79">
        <v>1.6744518759202897E-8</v>
      </c>
      <c r="CK79">
        <v>1.3017558487938957E-8</v>
      </c>
      <c r="CL79">
        <v>1.0122277238622253E-8</v>
      </c>
      <c r="CM79">
        <v>7.8602627616595913E-9</v>
      </c>
      <c r="CN79">
        <v>6.1040803029439122E-9</v>
      </c>
      <c r="CO79">
        <v>4.7478892915996269E-9</v>
      </c>
      <c r="CP79">
        <v>3.6885593838557466E-9</v>
      </c>
      <c r="CQ79">
        <v>2.8735359770672016E-9</v>
      </c>
      <c r="CR79">
        <v>2.2464507291412442E-9</v>
      </c>
      <c r="CS79">
        <v>1.752877448129517E-9</v>
      </c>
      <c r="CT79">
        <v>1.3559735063179494E-9</v>
      </c>
      <c r="CU79">
        <v>1.0335069096830316E-9</v>
      </c>
      <c r="CV79">
        <v>7.9130687187974524E-10</v>
      </c>
    </row>
    <row r="80" spans="1:100" x14ac:dyDescent="0.25">
      <c r="A80">
        <v>41.280529000424863</v>
      </c>
      <c r="B80">
        <v>34.103833356761733</v>
      </c>
      <c r="C80">
        <v>26.524627751087454</v>
      </c>
      <c r="D80">
        <v>20.619413960997463</v>
      </c>
      <c r="E80">
        <v>16.02888591254516</v>
      </c>
      <c r="F80">
        <v>12.460353339012221</v>
      </c>
      <c r="G80">
        <v>9.6862880040500858</v>
      </c>
      <c r="H80">
        <v>7.5298165906398422</v>
      </c>
      <c r="I80">
        <v>5.8534433278246727</v>
      </c>
      <c r="J80">
        <v>4.5502833142970074</v>
      </c>
      <c r="K80">
        <v>3.5372475790359479</v>
      </c>
      <c r="L80">
        <v>2.7497453611461946</v>
      </c>
      <c r="M80">
        <v>2.1375658282843704</v>
      </c>
      <c r="N80">
        <v>1.6616766537047489</v>
      </c>
      <c r="O80">
        <v>1.2917353304099299</v>
      </c>
      <c r="P80">
        <v>1.0041545448171585</v>
      </c>
      <c r="Q80">
        <v>0.78059825890273937</v>
      </c>
      <c r="R80">
        <v>0.60681261160362088</v>
      </c>
      <c r="S80">
        <v>0.47171709826713937</v>
      </c>
      <c r="T80">
        <v>0.36669808198484832</v>
      </c>
      <c r="U80">
        <v>0.28505959148769816</v>
      </c>
      <c r="V80">
        <v>0.22159638866608397</v>
      </c>
      <c r="W80">
        <v>0.17226208461795703</v>
      </c>
      <c r="X80">
        <v>0.13391114348216027</v>
      </c>
      <c r="Y80">
        <v>0.10409832429593126</v>
      </c>
      <c r="Z80">
        <v>8.0922773410850621E-2</v>
      </c>
      <c r="AA80">
        <v>6.2906826801907928E-2</v>
      </c>
      <c r="AB80">
        <v>4.8901794783187534E-2</v>
      </c>
      <c r="AC80">
        <v>3.8014721999831975E-2</v>
      </c>
      <c r="AD80">
        <v>2.9551452971400514E-2</v>
      </c>
      <c r="AE80">
        <v>2.2972372983194884E-2</v>
      </c>
      <c r="AF80">
        <v>1.7858002475193362E-2</v>
      </c>
      <c r="AG80">
        <v>1.3882251202486793E-2</v>
      </c>
      <c r="AH80">
        <v>1.0791626822345067E-2</v>
      </c>
      <c r="AI80">
        <v>8.3890723282405814E-3</v>
      </c>
      <c r="AJ80">
        <v>6.5214018034749624E-3</v>
      </c>
      <c r="AK80">
        <v>5.0695332871460658E-3</v>
      </c>
      <c r="AL80">
        <v>3.9408962257825291E-3</v>
      </c>
      <c r="AM80">
        <v>3.0635291561942582E-3</v>
      </c>
      <c r="AN80">
        <v>2.3814915052477008E-3</v>
      </c>
      <c r="AO80">
        <v>1.8512968216430883E-3</v>
      </c>
      <c r="AP80">
        <v>1.4391401027594381E-3</v>
      </c>
      <c r="AQ80">
        <v>1.1187423921117873E-3</v>
      </c>
      <c r="AR80">
        <v>8.6967525715072247E-4</v>
      </c>
      <c r="AS80">
        <v>6.7605827106841251E-4</v>
      </c>
      <c r="AT80">
        <v>5.2554650028399977E-4</v>
      </c>
      <c r="AU80">
        <v>4.0854337780535659E-4</v>
      </c>
      <c r="AV80">
        <v>3.1758882038948307E-4</v>
      </c>
      <c r="AW80">
        <v>2.4688359532189073E-4</v>
      </c>
      <c r="AX80">
        <v>1.9191956715116889E-4</v>
      </c>
      <c r="AY80">
        <v>1.4919224906052701E-4</v>
      </c>
      <c r="AZ80">
        <v>1.1597737276710277E-4</v>
      </c>
      <c r="BA80">
        <v>9.0157172133626401E-5</v>
      </c>
      <c r="BB80">
        <v>7.0085358259832842E-5</v>
      </c>
      <c r="BC80">
        <v>5.4482153712164123E-5</v>
      </c>
      <c r="BD80">
        <v>4.2352721256694916E-5</v>
      </c>
      <c r="BE80">
        <v>3.292367854997496E-5</v>
      </c>
      <c r="BF80">
        <v>2.5593839178266678E-5</v>
      </c>
      <c r="BG80">
        <v>1.9895847835608511E-5</v>
      </c>
      <c r="BH80">
        <v>1.5466404704215578E-5</v>
      </c>
      <c r="BI80">
        <v>1.2023091164140935E-5</v>
      </c>
      <c r="BJ80">
        <v>9.3463730363020672E-6</v>
      </c>
      <c r="BK80">
        <v>7.2655809769549491E-6</v>
      </c>
      <c r="BL80">
        <v>5.6480357572120792E-6</v>
      </c>
      <c r="BM80">
        <v>4.3906062605872066E-6</v>
      </c>
      <c r="BN80">
        <v>3.4131227478874216E-6</v>
      </c>
      <c r="BO80">
        <v>2.6532540830083298E-6</v>
      </c>
      <c r="BP80">
        <v>2.0625504841831331E-6</v>
      </c>
      <c r="BQ80">
        <v>1.6033576544474364E-6</v>
      </c>
      <c r="BR80">
        <v>1.2463998075615586E-6</v>
      </c>
      <c r="BS80">
        <v>9.6891787965742325E-7</v>
      </c>
      <c r="BT80">
        <v>7.5320605831387272E-7</v>
      </c>
      <c r="BU80">
        <v>5.8552000216217756E-7</v>
      </c>
      <c r="BV80">
        <v>4.5516765724408328E-7</v>
      </c>
      <c r="BW80">
        <v>3.538334966258896E-7</v>
      </c>
      <c r="BX80">
        <v>2.7505978946370179E-7</v>
      </c>
      <c r="BY80">
        <v>2.138251386322545E-7</v>
      </c>
      <c r="BZ80">
        <v>1.6622172517423253E-7</v>
      </c>
      <c r="CA80">
        <v>1.2921750938390797E-7</v>
      </c>
      <c r="CB80">
        <v>1.0044891210172739E-7</v>
      </c>
      <c r="CC80">
        <v>7.808653388094762E-8</v>
      </c>
      <c r="CD80">
        <v>6.0703299769531706E-8</v>
      </c>
      <c r="CE80">
        <v>4.7186761263794294E-8</v>
      </c>
      <c r="CF80">
        <v>3.6681440897091811E-8</v>
      </c>
      <c r="CG80">
        <v>2.851572568197805E-8</v>
      </c>
      <c r="CH80">
        <v>2.216708525379674E-8</v>
      </c>
      <c r="CI80">
        <v>1.7232505694014179E-8</v>
      </c>
      <c r="CJ80">
        <v>1.3395565348319999E-8</v>
      </c>
      <c r="CK80">
        <v>1.0408794122914355E-8</v>
      </c>
      <c r="CL80">
        <v>8.0896696748785336E-9</v>
      </c>
      <c r="CM80">
        <v>6.2898486419271591E-9</v>
      </c>
      <c r="CN80">
        <v>4.8906039711798447E-9</v>
      </c>
      <c r="CO80">
        <v>3.8026501453853442E-9</v>
      </c>
      <c r="CP80">
        <v>2.9628044215554821E-9</v>
      </c>
      <c r="CQ80">
        <v>2.3099572625066426E-9</v>
      </c>
      <c r="CR80">
        <v>1.7922202980950371E-9</v>
      </c>
      <c r="CS80">
        <v>1.3846137076395996E-9</v>
      </c>
      <c r="CT80">
        <v>1.0557534106207338E-9</v>
      </c>
      <c r="CU80">
        <v>7.9971052002747446E-10</v>
      </c>
      <c r="CV80">
        <v>6.9263587458105269E-10</v>
      </c>
    </row>
    <row r="81" spans="1:100" x14ac:dyDescent="0.25">
      <c r="A81">
        <v>30.960396750316331</v>
      </c>
      <c r="B81">
        <v>25.577875017572325</v>
      </c>
      <c r="C81">
        <v>19.893470813321525</v>
      </c>
      <c r="D81">
        <v>15.464560470745042</v>
      </c>
      <c r="E81">
        <v>12.021664434401776</v>
      </c>
      <c r="F81">
        <v>9.3452650042497432</v>
      </c>
      <c r="G81">
        <v>7.2647160030329943</v>
      </c>
      <c r="H81">
        <v>5.647362442980933</v>
      </c>
      <c r="I81">
        <v>4.3900824958718569</v>
      </c>
      <c r="J81">
        <v>3.4127124857168556</v>
      </c>
      <c r="K81">
        <v>2.6529356842647216</v>
      </c>
      <c r="L81">
        <v>2.062309020849074</v>
      </c>
      <c r="M81">
        <v>1.6031743712108477</v>
      </c>
      <c r="N81">
        <v>1.2462574902773094</v>
      </c>
      <c r="O81">
        <v>0.96880149780389735</v>
      </c>
      <c r="P81">
        <v>0.75311590861657041</v>
      </c>
      <c r="Q81">
        <v>0.58544869417663858</v>
      </c>
      <c r="R81">
        <v>0.45510945870227781</v>
      </c>
      <c r="S81">
        <v>0.35378782369723405</v>
      </c>
      <c r="T81">
        <v>0.27502356148776536</v>
      </c>
      <c r="U81">
        <v>0.21379469361252718</v>
      </c>
      <c r="V81">
        <v>0.1661972915039121</v>
      </c>
      <c r="W81">
        <v>0.12919656347105204</v>
      </c>
      <c r="X81">
        <v>0.10043335761983037</v>
      </c>
      <c r="Y81">
        <v>7.8073743228389905E-2</v>
      </c>
      <c r="Z81">
        <v>6.0692080055525066E-2</v>
      </c>
      <c r="AA81">
        <v>4.718012009127949E-2</v>
      </c>
      <c r="AB81">
        <v>3.6676346076354838E-2</v>
      </c>
      <c r="AC81">
        <v>2.8511041492010086E-2</v>
      </c>
      <c r="AD81">
        <v>2.2163589723675072E-2</v>
      </c>
      <c r="AE81">
        <v>1.7229279731050848E-2</v>
      </c>
      <c r="AF81">
        <v>1.3393501855040851E-2</v>
      </c>
      <c r="AG81">
        <v>1.0411688400324406E-2</v>
      </c>
      <c r="AH81">
        <v>8.0937201165465211E-3</v>
      </c>
      <c r="AI81">
        <v>6.2918042476966373E-3</v>
      </c>
      <c r="AJ81">
        <v>4.8910513460988844E-3</v>
      </c>
      <c r="AK81">
        <v>3.80214995807905E-3</v>
      </c>
      <c r="AL81">
        <v>2.9556721636392583E-3</v>
      </c>
      <c r="AM81">
        <v>2.2976468663182805E-3</v>
      </c>
      <c r="AN81">
        <v>1.7861186389134757E-3</v>
      </c>
      <c r="AO81">
        <v>1.3884726282829736E-3</v>
      </c>
      <c r="AP81">
        <v>1.0793550803050373E-3</v>
      </c>
      <c r="AQ81">
        <v>8.3905679292950496E-4</v>
      </c>
      <c r="AR81">
        <v>6.5225644404214803E-4</v>
      </c>
      <c r="AS81">
        <v>5.0704372203637198E-4</v>
      </c>
      <c r="AT81">
        <v>3.9415989520641436E-4</v>
      </c>
      <c r="AU81">
        <v>3.064075463366695E-4</v>
      </c>
      <c r="AV81">
        <v>2.3819162077900693E-4</v>
      </c>
      <c r="AW81">
        <v>1.8516269737439079E-4</v>
      </c>
      <c r="AX81">
        <v>1.4393968405230256E-4</v>
      </c>
      <c r="AY81">
        <v>1.1189420095014659E-4</v>
      </c>
      <c r="AZ81">
        <v>8.6983042484334238E-5</v>
      </c>
      <c r="BA81">
        <v>6.7617888922535623E-5</v>
      </c>
      <c r="BB81">
        <v>5.2564023537667468E-5</v>
      </c>
      <c r="BC81">
        <v>4.0861617933608627E-5</v>
      </c>
      <c r="BD81">
        <v>3.1764539557875751E-5</v>
      </c>
      <c r="BE81">
        <v>2.4692757416764104E-5</v>
      </c>
      <c r="BF81">
        <v>1.9195381735670484E-5</v>
      </c>
      <c r="BG81">
        <v>1.4921892777112578E-5</v>
      </c>
      <c r="BH81">
        <v>1.1599806402825165E-5</v>
      </c>
      <c r="BI81">
        <v>9.0173213289388093E-6</v>
      </c>
      <c r="BJ81">
        <v>7.0097770828386175E-6</v>
      </c>
      <c r="BK81">
        <v>5.4491829427997622E-6</v>
      </c>
      <c r="BL81">
        <v>4.2360206919451316E-6</v>
      </c>
      <c r="BM81">
        <v>3.2929555466607318E-6</v>
      </c>
      <c r="BN81">
        <v>2.5598433369072258E-6</v>
      </c>
      <c r="BO81">
        <v>1.9899394417698247E-6</v>
      </c>
      <c r="BP81">
        <v>1.5469129922686273E-6</v>
      </c>
      <c r="BQ81">
        <v>1.2025310583357252E-6</v>
      </c>
      <c r="BR81">
        <v>9.3481121056350353E-7</v>
      </c>
      <c r="BS81">
        <v>7.266922684342096E-7</v>
      </c>
      <c r="BT81">
        <v>5.6490944070712028E-7</v>
      </c>
      <c r="BU81">
        <v>4.3914673961451297E-7</v>
      </c>
      <c r="BV81">
        <v>3.4138183716928895E-7</v>
      </c>
      <c r="BW81">
        <v>2.6538143929302442E-7</v>
      </c>
      <c r="BX81">
        <v>2.0629865914322146E-7</v>
      </c>
      <c r="BY81">
        <v>1.6037099302855674E-7</v>
      </c>
      <c r="BZ81">
        <v>1.2466711584045887E-7</v>
      </c>
      <c r="CA81">
        <v>9.6912175667145848E-8</v>
      </c>
      <c r="CB81">
        <v>7.5335549255662984E-8</v>
      </c>
      <c r="CC81">
        <v>5.8564623274372041E-8</v>
      </c>
      <c r="CD81">
        <v>4.5526848167930389E-8</v>
      </c>
      <c r="CE81">
        <v>3.5390628107102674E-8</v>
      </c>
      <c r="CF81">
        <v>2.7510445477219017E-8</v>
      </c>
      <c r="CG81">
        <v>2.1384054231058785E-8</v>
      </c>
      <c r="CH81">
        <v>1.6621741316669188E-8</v>
      </c>
      <c r="CI81">
        <v>1.2923890007559495E-8</v>
      </c>
      <c r="CJ81">
        <v>1.004814355177865E-8</v>
      </c>
      <c r="CK81">
        <v>7.8042077491760297E-9</v>
      </c>
      <c r="CL81">
        <v>6.0626302990208893E-9</v>
      </c>
      <c r="CM81">
        <v>4.7131228302848499E-9</v>
      </c>
      <c r="CN81">
        <v>3.6594000915910267E-9</v>
      </c>
      <c r="CO81">
        <v>2.8517044528244754E-9</v>
      </c>
      <c r="CP81">
        <v>2.2313614659689559E-9</v>
      </c>
      <c r="CQ81">
        <v>1.7437502306292019E-9</v>
      </c>
      <c r="CR81">
        <v>1.3493216420733401E-9</v>
      </c>
      <c r="CS81">
        <v>1.0280177696763022E-9</v>
      </c>
      <c r="CT81">
        <v>7.8907714930033357E-10</v>
      </c>
      <c r="CU81">
        <v>6.8806530843327595E-10</v>
      </c>
      <c r="CV81">
        <v>6.4145755374056534E-10</v>
      </c>
    </row>
    <row r="82" spans="1:100" x14ac:dyDescent="0.25">
      <c r="A82">
        <v>20.640264500213295</v>
      </c>
      <c r="B82">
        <v>17.051916678386874</v>
      </c>
      <c r="C82">
        <v>13.262313875543398</v>
      </c>
      <c r="D82">
        <v>10.30970698049024</v>
      </c>
      <c r="E82">
        <v>8.0144429562674961</v>
      </c>
      <c r="F82">
        <v>6.2301766695039058</v>
      </c>
      <c r="G82">
        <v>4.8431440020287537</v>
      </c>
      <c r="H82">
        <v>3.7649082953318072</v>
      </c>
      <c r="I82">
        <v>2.9267216639232831</v>
      </c>
      <c r="J82">
        <v>2.2751416571576093</v>
      </c>
      <c r="K82">
        <v>1.7686237895248378</v>
      </c>
      <c r="L82">
        <v>1.3748726805775009</v>
      </c>
      <c r="M82">
        <v>1.0687829141493184</v>
      </c>
      <c r="N82">
        <v>0.83083832686124548</v>
      </c>
      <c r="O82">
        <v>0.64586766521272843</v>
      </c>
      <c r="P82">
        <v>0.50207727241509081</v>
      </c>
      <c r="Q82">
        <v>0.39029912945591638</v>
      </c>
      <c r="R82">
        <v>0.30340630580601841</v>
      </c>
      <c r="S82">
        <v>0.23585854913839119</v>
      </c>
      <c r="T82">
        <v>0.18334904099919283</v>
      </c>
      <c r="U82">
        <v>0.14252979575172847</v>
      </c>
      <c r="V82">
        <v>0.11079819434709808</v>
      </c>
      <c r="W82">
        <v>8.6131042318938644E-2</v>
      </c>
      <c r="X82">
        <v>6.6955571746493386E-2</v>
      </c>
      <c r="Y82">
        <v>5.2049162147610531E-2</v>
      </c>
      <c r="Z82">
        <v>4.0461386710033388E-2</v>
      </c>
      <c r="AA82">
        <v>3.1453413408632419E-2</v>
      </c>
      <c r="AB82">
        <v>2.4450897393017725E-2</v>
      </c>
      <c r="AC82">
        <v>1.9007360999861049E-2</v>
      </c>
      <c r="AD82">
        <v>1.4775726484301551E-2</v>
      </c>
      <c r="AE82">
        <v>1.1486186489406983E-2</v>
      </c>
      <c r="AF82">
        <v>8.9290012366408031E-3</v>
      </c>
      <c r="AG82">
        <v>6.9411256032747533E-3</v>
      </c>
      <c r="AH82">
        <v>5.395813414646595E-3</v>
      </c>
      <c r="AI82">
        <v>4.1945361682991216E-3</v>
      </c>
      <c r="AJ82">
        <v>3.260700900719529E-3</v>
      </c>
      <c r="AK82">
        <v>2.5347666452854379E-3</v>
      </c>
      <c r="AL82">
        <v>1.9704481134381361E-3</v>
      </c>
      <c r="AM82">
        <v>1.5317645787031136E-3</v>
      </c>
      <c r="AN82">
        <v>1.1907457552119062E-3</v>
      </c>
      <c r="AO82">
        <v>9.2564841343841377E-4</v>
      </c>
      <c r="AP82">
        <v>7.1957005329152202E-4</v>
      </c>
      <c r="AQ82">
        <v>5.5937119589848897E-4</v>
      </c>
      <c r="AR82">
        <v>4.3483763151483661E-4</v>
      </c>
      <c r="AS82">
        <v>3.3802913873228992E-4</v>
      </c>
      <c r="AT82">
        <v>2.6277325563987364E-4</v>
      </c>
      <c r="AU82">
        <v>2.0427169413395058E-4</v>
      </c>
      <c r="AV82">
        <v>1.5879441123267679E-4</v>
      </c>
      <c r="AW82">
        <v>1.2344179471194636E-4</v>
      </c>
      <c r="AX82">
        <v>9.5959778974672236E-5</v>
      </c>
      <c r="AY82">
        <v>7.4596126192834775E-5</v>
      </c>
      <c r="AZ82">
        <v>5.7988686435904606E-5</v>
      </c>
      <c r="BA82">
        <v>4.5078593076218613E-5</v>
      </c>
      <c r="BB82">
        <v>3.5042691409476534E-5</v>
      </c>
      <c r="BC82">
        <v>2.7241086773482343E-5</v>
      </c>
      <c r="BD82">
        <v>2.1176370725209078E-5</v>
      </c>
      <c r="BE82">
        <v>1.6461847502430902E-5</v>
      </c>
      <c r="BF82">
        <v>1.2796924208499954E-5</v>
      </c>
      <c r="BG82">
        <v>9.9479225145810538E-6</v>
      </c>
      <c r="BH82">
        <v>7.7331989837898355E-6</v>
      </c>
      <c r="BI82">
        <v>6.0115405692408166E-6</v>
      </c>
      <c r="BJ82">
        <v>4.673179045609921E-6</v>
      </c>
      <c r="BK82">
        <v>3.6327791656829168E-6</v>
      </c>
      <c r="BL82">
        <v>2.8240038770653718E-6</v>
      </c>
      <c r="BM82">
        <v>2.1952964423101021E-6</v>
      </c>
      <c r="BN82">
        <v>1.7065571728104436E-6</v>
      </c>
      <c r="BO82">
        <v>1.3266245499663246E-6</v>
      </c>
      <c r="BP82">
        <v>1.0312708580428863E-6</v>
      </c>
      <c r="BQ82">
        <v>8.0167862077157887E-7</v>
      </c>
      <c r="BR82">
        <v>6.2321000932680862E-7</v>
      </c>
      <c r="BS82">
        <v>4.8446791674668565E-7</v>
      </c>
      <c r="BT82">
        <v>3.7661203972700443E-7</v>
      </c>
      <c r="BU82">
        <v>2.9276600344019243E-7</v>
      </c>
      <c r="BV82">
        <v>2.2758486344858734E-7</v>
      </c>
      <c r="BW82">
        <v>1.7691685252587925E-7</v>
      </c>
      <c r="BX82">
        <v>1.3753140433910472E-7</v>
      </c>
      <c r="BY82">
        <v>1.0691246988948751E-7</v>
      </c>
      <c r="BZ82">
        <v>8.3110518072575974E-8</v>
      </c>
      <c r="CA82">
        <v>6.4606823890756031E-8</v>
      </c>
      <c r="CB82">
        <v>5.0222613722104936E-8</v>
      </c>
      <c r="CC82">
        <v>3.9042491906116097E-8</v>
      </c>
      <c r="CD82">
        <v>3.0351212604923839E-8</v>
      </c>
      <c r="CE82">
        <v>2.3593678714443415E-8</v>
      </c>
      <c r="CF82">
        <v>1.833868711208376E-8</v>
      </c>
      <c r="CG82">
        <v>1.4255836511267717E-8</v>
      </c>
      <c r="CH82">
        <v>1.1083089803934031E-8</v>
      </c>
      <c r="CI82">
        <v>8.614878292216107E-9</v>
      </c>
      <c r="CJ82">
        <v>6.6907054711388609E-9</v>
      </c>
      <c r="CK82">
        <v>5.2035337026899831E-9</v>
      </c>
      <c r="CL82">
        <v>4.0520059406566806E-9</v>
      </c>
      <c r="CM82">
        <v>3.1557857561715997E-9</v>
      </c>
      <c r="CN82">
        <v>2.4358231974651449E-9</v>
      </c>
      <c r="CO82">
        <v>1.8712185381433362E-9</v>
      </c>
      <c r="CP82">
        <v>1.441491074653338E-9</v>
      </c>
      <c r="CQ82">
        <v>1.1004340155156771E-9</v>
      </c>
      <c r="CR82">
        <v>8.1659064695334881E-10</v>
      </c>
      <c r="CS82">
        <v>7.00213516798461E-10</v>
      </c>
      <c r="CT82">
        <v>6.4714130350769982E-10</v>
      </c>
      <c r="CU82">
        <v>6.2190016099824165E-10</v>
      </c>
      <c r="CV82">
        <v>6.0960333077749362E-10</v>
      </c>
    </row>
    <row r="83" spans="1:100" x14ac:dyDescent="0.25">
      <c r="A83">
        <v>10.320132250103709</v>
      </c>
      <c r="B83">
        <v>8.525958339189577</v>
      </c>
      <c r="C83">
        <v>6.6311569377713138</v>
      </c>
      <c r="D83">
        <v>5.154853490245527</v>
      </c>
      <c r="E83">
        <v>4.0072214781349826</v>
      </c>
      <c r="F83">
        <v>3.1150883347513267</v>
      </c>
      <c r="G83">
        <v>2.421572001011413</v>
      </c>
      <c r="H83">
        <v>1.8824541476586769</v>
      </c>
      <c r="I83">
        <v>1.4633608319536748</v>
      </c>
      <c r="J83">
        <v>1.1375708285624235</v>
      </c>
      <c r="K83">
        <v>0.88431189474583827</v>
      </c>
      <c r="L83">
        <v>0.68743634027082545</v>
      </c>
      <c r="M83">
        <v>0.53439145705532409</v>
      </c>
      <c r="N83">
        <v>0.41541916340819673</v>
      </c>
      <c r="O83">
        <v>0.32293383258750152</v>
      </c>
      <c r="P83">
        <v>0.25103863619256339</v>
      </c>
      <c r="Q83">
        <v>0.19514956471481695</v>
      </c>
      <c r="R83">
        <v>0.15170315289558509</v>
      </c>
      <c r="S83">
        <v>0.11792927456682122</v>
      </c>
      <c r="T83">
        <v>9.1674520494694239E-2</v>
      </c>
      <c r="U83">
        <v>7.126489786477444E-2</v>
      </c>
      <c r="V83">
        <v>5.5399097157579354E-2</v>
      </c>
      <c r="W83">
        <v>4.3065521146546028E-2</v>
      </c>
      <c r="X83">
        <v>3.3477785871240485E-2</v>
      </c>
      <c r="Y83">
        <v>2.6024581077062695E-2</v>
      </c>
      <c r="Z83">
        <v>2.0230693348505656E-2</v>
      </c>
      <c r="AA83">
        <v>1.5726706692922157E-2</v>
      </c>
      <c r="AB83">
        <v>1.2225448690251899E-2</v>
      </c>
      <c r="AC83">
        <v>9.5036804945469403E-3</v>
      </c>
      <c r="AD83">
        <v>7.3878632421617851E-3</v>
      </c>
      <c r="AE83">
        <v>5.7430932411263553E-3</v>
      </c>
      <c r="AF83">
        <v>4.464500615554816E-3</v>
      </c>
      <c r="AG83">
        <v>3.4705627977652163E-3</v>
      </c>
      <c r="AH83">
        <v>2.6979066987413702E-3</v>
      </c>
      <c r="AI83">
        <v>2.097268075342283E-3</v>
      </c>
      <c r="AJ83">
        <v>1.6303504396827729E-3</v>
      </c>
      <c r="AK83">
        <v>1.2673833076182932E-3</v>
      </c>
      <c r="AL83">
        <v>9.8522405045178537E-4</v>
      </c>
      <c r="AM83">
        <v>7.6588229352323118E-4</v>
      </c>
      <c r="AN83">
        <v>5.9537288520338156E-4</v>
      </c>
      <c r="AO83">
        <v>4.6282421832414546E-4</v>
      </c>
      <c r="AP83">
        <v>3.597850343958578E-4</v>
      </c>
      <c r="AQ83">
        <v>2.7968560824930146E-4</v>
      </c>
      <c r="AR83">
        <v>2.1741882617999471E-4</v>
      </c>
      <c r="AS83">
        <v>1.6901458806511295E-4</v>
      </c>
      <c r="AT83">
        <v>1.3138664060511704E-4</v>
      </c>
      <c r="AU83">
        <v>1.0213584451030438E-4</v>
      </c>
      <c r="AV83">
        <v>7.9397195766636977E-5</v>
      </c>
      <c r="AW83">
        <v>6.1720888430865617E-5</v>
      </c>
      <c r="AX83">
        <v>4.7979888146186697E-5</v>
      </c>
      <c r="AY83">
        <v>3.7298066788871181E-5</v>
      </c>
      <c r="AZ83">
        <v>2.89943516867829E-5</v>
      </c>
      <c r="BA83">
        <v>2.2539303128195822E-5</v>
      </c>
      <c r="BB83">
        <v>1.7521346072592157E-5</v>
      </c>
      <c r="BC83">
        <v>1.3620544441847779E-5</v>
      </c>
      <c r="BD83">
        <v>1.0588180138980531E-5</v>
      </c>
      <c r="BE83">
        <v>8.2309169748582114E-6</v>
      </c>
      <c r="BF83">
        <v>6.3984613139685606E-6</v>
      </c>
      <c r="BG83">
        <v>4.9739670626220469E-6</v>
      </c>
      <c r="BH83">
        <v>3.866603274005339E-6</v>
      </c>
      <c r="BI83">
        <v>3.0057742665216365E-6</v>
      </c>
      <c r="BJ83">
        <v>2.3365920194251548E-6</v>
      </c>
      <c r="BK83">
        <v>1.8163899332771906E-6</v>
      </c>
      <c r="BL83">
        <v>1.4120036365817984E-6</v>
      </c>
      <c r="BM83">
        <v>1.0976423213312136E-6</v>
      </c>
      <c r="BN83">
        <v>8.5327368430180608E-7</v>
      </c>
      <c r="BO83">
        <v>6.6331069585127479E-7</v>
      </c>
      <c r="BP83">
        <v>5.1563749852650536E-7</v>
      </c>
      <c r="BQ83">
        <v>4.0084391746593912E-7</v>
      </c>
      <c r="BR83">
        <v>3.1160149147366534E-7</v>
      </c>
      <c r="BS83">
        <v>2.4222348265428535E-7</v>
      </c>
      <c r="BT83">
        <v>1.8829840649677482E-7</v>
      </c>
      <c r="BU83">
        <v>1.4637982223872669E-7</v>
      </c>
      <c r="BV83">
        <v>1.1379328472097921E-7</v>
      </c>
      <c r="BW83">
        <v>8.8459717575675466E-8</v>
      </c>
      <c r="BX83">
        <v>6.8765515652084261E-8</v>
      </c>
      <c r="BY83">
        <v>5.3456651155019852E-8</v>
      </c>
      <c r="BZ83">
        <v>4.1555864231194481E-8</v>
      </c>
      <c r="CA83">
        <v>3.23048390013823E-8</v>
      </c>
      <c r="CB83">
        <v>2.5112385455056732E-8</v>
      </c>
      <c r="CC83">
        <v>1.9520194053749625E-8</v>
      </c>
      <c r="CD83">
        <v>1.5175228678603819E-8</v>
      </c>
      <c r="CE83">
        <v>1.1800967018397543E-8</v>
      </c>
      <c r="CF83">
        <v>9.1750507438506466E-9</v>
      </c>
      <c r="CG83">
        <v>7.1269094329788224E-9</v>
      </c>
      <c r="CH83">
        <v>5.5334427410495256E-9</v>
      </c>
      <c r="CI83">
        <v>4.2950490571532401E-9</v>
      </c>
      <c r="CJ83">
        <v>3.3282155303342931E-9</v>
      </c>
      <c r="CK83">
        <v>2.5677946682536524E-9</v>
      </c>
      <c r="CL83">
        <v>1.9855940101996978E-9</v>
      </c>
      <c r="CM83">
        <v>1.5458950662782112E-9</v>
      </c>
      <c r="CN83">
        <v>1.1936171557320245E-9</v>
      </c>
      <c r="CO83">
        <v>8.9960740091833535E-10</v>
      </c>
      <c r="CP83">
        <v>7.364566240792354E-10</v>
      </c>
      <c r="CQ83">
        <v>6.639624159119093E-10</v>
      </c>
      <c r="CR83">
        <v>6.3019752379508043E-10</v>
      </c>
      <c r="CS83">
        <v>6.1367829336707759E-10</v>
      </c>
      <c r="CT83">
        <v>6.0555234900524125E-10</v>
      </c>
      <c r="CU83">
        <v>6.0152534805032098E-10</v>
      </c>
      <c r="CV83">
        <v>5.1980671618897156E-10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3"/>
  <sheetViews>
    <sheetView tabSelected="1" zoomScale="55" zoomScaleNormal="55" workbookViewId="0">
      <selection activeCell="AA25" sqref="AA25"/>
    </sheetView>
  </sheetViews>
  <sheetFormatPr defaultRowHeight="15" x14ac:dyDescent="0.25"/>
  <sheetData>
    <row r="1" spans="1:100" x14ac:dyDescent="0.25">
      <c r="A1">
        <v>744.86887953469068</v>
      </c>
      <c r="B1">
        <v>705.63629530664514</v>
      </c>
      <c r="C1">
        <v>732.10570319490955</v>
      </c>
      <c r="D1">
        <v>768.42495187510269</v>
      </c>
      <c r="E1">
        <v>813.8982895740138</v>
      </c>
      <c r="F1">
        <v>859.17218599300691</v>
      </c>
      <c r="G1">
        <v>859.70975324402389</v>
      </c>
      <c r="H1">
        <v>859.78291528358284</v>
      </c>
      <c r="I1">
        <v>859.853925842487</v>
      </c>
      <c r="J1">
        <v>859.86179228406115</v>
      </c>
      <c r="K1">
        <v>859.62783174131118</v>
      </c>
      <c r="L1">
        <v>858.67244027284562</v>
      </c>
      <c r="M1">
        <v>855.76120562888309</v>
      </c>
      <c r="N1">
        <v>847.58268261496301</v>
      </c>
      <c r="O1">
        <v>820.96737177585942</v>
      </c>
      <c r="P1">
        <v>758.17732853095083</v>
      </c>
      <c r="Q1">
        <v>654.00576624730843</v>
      </c>
      <c r="R1">
        <v>522.95050172180549</v>
      </c>
      <c r="S1">
        <v>407.65628778409013</v>
      </c>
      <c r="T1">
        <v>317.78083857410394</v>
      </c>
      <c r="U1">
        <v>247.72011223912492</v>
      </c>
      <c r="V1">
        <v>193.10558271264961</v>
      </c>
      <c r="W1">
        <v>150.5318471630425</v>
      </c>
      <c r="X1">
        <v>117.34428747218337</v>
      </c>
      <c r="Y1">
        <v>91.473545710502805</v>
      </c>
      <c r="Z1">
        <v>71.306492587763799</v>
      </c>
      <c r="AA1">
        <v>55.58564332097081</v>
      </c>
      <c r="AB1">
        <v>43.330749154487293</v>
      </c>
      <c r="AC1">
        <v>33.777675495220123</v>
      </c>
      <c r="AD1">
        <v>26.33075550557346</v>
      </c>
      <c r="AE1">
        <v>20.525648237475224</v>
      </c>
      <c r="AF1">
        <v>16.00038538504727</v>
      </c>
      <c r="AG1">
        <v>12.472801321932003</v>
      </c>
      <c r="AH1">
        <v>9.7229391088151047</v>
      </c>
      <c r="AI1">
        <v>7.5793354254327738</v>
      </c>
      <c r="AJ1">
        <v>5.9083292457539924</v>
      </c>
      <c r="AK1">
        <v>4.6057276155274964</v>
      </c>
      <c r="AL1">
        <v>3.5903088650074344</v>
      </c>
      <c r="AM1">
        <v>2.7987581598874991</v>
      </c>
      <c r="AN1">
        <v>2.1817196046530616</v>
      </c>
      <c r="AO1">
        <v>1.7007187335894114</v>
      </c>
      <c r="AP1">
        <v>1.3257634961937173</v>
      </c>
      <c r="AQ1">
        <v>1.0334741501457623</v>
      </c>
      <c r="AR1">
        <v>0.80562545437907296</v>
      </c>
      <c r="AS1">
        <v>0.62801026291129802</v>
      </c>
      <c r="AT1">
        <v>0.48955366067235784</v>
      </c>
      <c r="AU1">
        <v>0.38162240465935271</v>
      </c>
      <c r="AV1">
        <v>0.29748661165781909</v>
      </c>
      <c r="AW1">
        <v>0.23190012702109619</v>
      </c>
      <c r="AX1">
        <v>0.18077340896580785</v>
      </c>
      <c r="AY1">
        <v>0.14091853165036619</v>
      </c>
      <c r="AZ1">
        <v>0.1098504070692113</v>
      </c>
      <c r="BA1">
        <v>8.5631831332700359E-2</v>
      </c>
      <c r="BB1">
        <v>6.6752693343041583E-2</v>
      </c>
      <c r="BC1">
        <v>5.2035814245196543E-2</v>
      </c>
      <c r="BD1">
        <v>4.0563546263468822E-2</v>
      </c>
      <c r="BE1">
        <v>3.1620554212275109E-2</v>
      </c>
      <c r="BF1">
        <v>2.4649211918232831E-2</v>
      </c>
      <c r="BG1">
        <v>1.921483236123182E-2</v>
      </c>
      <c r="BH1">
        <v>1.4978563374028187E-2</v>
      </c>
      <c r="BI1">
        <v>1.1676259075864519E-2</v>
      </c>
      <c r="BJ1">
        <v>9.1020094876775037E-3</v>
      </c>
      <c r="BK1">
        <v>7.0953013469716034E-3</v>
      </c>
      <c r="BL1">
        <v>5.531009524219436E-3</v>
      </c>
      <c r="BM1">
        <v>4.3115950799250914E-3</v>
      </c>
      <c r="BN1">
        <v>3.3610233404755743E-3</v>
      </c>
      <c r="BO1">
        <v>2.6200229164949629E-3</v>
      </c>
      <c r="BP1">
        <v>2.042389882434905E-3</v>
      </c>
      <c r="BQ1">
        <v>1.5921068566080935E-3</v>
      </c>
      <c r="BR1">
        <v>1.2410971343826836E-3</v>
      </c>
      <c r="BS1">
        <v>9.6747406041952709E-4</v>
      </c>
      <c r="BT1">
        <v>7.5417631631038615E-4</v>
      </c>
      <c r="BU1">
        <v>5.8790404941818286E-4</v>
      </c>
      <c r="BV1">
        <v>4.5828961517447973E-4</v>
      </c>
      <c r="BW1">
        <v>3.5725110471881061E-4</v>
      </c>
      <c r="BX1">
        <v>2.7848841882239904E-4</v>
      </c>
      <c r="BY1">
        <v>2.17090438505115E-4</v>
      </c>
      <c r="BZ1">
        <v>1.6922879423741924E-4</v>
      </c>
      <c r="CA1">
        <v>1.3191914518066275E-4</v>
      </c>
      <c r="CB1">
        <v>1.028351106136959E-4</v>
      </c>
      <c r="CC1">
        <v>8.0163186631941724E-5</v>
      </c>
      <c r="CD1">
        <v>6.2489712680364218E-5</v>
      </c>
      <c r="CE1">
        <v>4.871267890206431E-5</v>
      </c>
      <c r="CF1">
        <v>3.7973055736964215E-5</v>
      </c>
      <c r="CG1">
        <v>2.9601189186045918E-5</v>
      </c>
      <c r="CH1">
        <v>2.3075050326109533E-5</v>
      </c>
      <c r="CI1">
        <v>1.7987719099110667E-5</v>
      </c>
      <c r="CJ1">
        <v>1.4021987706256149E-5</v>
      </c>
      <c r="CK1">
        <v>1.0930579842138841E-5</v>
      </c>
      <c r="CL1">
        <v>8.5207381512988582E-6</v>
      </c>
      <c r="CM1">
        <v>6.6421840730789213E-6</v>
      </c>
      <c r="CN1">
        <v>5.1777899350784973E-6</v>
      </c>
      <c r="CO1">
        <v>4.0362531770199431E-6</v>
      </c>
      <c r="CP1">
        <v>3.1463862460630781E-6</v>
      </c>
      <c r="CQ1">
        <v>2.4527052172966064E-6</v>
      </c>
      <c r="CR1">
        <v>1.9119620954121001E-6</v>
      </c>
      <c r="CS1">
        <v>1.4904314787776853E-6</v>
      </c>
      <c r="CT1">
        <v>1.1618362697597542E-6</v>
      </c>
      <c r="CU1">
        <v>9.0569145141630333E-7</v>
      </c>
      <c r="CV1">
        <v>7.0601775675132524E-7</v>
      </c>
    </row>
    <row r="2" spans="1:100" x14ac:dyDescent="0.25">
      <c r="A2">
        <v>753.82791533334614</v>
      </c>
      <c r="B2">
        <v>719.94088178527534</v>
      </c>
      <c r="C2">
        <v>751.67577345266977</v>
      </c>
      <c r="D2">
        <v>793.87268624571584</v>
      </c>
      <c r="E2">
        <v>841.03162625667233</v>
      </c>
      <c r="F2">
        <v>875.40517284182101</v>
      </c>
      <c r="G2">
        <v>837.64519780195474</v>
      </c>
      <c r="H2">
        <v>794.31673600670206</v>
      </c>
      <c r="I2">
        <v>710.07696968495429</v>
      </c>
      <c r="J2">
        <v>588.52754225726835</v>
      </c>
      <c r="K2">
        <v>460.25217274591847</v>
      </c>
      <c r="L2">
        <v>358.78097748909846</v>
      </c>
      <c r="M2">
        <v>279.681004089677</v>
      </c>
      <c r="N2">
        <v>218.02009849027257</v>
      </c>
      <c r="O2">
        <v>169.9534921952268</v>
      </c>
      <c r="P2">
        <v>132.48406779635513</v>
      </c>
      <c r="Q2">
        <v>103.27547844505014</v>
      </c>
      <c r="R2">
        <v>80.506468630241784</v>
      </c>
      <c r="S2">
        <v>62.757312664114671</v>
      </c>
      <c r="T2">
        <v>48.921289926536424</v>
      </c>
      <c r="U2">
        <v>38.135677046680051</v>
      </c>
      <c r="V2">
        <v>29.727954148238808</v>
      </c>
      <c r="W2">
        <v>23.173870933451948</v>
      </c>
      <c r="X2">
        <v>18.064757882843828</v>
      </c>
      <c r="Y2">
        <v>14.082044312020159</v>
      </c>
      <c r="Z2">
        <v>10.977394399179623</v>
      </c>
      <c r="AA2">
        <v>8.5572225967393809</v>
      </c>
      <c r="AB2">
        <v>6.6706229098909064</v>
      </c>
      <c r="AC2">
        <v>5.1999593913794833</v>
      </c>
      <c r="AD2">
        <v>4.0535311375376324</v>
      </c>
      <c r="AE2">
        <v>3.1598544231436345</v>
      </c>
      <c r="AF2">
        <v>2.4632054464735766</v>
      </c>
      <c r="AG2">
        <v>1.920145759595004</v>
      </c>
      <c r="AH2">
        <v>1.4968137324360338</v>
      </c>
      <c r="AI2">
        <v>1.1668131642605082</v>
      </c>
      <c r="AJ2">
        <v>0.90956739025190925</v>
      </c>
      <c r="AK2">
        <v>0.70903625598084263</v>
      </c>
      <c r="AL2">
        <v>0.55271595890009684</v>
      </c>
      <c r="AM2">
        <v>0.43085939350038549</v>
      </c>
      <c r="AN2">
        <v>0.33586838588815976</v>
      </c>
      <c r="AO2">
        <v>0.2618199216244792</v>
      </c>
      <c r="AP2">
        <v>0.20409682554276168</v>
      </c>
      <c r="AQ2">
        <v>0.15909986505572732</v>
      </c>
      <c r="AR2">
        <v>0.12402332564956008</v>
      </c>
      <c r="AS2">
        <v>9.6680065065051668E-2</v>
      </c>
      <c r="AT2">
        <v>7.5365137414754146E-2</v>
      </c>
      <c r="AU2">
        <v>5.8749484020956221E-2</v>
      </c>
      <c r="AV2">
        <v>4.5797062030785846E-2</v>
      </c>
      <c r="AW2">
        <v>3.570024359976437E-2</v>
      </c>
      <c r="AX2">
        <v>2.7829457532125519E-2</v>
      </c>
      <c r="AY2">
        <v>2.1693933390034947E-2</v>
      </c>
      <c r="AZ2">
        <v>1.6911100240123211E-2</v>
      </c>
      <c r="BA2">
        <v>1.3182732065664067E-2</v>
      </c>
      <c r="BB2">
        <v>1.0276352346390155E-2</v>
      </c>
      <c r="BC2">
        <v>8.0107383765505389E-3</v>
      </c>
      <c r="BD2">
        <v>6.2446213530839333E-3</v>
      </c>
      <c r="BE2">
        <v>4.8678778429711049E-3</v>
      </c>
      <c r="BF2">
        <v>3.794663175992414E-3</v>
      </c>
      <c r="BG2">
        <v>2.9580587383037679E-3</v>
      </c>
      <c r="BH2">
        <v>2.3058993895377364E-3</v>
      </c>
      <c r="BI2">
        <v>1.7975207677755941E-3</v>
      </c>
      <c r="BJ2">
        <v>1.4012237130900632E-3</v>
      </c>
      <c r="BK2">
        <v>1.0922977496700254E-3</v>
      </c>
      <c r="BL2">
        <v>8.5148029046067163E-4</v>
      </c>
      <c r="BM2">
        <v>6.6375553540165544E-4</v>
      </c>
      <c r="BN2">
        <v>5.1741821495198022E-4</v>
      </c>
      <c r="BO2">
        <v>4.0334369713266064E-4</v>
      </c>
      <c r="BP2">
        <v>3.1441904056340889E-4</v>
      </c>
      <c r="BQ2">
        <v>2.450994889987693E-4</v>
      </c>
      <c r="BR2">
        <v>1.910627206361446E-4</v>
      </c>
      <c r="BS2">
        <v>1.4893936952178582E-4</v>
      </c>
      <c r="BT2">
        <v>1.1610289948530798E-4</v>
      </c>
      <c r="BU2">
        <v>9.0505846023485875E-5</v>
      </c>
      <c r="BV2">
        <v>7.0552144862783768E-5</v>
      </c>
      <c r="BW2">
        <v>5.4997600981722221E-5</v>
      </c>
      <c r="BX2">
        <v>4.2872355369026753E-5</v>
      </c>
      <c r="BY2">
        <v>3.3420337381468474E-5</v>
      </c>
      <c r="BZ2">
        <v>2.6052195871607732E-5</v>
      </c>
      <c r="CA2">
        <v>2.030850775280869E-5</v>
      </c>
      <c r="CB2">
        <v>1.5831117125565524E-5</v>
      </c>
      <c r="CC2">
        <v>1.2340855858796979E-5</v>
      </c>
      <c r="CD2">
        <v>9.6200924361392985E-6</v>
      </c>
      <c r="CE2">
        <v>7.499162344634968E-6</v>
      </c>
      <c r="CF2">
        <v>5.8458335346776965E-6</v>
      </c>
      <c r="CG2">
        <v>4.5570073118462872E-6</v>
      </c>
      <c r="CH2">
        <v>3.5523256792420883E-6</v>
      </c>
      <c r="CI2">
        <v>2.7691506477485924E-6</v>
      </c>
      <c r="CJ2">
        <v>2.158637076298141E-6</v>
      </c>
      <c r="CK2">
        <v>1.6827274414370979E-6</v>
      </c>
      <c r="CL2">
        <v>1.3117371198134728E-6</v>
      </c>
      <c r="CM2">
        <v>1.0225387249028649E-6</v>
      </c>
      <c r="CN2">
        <v>7.970991826095688E-7</v>
      </c>
      <c r="CO2">
        <v>6.213654739381828E-7</v>
      </c>
      <c r="CP2">
        <v>4.8437922048647175E-7</v>
      </c>
      <c r="CQ2">
        <v>3.7759445002826086E-7</v>
      </c>
      <c r="CR2">
        <v>2.9434810075754426E-7</v>
      </c>
      <c r="CS2">
        <v>2.2945037139423762E-7</v>
      </c>
      <c r="CT2">
        <v>1.7886345895748133E-7</v>
      </c>
      <c r="CU2">
        <v>1.3942855837790895E-7</v>
      </c>
      <c r="CV2">
        <v>1.0868963309620629E-7</v>
      </c>
    </row>
    <row r="3" spans="1:100" x14ac:dyDescent="0.25">
      <c r="A3">
        <v>762.71237583957134</v>
      </c>
      <c r="B3">
        <v>734.48177016938632</v>
      </c>
      <c r="C3">
        <v>771.62293755646238</v>
      </c>
      <c r="D3">
        <v>817.54582439533874</v>
      </c>
      <c r="E3">
        <v>862.04236462748315</v>
      </c>
      <c r="F3">
        <v>864.66673770132081</v>
      </c>
      <c r="G3">
        <v>747.6176580218837</v>
      </c>
      <c r="H3">
        <v>638.81732441583029</v>
      </c>
      <c r="I3">
        <v>507.20580894571879</v>
      </c>
      <c r="J3">
        <v>395.3828068556553</v>
      </c>
      <c r="K3">
        <v>308.213275952017</v>
      </c>
      <c r="L3">
        <v>240.2618976493726</v>
      </c>
      <c r="M3">
        <v>187.29167095016939</v>
      </c>
      <c r="N3">
        <v>145.99972093160349</v>
      </c>
      <c r="O3">
        <v>113.81135319027297</v>
      </c>
      <c r="P3">
        <v>88.719512834340463</v>
      </c>
      <c r="Q3">
        <v>69.159637741974223</v>
      </c>
      <c r="R3">
        <v>53.912102758400188</v>
      </c>
      <c r="S3">
        <v>42.02617189344393</v>
      </c>
      <c r="T3">
        <v>32.760716678637159</v>
      </c>
      <c r="U3">
        <v>25.538004270745219</v>
      </c>
      <c r="V3">
        <v>19.907673831741473</v>
      </c>
      <c r="W3">
        <v>15.518654989227844</v>
      </c>
      <c r="X3">
        <v>12.097277397161644</v>
      </c>
      <c r="Y3">
        <v>9.4302064531676582</v>
      </c>
      <c r="Z3">
        <v>7.3511411559561637</v>
      </c>
      <c r="AA3">
        <v>5.7304446687540151</v>
      </c>
      <c r="AB3">
        <v>4.467061018828745</v>
      </c>
      <c r="AC3">
        <v>3.4822139117266344</v>
      </c>
      <c r="AD3">
        <v>2.7144947597374958</v>
      </c>
      <c r="AE3">
        <v>2.1160336462469509</v>
      </c>
      <c r="AF3">
        <v>1.6495144726210953</v>
      </c>
      <c r="AG3">
        <v>1.2858481717474257</v>
      </c>
      <c r="AH3">
        <v>1.0023589051375272</v>
      </c>
      <c r="AI3">
        <v>0.78137014679067263</v>
      </c>
      <c r="AJ3">
        <v>0.60910249131075622</v>
      </c>
      <c r="AK3">
        <v>0.47481446078443884</v>
      </c>
      <c r="AL3">
        <v>0.37013273690779297</v>
      </c>
      <c r="AM3">
        <v>0.28853005593210906</v>
      </c>
      <c r="AN3">
        <v>0.22491821143253465</v>
      </c>
      <c r="AO3">
        <v>0.17533078718513734</v>
      </c>
      <c r="AP3">
        <v>0.13667583758767837</v>
      </c>
      <c r="AQ3">
        <v>0.1065430942229922</v>
      </c>
      <c r="AR3">
        <v>8.3053677421303249E-2</v>
      </c>
      <c r="AS3">
        <v>6.4742941663154557E-2</v>
      </c>
      <c r="AT3">
        <v>5.0469149893987916E-2</v>
      </c>
      <c r="AU3">
        <v>3.9342282347067263E-2</v>
      </c>
      <c r="AV3">
        <v>3.0668540751091655E-2</v>
      </c>
      <c r="AW3">
        <v>2.390708763056219E-2</v>
      </c>
      <c r="AX3">
        <v>1.8636323243661931E-2</v>
      </c>
      <c r="AY3">
        <v>1.4527597405823454E-2</v>
      </c>
      <c r="AZ3">
        <v>1.1324716981137579E-2</v>
      </c>
      <c r="BA3">
        <v>8.8279714250994196E-3</v>
      </c>
      <c r="BB3">
        <v>6.881680106548574E-3</v>
      </c>
      <c r="BC3">
        <v>5.3644850876010501E-3</v>
      </c>
      <c r="BD3">
        <v>4.1817840687405922E-3</v>
      </c>
      <c r="BE3">
        <v>3.2598316027787405E-3</v>
      </c>
      <c r="BF3">
        <v>2.5411407954760231E-3</v>
      </c>
      <c r="BG3">
        <v>1.9808987990230036E-3</v>
      </c>
      <c r="BH3">
        <v>1.544172628625952E-3</v>
      </c>
      <c r="BI3">
        <v>1.203730903854073E-3</v>
      </c>
      <c r="BJ3">
        <v>9.3834592521642847E-4</v>
      </c>
      <c r="BK3">
        <v>7.3147002920887546E-4</v>
      </c>
      <c r="BL3">
        <v>5.7020379048920852E-4</v>
      </c>
      <c r="BM3">
        <v>4.4449170360276013E-4</v>
      </c>
      <c r="BN3">
        <v>3.4649519846771947E-4</v>
      </c>
      <c r="BO3">
        <v>2.701038491726609E-4</v>
      </c>
      <c r="BP3">
        <v>2.105544054357761E-4</v>
      </c>
      <c r="BQ3">
        <v>1.6413374453330389E-4</v>
      </c>
      <c r="BR3">
        <v>1.2794739239513966E-4</v>
      </c>
      <c r="BS3">
        <v>9.9738999248582424E-5</v>
      </c>
      <c r="BT3">
        <v>7.7749668483543562E-5</v>
      </c>
      <c r="BU3">
        <v>6.0608303548173325E-5</v>
      </c>
      <c r="BV3">
        <v>4.7246076341976761E-5</v>
      </c>
      <c r="BW3">
        <v>3.6829789893882347E-5</v>
      </c>
      <c r="BX3">
        <v>2.8709973530598952E-5</v>
      </c>
      <c r="BY3">
        <v>2.2380319897072647E-5</v>
      </c>
      <c r="BZ3">
        <v>1.7446162220164444E-5</v>
      </c>
      <c r="CA3">
        <v>1.3599830402080379E-5</v>
      </c>
      <c r="CB3">
        <v>1.0601493414598283E-5</v>
      </c>
      <c r="CC3">
        <v>8.2642023645125906E-6</v>
      </c>
      <c r="CD3">
        <v>6.4422020301040833E-6</v>
      </c>
      <c r="CE3">
        <v>5.0218975489673609E-6</v>
      </c>
      <c r="CF3">
        <v>3.9147246131163427E-6</v>
      </c>
      <c r="CG3">
        <v>3.0516420041790412E-6</v>
      </c>
      <c r="CH3">
        <v>2.3788503257114894E-6</v>
      </c>
      <c r="CI3">
        <v>1.8543850689075249E-6</v>
      </c>
      <c r="CJ3">
        <v>1.4455476134619019E-6</v>
      </c>
      <c r="CK3">
        <v>1.1268532344269996E-6</v>
      </c>
      <c r="CL3">
        <v>8.7841832010740155E-7</v>
      </c>
      <c r="CM3">
        <v>6.8475980352644577E-7</v>
      </c>
      <c r="CN3">
        <v>5.3379491681148007E-7</v>
      </c>
      <c r="CO3">
        <v>4.1610945928422586E-7</v>
      </c>
      <c r="CP3">
        <v>3.2436766951428167E-7</v>
      </c>
      <c r="CQ3">
        <v>2.5285767267667485E-7</v>
      </c>
      <c r="CR3">
        <v>1.9711154940359371E-7</v>
      </c>
      <c r="CS3">
        <v>1.5365613413741296E-7</v>
      </c>
      <c r="CT3">
        <v>1.1977869846586173E-7</v>
      </c>
      <c r="CU3">
        <v>9.3370542507563572E-8</v>
      </c>
      <c r="CV3">
        <v>7.2785383053997119E-8</v>
      </c>
    </row>
    <row r="4" spans="1:100" x14ac:dyDescent="0.25">
      <c r="A4">
        <v>744.86887953468772</v>
      </c>
      <c r="B4">
        <v>705.63629530663684</v>
      </c>
      <c r="C4">
        <v>732.10570319489636</v>
      </c>
      <c r="D4">
        <v>768.42495187508064</v>
      </c>
      <c r="E4">
        <v>813.88440068509919</v>
      </c>
      <c r="F4">
        <v>858.11773980098872</v>
      </c>
      <c r="G4">
        <v>854.27344109083674</v>
      </c>
      <c r="H4">
        <v>853.66594201056989</v>
      </c>
      <c r="I4">
        <v>851.3583588806473</v>
      </c>
      <c r="J4">
        <v>843.86817029705219</v>
      </c>
      <c r="K4">
        <v>816.79007854379574</v>
      </c>
      <c r="L4">
        <v>750.10567870606121</v>
      </c>
      <c r="M4">
        <v>642.35193878752011</v>
      </c>
      <c r="N4">
        <v>510.79822145110398</v>
      </c>
      <c r="O4">
        <v>398.18320486906379</v>
      </c>
      <c r="P4">
        <v>310.39627387382319</v>
      </c>
      <c r="Q4">
        <v>241.96361287119822</v>
      </c>
      <c r="R4">
        <v>188.61821124013744</v>
      </c>
      <c r="S4">
        <v>147.03380061682722</v>
      </c>
      <c r="T4">
        <v>114.61745067820209</v>
      </c>
      <c r="U4">
        <v>89.347891062184786</v>
      </c>
      <c r="V4">
        <v>69.649478242824102</v>
      </c>
      <c r="W4">
        <v>54.29394876395326</v>
      </c>
      <c r="X4">
        <v>42.323832808985095</v>
      </c>
      <c r="Y4">
        <v>32.992752680989554</v>
      </c>
      <c r="Z4">
        <v>25.718883598790946</v>
      </c>
      <c r="AA4">
        <v>20.048674930644623</v>
      </c>
      <c r="AB4">
        <v>15.628569760055999</v>
      </c>
      <c r="AC4">
        <v>12.182959402050587</v>
      </c>
      <c r="AD4">
        <v>9.4969982583720185</v>
      </c>
      <c r="AE4">
        <v>7.403207459121405</v>
      </c>
      <c r="AF4">
        <v>5.7710319820783313</v>
      </c>
      <c r="AG4">
        <v>4.4987001002043954</v>
      </c>
      <c r="AH4">
        <v>3.5068775661644378</v>
      </c>
      <c r="AI4">
        <v>2.7337208505010291</v>
      </c>
      <c r="AJ4">
        <v>2.1310209858938576</v>
      </c>
      <c r="AK4">
        <v>1.6611975730762369</v>
      </c>
      <c r="AL4">
        <v>1.294955514306608</v>
      </c>
      <c r="AM4">
        <v>1.0094583637827435</v>
      </c>
      <c r="AN4">
        <v>0.78690439706484427</v>
      </c>
      <c r="AO4">
        <v>0.61341661264905822</v>
      </c>
      <c r="AP4">
        <v>0.47817745341793594</v>
      </c>
      <c r="AQ4">
        <v>0.3727542949429376</v>
      </c>
      <c r="AR4">
        <v>0.29057364249866285</v>
      </c>
      <c r="AS4">
        <v>0.22651125113464843</v>
      </c>
      <c r="AT4">
        <v>0.17657261150577758</v>
      </c>
      <c r="AU4">
        <v>0.13764387851941237</v>
      </c>
      <c r="AV4">
        <v>0.10729771243603775</v>
      </c>
      <c r="AW4">
        <v>8.3641925943712281E-2</v>
      </c>
      <c r="AX4">
        <v>6.520149980844768E-2</v>
      </c>
      <c r="AY4">
        <v>5.0826610327972095E-2</v>
      </c>
      <c r="AZ4">
        <v>3.96209339484275E-2</v>
      </c>
      <c r="BA4">
        <v>3.0885758403363807E-2</v>
      </c>
      <c r="BB4">
        <v>2.4076415592763731E-2</v>
      </c>
      <c r="BC4">
        <v>1.8768319693296297E-2</v>
      </c>
      <c r="BD4">
        <v>1.4630492767772835E-2</v>
      </c>
      <c r="BE4">
        <v>1.1404927133538197E-2</v>
      </c>
      <c r="BF4">
        <v>8.8904977472407179E-3</v>
      </c>
      <c r="BG4">
        <v>6.9304213224038822E-3</v>
      </c>
      <c r="BH4">
        <v>5.4024803786361531E-3</v>
      </c>
      <c r="BI4">
        <v>4.2114025893805378E-3</v>
      </c>
      <c r="BJ4">
        <v>3.2829201643413261E-3</v>
      </c>
      <c r="BK4">
        <v>2.5591390426545767E-3</v>
      </c>
      <c r="BL4">
        <v>1.9949289988366982E-3</v>
      </c>
      <c r="BM4">
        <v>1.5551095974833339E-3</v>
      </c>
      <c r="BN4">
        <v>1.2122566135909841E-3</v>
      </c>
      <c r="BO4">
        <v>9.4499198566724569E-4</v>
      </c>
      <c r="BP4">
        <v>7.3665083820865541E-4</v>
      </c>
      <c r="BQ4">
        <v>5.7424238811580131E-4</v>
      </c>
      <c r="BR4">
        <v>4.4763991667413119E-4</v>
      </c>
      <c r="BS4">
        <v>3.4894933084237155E-4</v>
      </c>
      <c r="BT4">
        <v>2.7201692788825221E-4</v>
      </c>
      <c r="BU4">
        <v>2.120457163524098E-4</v>
      </c>
      <c r="BV4">
        <v>1.6529627286695117E-4</v>
      </c>
      <c r="BW4">
        <v>1.2885361629076813E-4</v>
      </c>
      <c r="BX4">
        <v>1.0044542167886303E-4</v>
      </c>
      <c r="BY4">
        <v>7.8300353163325995E-5</v>
      </c>
      <c r="BZ4">
        <v>6.1037575657884024E-5</v>
      </c>
      <c r="CA4">
        <v>4.7580698895445398E-5</v>
      </c>
      <c r="CB4">
        <v>3.7090640485182298E-5</v>
      </c>
      <c r="CC4">
        <v>2.8913317028688016E-5</v>
      </c>
      <c r="CD4">
        <v>2.2538838217221903E-5</v>
      </c>
      <c r="CE4">
        <v>1.756973073943315E-5</v>
      </c>
      <c r="CF4">
        <v>1.3696156790822359E-5</v>
      </c>
      <c r="CG4">
        <v>1.0676579804346103E-5</v>
      </c>
      <c r="CH4">
        <v>8.3227216093699017E-6</v>
      </c>
      <c r="CI4">
        <v>6.4878149096022283E-6</v>
      </c>
      <c r="CJ4">
        <v>5.0574546860539115E-6</v>
      </c>
      <c r="CK4">
        <v>3.942442190880194E-6</v>
      </c>
      <c r="CL4">
        <v>3.0732630196755245E-6</v>
      </c>
      <c r="CM4">
        <v>2.3957075425684589E-6</v>
      </c>
      <c r="CN4">
        <v>1.8675319534761713E-6</v>
      </c>
      <c r="CO4">
        <v>1.4557972636768886E-6</v>
      </c>
      <c r="CP4">
        <v>1.134841754988101E-6</v>
      </c>
      <c r="CQ4">
        <v>8.8465007132122519E-7</v>
      </c>
      <c r="CR4">
        <v>6.8960728594191736E-7</v>
      </c>
      <c r="CS4">
        <v>5.3757140556282595E-7</v>
      </c>
      <c r="CT4">
        <v>4.1905345948833878E-7</v>
      </c>
      <c r="CU4">
        <v>3.2666497191197811E-7</v>
      </c>
      <c r="CV4">
        <v>2.5464289926052048E-7</v>
      </c>
    </row>
    <row r="5" spans="1:100" x14ac:dyDescent="0.25">
      <c r="A5">
        <v>771.520690443239</v>
      </c>
      <c r="B5">
        <v>749.25922342698334</v>
      </c>
      <c r="C5">
        <v>790.84773764539329</v>
      </c>
      <c r="D5">
        <v>838.02586948886233</v>
      </c>
      <c r="E5">
        <v>874.37354614107949</v>
      </c>
      <c r="F5">
        <v>813.13785883724665</v>
      </c>
      <c r="G5">
        <v>638.44408936610103</v>
      </c>
      <c r="H5">
        <v>506.82890576052387</v>
      </c>
      <c r="I5">
        <v>395.08899902331922</v>
      </c>
      <c r="J5">
        <v>307.9842435486521</v>
      </c>
      <c r="K5">
        <v>240.08335972077606</v>
      </c>
      <c r="L5">
        <v>187.15249504545019</v>
      </c>
      <c r="M5">
        <v>145.89122895676982</v>
      </c>
      <c r="N5">
        <v>113.72678029940089</v>
      </c>
      <c r="O5">
        <v>88.653585618233336</v>
      </c>
      <c r="P5">
        <v>69.108245413072311</v>
      </c>
      <c r="Q5">
        <v>53.872040829115413</v>
      </c>
      <c r="R5">
        <v>41.994942365367876</v>
      </c>
      <c r="S5">
        <v>32.736372283817992</v>
      </c>
      <c r="T5">
        <v>25.519027052843793</v>
      </c>
      <c r="U5">
        <v>19.89288049627001</v>
      </c>
      <c r="V5">
        <v>15.507123121095216</v>
      </c>
      <c r="W5">
        <v>12.088287944923101</v>
      </c>
      <c r="X5">
        <v>9.423198893708717</v>
      </c>
      <c r="Y5">
        <v>7.3456785439766747</v>
      </c>
      <c r="Z5">
        <v>5.726186391699394</v>
      </c>
      <c r="AA5">
        <v>4.4637415585545046</v>
      </c>
      <c r="AB5">
        <v>3.4796262885223825</v>
      </c>
      <c r="AC5">
        <v>2.7124776264426167</v>
      </c>
      <c r="AD5">
        <v>2.1144612276970101</v>
      </c>
      <c r="AE5">
        <v>1.6482887231488677</v>
      </c>
      <c r="AF5">
        <v>1.2848926616651071</v>
      </c>
      <c r="AG5">
        <v>1.001614055114481</v>
      </c>
      <c r="AH5">
        <v>0.7807895128841017</v>
      </c>
      <c r="AI5">
        <v>0.60864986899210938</v>
      </c>
      <c r="AJ5">
        <v>0.47446162750660992</v>
      </c>
      <c r="AK5">
        <v>0.36985769232305771</v>
      </c>
      <c r="AL5">
        <v>0.288315650076297</v>
      </c>
      <c r="AM5">
        <v>0.22475107535684363</v>
      </c>
      <c r="AN5">
        <v>0.17520049938502166</v>
      </c>
      <c r="AO5">
        <v>0.13657427416432835</v>
      </c>
      <c r="AP5">
        <v>0.1064639223548161</v>
      </c>
      <c r="AQ5">
        <v>8.2991960478130206E-2</v>
      </c>
      <c r="AR5">
        <v>6.4694831371545927E-2</v>
      </c>
      <c r="AS5">
        <v>5.0431646413704991E-2</v>
      </c>
      <c r="AT5">
        <v>3.9313047210158776E-2</v>
      </c>
      <c r="AU5">
        <v>3.0645751052117403E-2</v>
      </c>
      <c r="AV5">
        <v>2.3889322347370238E-2</v>
      </c>
      <c r="AW5">
        <v>1.8622474653243119E-2</v>
      </c>
      <c r="AX5">
        <v>1.4516801985308317E-2</v>
      </c>
      <c r="AY5">
        <v>1.1316301609415446E-2</v>
      </c>
      <c r="AZ5">
        <v>8.8214113761137074E-3</v>
      </c>
      <c r="BA5">
        <v>6.8765663314604474E-3</v>
      </c>
      <c r="BB5">
        <v>5.3604987377486634E-3</v>
      </c>
      <c r="BC5">
        <v>4.178676578741148E-3</v>
      </c>
      <c r="BD5">
        <v>3.2574092086412108E-3</v>
      </c>
      <c r="BE5">
        <v>2.5392524587367028E-3</v>
      </c>
      <c r="BF5">
        <v>1.979426785516953E-3</v>
      </c>
      <c r="BG5">
        <v>1.5430251501615062E-3</v>
      </c>
      <c r="BH5">
        <v>1.2028364114859971E-3</v>
      </c>
      <c r="BI5">
        <v>9.3764864234390205E-4</v>
      </c>
      <c r="BJ5">
        <v>7.3092646779067893E-4</v>
      </c>
      <c r="BK5">
        <v>5.6978006566390789E-4</v>
      </c>
      <c r="BL5">
        <v>4.4416139169032085E-4</v>
      </c>
      <c r="BM5">
        <v>3.4623771163319877E-4</v>
      </c>
      <c r="BN5">
        <v>2.699031386700237E-4</v>
      </c>
      <c r="BO5">
        <v>2.1039795210242582E-4</v>
      </c>
      <c r="BP5">
        <v>1.6401178889038605E-4</v>
      </c>
      <c r="BQ5">
        <v>1.2785232203979844E-4</v>
      </c>
      <c r="BR5">
        <v>9.9664889919439843E-5</v>
      </c>
      <c r="BS5">
        <v>7.7691898324516796E-5</v>
      </c>
      <c r="BT5">
        <v>6.0563264137749843E-5</v>
      </c>
      <c r="BU5">
        <v>4.721095887965589E-5</v>
      </c>
      <c r="BV5">
        <v>3.6802419188575179E-5</v>
      </c>
      <c r="BW5">
        <v>2.8688635646349311E-5</v>
      </c>
      <c r="BX5">
        <v>2.2363687454982387E-5</v>
      </c>
      <c r="BY5">
        <v>1.7433203636624887E-5</v>
      </c>
      <c r="BZ5">
        <v>1.358973125063933E-5</v>
      </c>
      <c r="CA5">
        <v>1.0593622206419205E-5</v>
      </c>
      <c r="CB5">
        <v>8.2580694503854378E-6</v>
      </c>
      <c r="CC5">
        <v>6.4374298832782271E-6</v>
      </c>
      <c r="CD5">
        <v>5.0181686618423643E-6</v>
      </c>
      <c r="CE5">
        <v>3.9118151040382386E-6</v>
      </c>
      <c r="CF5">
        <v>3.0493828038460605E-6</v>
      </c>
      <c r="CG5">
        <v>2.3770910046276104E-6</v>
      </c>
      <c r="CH5">
        <v>1.8530209983719866E-6</v>
      </c>
      <c r="CI5">
        <v>1.4444875099507551E-6</v>
      </c>
      <c r="CJ5">
        <v>1.1260180253892643E-6</v>
      </c>
      <c r="CK5">
        <v>8.7776935409067328E-7</v>
      </c>
      <c r="CL5">
        <v>6.8425152822805397E-7</v>
      </c>
      <c r="CM5">
        <v>5.3339032430383495E-7</v>
      </c>
      <c r="CN5">
        <v>4.1579385366851048E-7</v>
      </c>
      <c r="CO5">
        <v>3.2412492018746885E-7</v>
      </c>
      <c r="CP5">
        <v>2.5266810934867743E-7</v>
      </c>
      <c r="CQ5">
        <v>1.9696317900120933E-7</v>
      </c>
      <c r="CR5">
        <v>1.5353932012216206E-7</v>
      </c>
      <c r="CS5">
        <v>1.1968610606298099E-7</v>
      </c>
      <c r="CT5">
        <v>9.3298013265691816E-8</v>
      </c>
      <c r="CU5">
        <v>7.2727257894990185E-8</v>
      </c>
      <c r="CV5">
        <v>5.6693846555649274E-8</v>
      </c>
    </row>
    <row r="6" spans="1:100" x14ac:dyDescent="0.25">
      <c r="A6">
        <v>753.82791533334341</v>
      </c>
      <c r="B6">
        <v>719.94088178526738</v>
      </c>
      <c r="C6">
        <v>751.67577345265533</v>
      </c>
      <c r="D6">
        <v>793.85984367342064</v>
      </c>
      <c r="E6">
        <v>840.86651877038082</v>
      </c>
      <c r="F6">
        <v>871.72562784308832</v>
      </c>
      <c r="G6">
        <v>817.14964710285392</v>
      </c>
      <c r="H6">
        <v>750.80219810679034</v>
      </c>
      <c r="I6">
        <v>643.34625213872914</v>
      </c>
      <c r="J6">
        <v>511.81643939630146</v>
      </c>
      <c r="K6">
        <v>398.97693763407324</v>
      </c>
      <c r="L6">
        <v>311.0150134130555</v>
      </c>
      <c r="M6">
        <v>242.44593971253371</v>
      </c>
      <c r="N6">
        <v>188.99420011286901</v>
      </c>
      <c r="O6">
        <v>147.32689571396619</v>
      </c>
      <c r="P6">
        <v>114.84592748217781</v>
      </c>
      <c r="Q6">
        <v>89.525995883668173</v>
      </c>
      <c r="R6">
        <v>69.788316526992077</v>
      </c>
      <c r="S6">
        <v>54.402177552996214</v>
      </c>
      <c r="T6">
        <v>42.40820053830106</v>
      </c>
      <c r="U6">
        <v>33.058519967238347</v>
      </c>
      <c r="V6">
        <v>25.770151257354851</v>
      </c>
      <c r="W6">
        <v>20.088639675489198</v>
      </c>
      <c r="X6">
        <v>15.659723529814395</v>
      </c>
      <c r="Y6">
        <v>12.207244740892587</v>
      </c>
      <c r="Z6">
        <v>9.5159294402732044</v>
      </c>
      <c r="AA6">
        <v>7.4179649080829169</v>
      </c>
      <c r="AB6">
        <v>5.7825358755524876</v>
      </c>
      <c r="AC6">
        <v>4.5076677453111689</v>
      </c>
      <c r="AD6">
        <v>3.5138681262716669</v>
      </c>
      <c r="AE6">
        <v>2.7391702109524556</v>
      </c>
      <c r="AF6">
        <v>2.1352689329667012</v>
      </c>
      <c r="AG6">
        <v>1.6645089808032236</v>
      </c>
      <c r="AH6">
        <v>1.2975368603004929</v>
      </c>
      <c r="AI6">
        <v>1.0114706038076906</v>
      </c>
      <c r="AJ6">
        <v>0.78847300116992747</v>
      </c>
      <c r="AK6">
        <v>0.61463938865815471</v>
      </c>
      <c r="AL6">
        <v>0.47913064560396862</v>
      </c>
      <c r="AM6">
        <v>0.37349733810648628</v>
      </c>
      <c r="AN6">
        <v>0.29115286790675748</v>
      </c>
      <c r="AO6">
        <v>0.22696277547739974</v>
      </c>
      <c r="AP6">
        <v>0.17692458885826617</v>
      </c>
      <c r="AQ6">
        <v>0.1379182558819764</v>
      </c>
      <c r="AR6">
        <v>0.10751159818723256</v>
      </c>
      <c r="AS6">
        <v>8.3808656578105295E-2</v>
      </c>
      <c r="AT6">
        <v>6.5331471550826845E-2</v>
      </c>
      <c r="AU6">
        <v>5.0927927364699359E-2</v>
      </c>
      <c r="AV6">
        <v>3.9699913739687863E-2</v>
      </c>
      <c r="AW6">
        <v>3.0947325620730038E-2</v>
      </c>
      <c r="AX6">
        <v>2.4124409166088837E-2</v>
      </c>
      <c r="AY6">
        <v>1.8805732186477079E-2</v>
      </c>
      <c r="AZ6">
        <v>1.4659656977702924E-2</v>
      </c>
      <c r="BA6">
        <v>1.1427661561472464E-2</v>
      </c>
      <c r="BB6">
        <v>8.9082199477605595E-3</v>
      </c>
      <c r="BC6">
        <v>6.9442363319220666E-3</v>
      </c>
      <c r="BD6">
        <v>5.4132496158454113E-3</v>
      </c>
      <c r="BE6">
        <v>4.2197975382597995E-3</v>
      </c>
      <c r="BF6">
        <v>3.2894642826079607E-3</v>
      </c>
      <c r="BG6">
        <v>2.5642403836770725E-3</v>
      </c>
      <c r="BH6">
        <v>1.9989056452276426E-3</v>
      </c>
      <c r="BI6">
        <v>1.5582095288836988E-3</v>
      </c>
      <c r="BJ6">
        <v>1.214673116326281E-3</v>
      </c>
      <c r="BK6">
        <v>9.4687572303353584E-4</v>
      </c>
      <c r="BL6">
        <v>7.3811927420831651E-4</v>
      </c>
      <c r="BM6">
        <v>5.7538708388814438E-4</v>
      </c>
      <c r="BN6">
        <v>4.485322447118637E-4</v>
      </c>
      <c r="BO6">
        <v>3.4964491973226667E-4</v>
      </c>
      <c r="BP6">
        <v>2.7255916866162093E-4</v>
      </c>
      <c r="BQ6">
        <v>2.1246840082373485E-4</v>
      </c>
      <c r="BR6">
        <v>1.6562576532880917E-4</v>
      </c>
      <c r="BS6">
        <v>1.2911047147292891E-4</v>
      </c>
      <c r="BT6">
        <v>1.0064565138594948E-4</v>
      </c>
      <c r="BU6">
        <v>7.8456433402133513E-5</v>
      </c>
      <c r="BV6">
        <v>6.1159245803052718E-5</v>
      </c>
      <c r="BW6">
        <v>4.7675539889170493E-5</v>
      </c>
      <c r="BX6">
        <v>3.7164580657586837E-5</v>
      </c>
      <c r="BY6">
        <v>2.8970945942279817E-5</v>
      </c>
      <c r="BZ6">
        <v>2.2583755586601415E-5</v>
      </c>
      <c r="CA6">
        <v>1.7604745080588054E-5</v>
      </c>
      <c r="CB6">
        <v>1.3723449918185477E-5</v>
      </c>
      <c r="CC6">
        <v>1.0697856109409534E-5</v>
      </c>
      <c r="CD6">
        <v>8.3393129913665681E-6</v>
      </c>
      <c r="CE6">
        <v>6.5007597916080435E-6</v>
      </c>
      <c r="CF6">
        <v>5.0675431067206637E-6</v>
      </c>
      <c r="CG6">
        <v>3.9503016886241806E-6</v>
      </c>
      <c r="CH6">
        <v>3.0793834987126929E-6</v>
      </c>
      <c r="CI6">
        <v>2.4004760921730258E-6</v>
      </c>
      <c r="CJ6">
        <v>1.8712440325153846E-6</v>
      </c>
      <c r="CK6">
        <v>1.4587028588487606E-6</v>
      </c>
      <c r="CL6">
        <v>1.1371034832742391E-6</v>
      </c>
      <c r="CM6">
        <v>8.8640180499292376E-7</v>
      </c>
      <c r="CN6">
        <v>6.9097781235032829E-7</v>
      </c>
      <c r="CO6">
        <v>5.386406075737052E-7</v>
      </c>
      <c r="CP6">
        <v>4.198819933718157E-7</v>
      </c>
      <c r="CQ6">
        <v>3.2730780624095591E-7</v>
      </c>
      <c r="CR6">
        <v>2.5514453068827458E-7</v>
      </c>
      <c r="CS6">
        <v>1.9889455080443798E-7</v>
      </c>
      <c r="CT6">
        <v>1.5504399966362029E-7</v>
      </c>
      <c r="CU6">
        <v>1.2086210274573108E-7</v>
      </c>
      <c r="CV6">
        <v>9.4213472184239661E-8</v>
      </c>
    </row>
    <row r="7" spans="1:100" x14ac:dyDescent="0.25">
      <c r="A7">
        <v>780.25125545602179</v>
      </c>
      <c r="B7">
        <v>764.14925504428822</v>
      </c>
      <c r="C7">
        <v>808.92911133670373</v>
      </c>
      <c r="D7">
        <v>855.02118714446885</v>
      </c>
      <c r="E7">
        <v>873.40566665694496</v>
      </c>
      <c r="F7">
        <v>733.87462463647967</v>
      </c>
      <c r="G7">
        <v>529.82090478753639</v>
      </c>
      <c r="H7">
        <v>413.01198206133864</v>
      </c>
      <c r="I7">
        <v>321.95576993067777</v>
      </c>
      <c r="J7">
        <v>250.97460193361366</v>
      </c>
      <c r="K7">
        <v>195.64255931582471</v>
      </c>
      <c r="L7">
        <v>152.50949984879702</v>
      </c>
      <c r="M7">
        <v>118.88592965389491</v>
      </c>
      <c r="N7">
        <v>92.675304054393152</v>
      </c>
      <c r="O7">
        <v>72.24330083954294</v>
      </c>
      <c r="P7">
        <v>56.315914681325907</v>
      </c>
      <c r="Q7">
        <v>43.900018542040904</v>
      </c>
      <c r="R7">
        <v>34.221438804587969</v>
      </c>
      <c r="S7">
        <v>26.676682897865359</v>
      </c>
      <c r="T7">
        <v>20.795309469500474</v>
      </c>
      <c r="U7">
        <v>16.210594757524774</v>
      </c>
      <c r="V7">
        <v>12.636666108669745</v>
      </c>
      <c r="W7">
        <v>9.850676840095602</v>
      </c>
      <c r="X7">
        <v>7.6789109859801048</v>
      </c>
      <c r="Y7">
        <v>5.9859515125465537</v>
      </c>
      <c r="Z7">
        <v>4.6662366025551618</v>
      </c>
      <c r="AA7">
        <v>3.6374775147206764</v>
      </c>
      <c r="AB7">
        <v>2.8355275990207316</v>
      </c>
      <c r="AC7">
        <v>2.2103825335642227</v>
      </c>
      <c r="AD7">
        <v>1.723062384005501</v>
      </c>
      <c r="AE7">
        <v>1.343181071199143</v>
      </c>
      <c r="AF7">
        <v>1.0470516951377227</v>
      </c>
      <c r="AG7">
        <v>0.81620957576369513</v>
      </c>
      <c r="AH7">
        <v>0.63626091688333841</v>
      </c>
      <c r="AI7">
        <v>0.49598530374946898</v>
      </c>
      <c r="AJ7">
        <v>0.38663607178820641</v>
      </c>
      <c r="AK7">
        <v>0.30139492213486657</v>
      </c>
      <c r="AL7">
        <v>0.23494677739864278</v>
      </c>
      <c r="AM7">
        <v>0.18314836831850848</v>
      </c>
      <c r="AN7">
        <v>0.14276988681979833</v>
      </c>
      <c r="AO7">
        <v>0.11129359638836389</v>
      </c>
      <c r="AP7">
        <v>8.6756842589811825E-2</v>
      </c>
      <c r="AQ7">
        <v>6.7629674838766474E-2</v>
      </c>
      <c r="AR7">
        <v>5.2719448772140708E-2</v>
      </c>
      <c r="AS7">
        <v>4.1096460770115598E-2</v>
      </c>
      <c r="AT7">
        <v>3.2035977754481811E-2</v>
      </c>
      <c r="AU7">
        <v>2.4973047592541715E-2</v>
      </c>
      <c r="AV7">
        <v>1.9467272414458375E-2</v>
      </c>
      <c r="AW7">
        <v>1.5175348300823316E-2</v>
      </c>
      <c r="AX7">
        <v>1.1829659088153966E-2</v>
      </c>
      <c r="AY7">
        <v>9.2215896079965391E-3</v>
      </c>
      <c r="AZ7">
        <v>7.1885177872278013E-3</v>
      </c>
      <c r="BA7">
        <v>5.6036746572511453E-3</v>
      </c>
      <c r="BB7">
        <v>4.3682398239722111E-3</v>
      </c>
      <c r="BC7">
        <v>3.4051796911922722E-3</v>
      </c>
      <c r="BD7">
        <v>2.6544441705723312E-3</v>
      </c>
      <c r="BE7">
        <v>2.0692223387522978E-3</v>
      </c>
      <c r="BF7">
        <v>1.6130235939269722E-3</v>
      </c>
      <c r="BG7">
        <v>1.2574023846135703E-3</v>
      </c>
      <c r="BH7">
        <v>9.801845222747001E-4</v>
      </c>
      <c r="BI7">
        <v>7.6408451797722095E-4</v>
      </c>
      <c r="BJ7">
        <v>5.956278012915206E-4</v>
      </c>
      <c r="BK7">
        <v>4.6431051427574455E-4</v>
      </c>
      <c r="BL7">
        <v>3.6194458288433634E-4</v>
      </c>
      <c r="BM7">
        <v>2.8214714433201971E-4</v>
      </c>
      <c r="BN7">
        <v>2.1994253999046967E-4</v>
      </c>
      <c r="BO7">
        <v>1.7145209826699111E-4</v>
      </c>
      <c r="BP7">
        <v>1.3365228104343803E-4</v>
      </c>
      <c r="BQ7">
        <v>1.0418613491294503E-4</v>
      </c>
      <c r="BR7">
        <v>8.1216353861219301E-5</v>
      </c>
      <c r="BS7">
        <v>6.3310681928404223E-5</v>
      </c>
      <c r="BT7">
        <v>4.9352661773107895E-5</v>
      </c>
      <c r="BU7">
        <v>3.8471941432780316E-5</v>
      </c>
      <c r="BV7">
        <v>2.9990086350098153E-5</v>
      </c>
      <c r="BW7">
        <v>2.3378212204130633E-5</v>
      </c>
      <c r="BX7">
        <v>1.8224046410411322E-5</v>
      </c>
      <c r="BY7">
        <v>1.4206222957409876E-5</v>
      </c>
      <c r="BZ7">
        <v>1.1074198657349642E-5</v>
      </c>
      <c r="CA7">
        <v>8.632681957918304E-6</v>
      </c>
      <c r="CB7">
        <v>6.729450376595654E-6</v>
      </c>
      <c r="CC7">
        <v>5.2458216391018346E-6</v>
      </c>
      <c r="CD7">
        <v>4.0892854787304939E-6</v>
      </c>
      <c r="CE7">
        <v>3.187722919011865E-6</v>
      </c>
      <c r="CF7">
        <v>2.4849320049548232E-6</v>
      </c>
      <c r="CG7">
        <v>1.9370826527994227E-6</v>
      </c>
      <c r="CH7">
        <v>1.5100066756485497E-6</v>
      </c>
      <c r="CI7">
        <v>1.1770971802210157E-6</v>
      </c>
      <c r="CJ7">
        <v>9.175819112922695E-7</v>
      </c>
      <c r="CK7">
        <v>7.1527914958914457E-7</v>
      </c>
      <c r="CL7">
        <v>5.5758082773138519E-7</v>
      </c>
      <c r="CM7">
        <v>4.3465212979438316E-7</v>
      </c>
      <c r="CN7">
        <v>3.3882767761876176E-7</v>
      </c>
      <c r="CO7">
        <v>2.641274049845303E-7</v>
      </c>
      <c r="CP7">
        <v>2.0589367534363932E-7</v>
      </c>
      <c r="CQ7">
        <v>1.6049999887160199E-7</v>
      </c>
      <c r="CR7">
        <v>1.2511343003593671E-7</v>
      </c>
      <c r="CS7">
        <v>9.7530309162152596E-8</v>
      </c>
      <c r="CT7">
        <v>7.6028089897780189E-8</v>
      </c>
      <c r="CU7">
        <v>5.9265838656428019E-8</v>
      </c>
      <c r="CV7">
        <v>4.619985372045227E-8</v>
      </c>
    </row>
    <row r="8" spans="1:100" x14ac:dyDescent="0.25">
      <c r="A8">
        <v>762.71237583956849</v>
      </c>
      <c r="B8">
        <v>734.48177016937655</v>
      </c>
      <c r="C8">
        <v>771.62293755644555</v>
      </c>
      <c r="D8">
        <v>817.53193550642766</v>
      </c>
      <c r="E8">
        <v>860.76807074126521</v>
      </c>
      <c r="F8">
        <v>850.5097288018975</v>
      </c>
      <c r="G8">
        <v>711.76338368754273</v>
      </c>
      <c r="H8">
        <v>590.67173678814606</v>
      </c>
      <c r="I8">
        <v>462.10995114257997</v>
      </c>
      <c r="J8">
        <v>360.22917390963164</v>
      </c>
      <c r="K8">
        <v>280.80991853728364</v>
      </c>
      <c r="L8">
        <v>218.90012264441262</v>
      </c>
      <c r="M8">
        <v>170.63949857376303</v>
      </c>
      <c r="N8">
        <v>133.01883124480466</v>
      </c>
      <c r="O8">
        <v>103.69234329462643</v>
      </c>
      <c r="P8">
        <v>80.83142783102069</v>
      </c>
      <c r="Q8">
        <v>63.010628534413712</v>
      </c>
      <c r="R8">
        <v>49.118757577835176</v>
      </c>
      <c r="S8">
        <v>38.289609262868034</v>
      </c>
      <c r="T8">
        <v>29.847949129819142</v>
      </c>
      <c r="U8">
        <v>23.267410778212525</v>
      </c>
      <c r="V8">
        <v>18.137675120235667</v>
      </c>
      <c r="W8">
        <v>14.138885581327076</v>
      </c>
      <c r="X8">
        <v>11.021703948099377</v>
      </c>
      <c r="Y8">
        <v>8.5917632773027197</v>
      </c>
      <c r="Z8">
        <v>6.6975484517430068</v>
      </c>
      <c r="AA8">
        <v>5.2209486941918914</v>
      </c>
      <c r="AB8">
        <v>4.0698929561793387</v>
      </c>
      <c r="AC8">
        <v>3.1726089729936646</v>
      </c>
      <c r="AD8">
        <v>2.4731480173887901</v>
      </c>
      <c r="AE8">
        <v>1.9278963048890516</v>
      </c>
      <c r="AF8">
        <v>1.5028555251337161</v>
      </c>
      <c r="AG8">
        <v>1.1715229308240818</v>
      </c>
      <c r="AH8">
        <v>0.91323880073042552</v>
      </c>
      <c r="AI8">
        <v>0.71189823536483354</v>
      </c>
      <c r="AJ8">
        <v>0.55494696142737232</v>
      </c>
      <c r="AK8">
        <v>0.43259852981636426</v>
      </c>
      <c r="AL8">
        <v>0.33722409708762502</v>
      </c>
      <c r="AM8">
        <v>0.26287674094625801</v>
      </c>
      <c r="AN8">
        <v>0.20492064928909537</v>
      </c>
      <c r="AO8">
        <v>0.15974206143871317</v>
      </c>
      <c r="AP8">
        <v>0.12452393782896393</v>
      </c>
      <c r="AQ8">
        <v>9.7070307922387786E-2</v>
      </c>
      <c r="AR8">
        <v>7.5669343946882919E-2</v>
      </c>
      <c r="AS8">
        <v>5.898662253513743E-2</v>
      </c>
      <c r="AT8">
        <v>4.5981918923789049E-2</v>
      </c>
      <c r="AU8">
        <v>3.5844345327830027E-2</v>
      </c>
      <c r="AV8">
        <v>2.794178934184546E-2</v>
      </c>
      <c r="AW8">
        <v>2.1781499552490351E-2</v>
      </c>
      <c r="AX8">
        <v>1.6979360798211943E-2</v>
      </c>
      <c r="AY8">
        <v>1.3235943302276775E-2</v>
      </c>
      <c r="AZ8">
        <v>1.0317832172925796E-2</v>
      </c>
      <c r="BA8">
        <v>8.0430731918443871E-3</v>
      </c>
      <c r="BB8">
        <v>6.2698273501260258E-3</v>
      </c>
      <c r="BC8">
        <v>4.8875267008192417E-3</v>
      </c>
      <c r="BD8">
        <v>3.8099800733956781E-3</v>
      </c>
      <c r="BE8">
        <v>2.9699987415054249E-3</v>
      </c>
      <c r="BF8">
        <v>2.3152070001799512E-3</v>
      </c>
      <c r="BG8">
        <v>1.8047763396846044E-3</v>
      </c>
      <c r="BH8">
        <v>1.4068796638344587E-3</v>
      </c>
      <c r="BI8">
        <v>1.0967067384484411E-3</v>
      </c>
      <c r="BJ8">
        <v>8.5491723344944843E-4</v>
      </c>
      <c r="BK8">
        <v>6.6643474404958067E-4</v>
      </c>
      <c r="BL8">
        <v>5.1950674708785771E-4</v>
      </c>
      <c r="BM8">
        <v>4.0497177344928661E-4</v>
      </c>
      <c r="BN8">
        <v>3.1568817419162272E-4</v>
      </c>
      <c r="BO8">
        <v>2.4608881498790045E-4</v>
      </c>
      <c r="BP8">
        <v>1.9183393868813276E-4</v>
      </c>
      <c r="BQ8">
        <v>1.4954056117903286E-4</v>
      </c>
      <c r="BR8">
        <v>1.165715461119E-4</v>
      </c>
      <c r="BS8">
        <v>9.0871174852896096E-5</v>
      </c>
      <c r="BT8">
        <v>7.0836926670302271E-5</v>
      </c>
      <c r="BU8">
        <v>5.5219593295932322E-5</v>
      </c>
      <c r="BV8">
        <v>4.3045393958804678E-5</v>
      </c>
      <c r="BW8">
        <v>3.355522637260578E-5</v>
      </c>
      <c r="BX8">
        <v>2.6157343168995161E-5</v>
      </c>
      <c r="BY8">
        <v>2.0390463440082364E-5</v>
      </c>
      <c r="BZ8">
        <v>1.5895001762109328E-5</v>
      </c>
      <c r="CA8">
        <v>1.2390652085297267E-5</v>
      </c>
      <c r="CB8">
        <v>9.6588997393867374E-6</v>
      </c>
      <c r="CC8">
        <v>7.5294196162861119E-6</v>
      </c>
      <c r="CD8">
        <v>5.8694190540917455E-6</v>
      </c>
      <c r="CE8">
        <v>4.5753993279539125E-6</v>
      </c>
      <c r="CF8">
        <v>3.5666666926559308E-6</v>
      </c>
      <c r="CG8">
        <v>2.7803313834932429E-6</v>
      </c>
      <c r="CH8">
        <v>2.1673607482557926E-6</v>
      </c>
      <c r="CI8">
        <v>1.689523319371567E-6</v>
      </c>
      <c r="CJ8">
        <v>1.3170373786132285E-6</v>
      </c>
      <c r="CK8">
        <v>1.0266783650397176E-6</v>
      </c>
      <c r="CL8">
        <v>8.0032503291249658E-7</v>
      </c>
      <c r="CM8">
        <v>6.2387852217682319E-7</v>
      </c>
      <c r="CN8">
        <v>4.8632970263263829E-7</v>
      </c>
      <c r="CO8">
        <v>3.7910636052629343E-7</v>
      </c>
      <c r="CP8">
        <v>2.9552591011376223E-7</v>
      </c>
      <c r="CQ8">
        <v>2.3037288985092466E-7</v>
      </c>
      <c r="CR8">
        <v>1.7958402123399409E-7</v>
      </c>
      <c r="CS8">
        <v>1.3998933202764687E-7</v>
      </c>
      <c r="CT8">
        <v>1.0912495726797846E-7</v>
      </c>
      <c r="CU8">
        <v>8.5065636904838928E-8</v>
      </c>
      <c r="CV8">
        <v>6.6311613780259081E-8</v>
      </c>
    </row>
    <row r="9" spans="1:100" x14ac:dyDescent="0.25">
      <c r="A9">
        <v>744.86887953468454</v>
      </c>
      <c r="B9">
        <v>705.63629530662865</v>
      </c>
      <c r="C9">
        <v>732.10570319488136</v>
      </c>
      <c r="D9">
        <v>768.42495187505665</v>
      </c>
      <c r="E9">
        <v>813.87051179617958</v>
      </c>
      <c r="F9">
        <v>856.53541097795414</v>
      </c>
      <c r="G9">
        <v>847.44311227592561</v>
      </c>
      <c r="H9">
        <v>843.72729042727212</v>
      </c>
      <c r="I9">
        <v>828.01599413895474</v>
      </c>
      <c r="J9">
        <v>777.536654648546</v>
      </c>
      <c r="K9">
        <v>683.18435594653965</v>
      </c>
      <c r="L9">
        <v>555.65173428178275</v>
      </c>
      <c r="M9">
        <v>433.15932926658758</v>
      </c>
      <c r="N9">
        <v>337.66125781786269</v>
      </c>
      <c r="O9">
        <v>263.21752142378699</v>
      </c>
      <c r="P9">
        <v>205.18629834001774</v>
      </c>
      <c r="Q9">
        <v>159.94914319815928</v>
      </c>
      <c r="R9">
        <v>124.68536455310337</v>
      </c>
      <c r="S9">
        <v>97.196145117695224</v>
      </c>
      <c r="T9">
        <v>75.767437979591321</v>
      </c>
      <c r="U9">
        <v>59.063089910003058</v>
      </c>
      <c r="V9">
        <v>46.041527636934184</v>
      </c>
      <c r="W9">
        <v>35.890812186981641</v>
      </c>
      <c r="X9">
        <v>27.978011711497459</v>
      </c>
      <c r="Y9">
        <v>21.809736019641438</v>
      </c>
      <c r="Z9">
        <v>17.001372011395432</v>
      </c>
      <c r="AA9">
        <v>13.253101734452732</v>
      </c>
      <c r="AB9">
        <v>10.331207708762133</v>
      </c>
      <c r="AC9">
        <v>8.0534998417929859</v>
      </c>
      <c r="AD9">
        <v>6.2779552526814646</v>
      </c>
      <c r="AE9">
        <v>4.8938626595711527</v>
      </c>
      <c r="AF9">
        <v>3.814919152298609</v>
      </c>
      <c r="AG9">
        <v>2.9738489105559429</v>
      </c>
      <c r="AH9">
        <v>2.3182083262561819</v>
      </c>
      <c r="AI9">
        <v>1.8071159650540791</v>
      </c>
      <c r="AJ9">
        <v>1.4087034690344074</v>
      </c>
      <c r="AK9">
        <v>1.0981284555268489</v>
      </c>
      <c r="AL9">
        <v>0.85602550952079814</v>
      </c>
      <c r="AM9">
        <v>0.66729868373143442</v>
      </c>
      <c r="AN9">
        <v>0.52018021468435516</v>
      </c>
      <c r="AO9">
        <v>0.40549676231534559</v>
      </c>
      <c r="AP9">
        <v>0.31609742085874809</v>
      </c>
      <c r="AQ9">
        <v>0.24640783542982461</v>
      </c>
      <c r="AR9">
        <v>0.1920826218579223</v>
      </c>
      <c r="AS9">
        <v>0.14973441715355021</v>
      </c>
      <c r="AT9">
        <v>0.1167226658201824</v>
      </c>
      <c r="AU9">
        <v>9.0988972171037324E-2</v>
      </c>
      <c r="AV9">
        <v>7.0928752347281368E-2</v>
      </c>
      <c r="AW9">
        <v>5.5291182971653551E-2</v>
      </c>
      <c r="AX9">
        <v>4.310120809410501E-2</v>
      </c>
      <c r="AY9">
        <v>3.3598741056395209E-2</v>
      </c>
      <c r="AZ9">
        <v>2.6191270498034897E-2</v>
      </c>
      <c r="BA9">
        <v>2.0416915300607439E-2</v>
      </c>
      <c r="BB9">
        <v>1.5915624660455489E-2</v>
      </c>
      <c r="BC9">
        <v>1.2406727695743329E-2</v>
      </c>
      <c r="BD9">
        <v>9.671432643439476E-3</v>
      </c>
      <c r="BE9">
        <v>7.5391845241399805E-3</v>
      </c>
      <c r="BF9">
        <v>5.8770303572152158E-3</v>
      </c>
      <c r="BG9">
        <v>4.5813291581454259E-3</v>
      </c>
      <c r="BH9">
        <v>3.5712895060532944E-3</v>
      </c>
      <c r="BI9">
        <v>2.7839319718651915E-3</v>
      </c>
      <c r="BJ9">
        <v>2.1701621293106245E-3</v>
      </c>
      <c r="BK9">
        <v>1.6917093178069696E-3</v>
      </c>
      <c r="BL9">
        <v>1.3187403730340708E-3</v>
      </c>
      <c r="BM9">
        <v>1.0279994050505315E-3</v>
      </c>
      <c r="BN9">
        <v>8.0135770701566481E-4</v>
      </c>
      <c r="BO9">
        <v>6.2468341811852354E-4</v>
      </c>
      <c r="BP9">
        <v>4.8696028413856374E-4</v>
      </c>
      <c r="BQ9">
        <v>3.796007810188902E-4</v>
      </c>
      <c r="BR9">
        <v>2.9591069121526198E-4</v>
      </c>
      <c r="BS9">
        <v>2.3067164044901186E-4</v>
      </c>
      <c r="BT9">
        <v>1.7981576391197971E-4</v>
      </c>
      <c r="BU9">
        <v>1.4017201729258719E-4</v>
      </c>
      <c r="BV9">
        <v>1.0926846630828385E-4</v>
      </c>
      <c r="BW9">
        <v>8.5178189939484473E-5</v>
      </c>
      <c r="BX9">
        <v>6.6399069149921275E-5</v>
      </c>
      <c r="BY9">
        <v>5.1760153749549617E-5</v>
      </c>
      <c r="BZ9">
        <v>4.0348665252290213E-5</v>
      </c>
      <c r="CA9">
        <v>3.145304390115042E-5</v>
      </c>
      <c r="CB9">
        <v>2.4518631012209689E-5</v>
      </c>
      <c r="CC9">
        <v>1.9113044398524613E-5</v>
      </c>
      <c r="CD9">
        <v>1.4899216486933629E-5</v>
      </c>
      <c r="CE9">
        <v>1.1614405567467799E-5</v>
      </c>
      <c r="CF9">
        <v>9.0537911318201512E-6</v>
      </c>
      <c r="CG9">
        <v>7.057710904787323E-6</v>
      </c>
      <c r="CH9">
        <v>5.5017138142056169E-6</v>
      </c>
      <c r="CI9">
        <v>4.2887585385287244E-6</v>
      </c>
      <c r="CJ9">
        <v>3.3432219045516224E-6</v>
      </c>
      <c r="CK9">
        <v>2.6061508867019574E-6</v>
      </c>
      <c r="CL9">
        <v>2.0315764678436999E-6</v>
      </c>
      <c r="CM9">
        <v>1.5836881496077291E-6</v>
      </c>
      <c r="CN9">
        <v>1.2345328176029574E-6</v>
      </c>
      <c r="CO9">
        <v>9.6235789648346802E-7</v>
      </c>
      <c r="CP9">
        <v>7.5018569953597422E-7</v>
      </c>
      <c r="CQ9">
        <v>5.8479449500165694E-7</v>
      </c>
      <c r="CR9">
        <v>4.5586718301472553E-7</v>
      </c>
      <c r="CS9">
        <v>3.5536412104322461E-7</v>
      </c>
      <c r="CT9">
        <v>2.7701230603188117E-7</v>
      </c>
      <c r="CU9">
        <v>2.1594146855837467E-7</v>
      </c>
      <c r="CV9">
        <v>1.6833234924481137E-7</v>
      </c>
    </row>
    <row r="10" spans="1:100" x14ac:dyDescent="0.25">
      <c r="A10">
        <v>788.90243341474866</v>
      </c>
      <c r="B10">
        <v>778.53248459325062</v>
      </c>
      <c r="C10">
        <v>825.20720018450822</v>
      </c>
      <c r="D10">
        <v>867.50423101270167</v>
      </c>
      <c r="E10">
        <v>851.11128800164295</v>
      </c>
      <c r="F10">
        <v>653.10195130902832</v>
      </c>
      <c r="G10">
        <v>447.2556460124008</v>
      </c>
      <c r="H10">
        <v>348.64977802599799</v>
      </c>
      <c r="I10">
        <v>271.78341693691351</v>
      </c>
      <c r="J10">
        <v>211.86368205976402</v>
      </c>
      <c r="K10">
        <v>165.15437285247003</v>
      </c>
      <c r="L10">
        <v>128.74300402556983</v>
      </c>
      <c r="M10">
        <v>100.35920211652579</v>
      </c>
      <c r="N10">
        <v>78.233139934069754</v>
      </c>
      <c r="O10">
        <v>60.9851817757337</v>
      </c>
      <c r="P10">
        <v>47.53985842002345</v>
      </c>
      <c r="Q10">
        <v>37.058807939719848</v>
      </c>
      <c r="R10">
        <v>28.888500966469859</v>
      </c>
      <c r="S10">
        <v>22.519490898012567</v>
      </c>
      <c r="T10">
        <v>17.554648158950716</v>
      </c>
      <c r="U10">
        <v>13.684397812549657</v>
      </c>
      <c r="V10">
        <v>10.667416503966344</v>
      </c>
      <c r="W10">
        <v>8.3155851231328004</v>
      </c>
      <c r="X10">
        <v>6.4822589344299741</v>
      </c>
      <c r="Y10">
        <v>5.0531237755137388</v>
      </c>
      <c r="Z10">
        <v>3.9390681780741916</v>
      </c>
      <c r="AA10">
        <v>3.0706269628101124</v>
      </c>
      <c r="AB10">
        <v>2.3936498477539074</v>
      </c>
      <c r="AC10">
        <v>1.8659249928587518</v>
      </c>
      <c r="AD10">
        <v>1.454546947306212</v>
      </c>
      <c r="AE10">
        <v>1.1338648820437673</v>
      </c>
      <c r="AF10">
        <v>0.88388317277154171</v>
      </c>
      <c r="AG10">
        <v>0.6890146043677704</v>
      </c>
      <c r="AH10">
        <v>0.53710845465911694</v>
      </c>
      <c r="AI10">
        <v>0.41869285533801404</v>
      </c>
      <c r="AJ10">
        <v>0.3263841885015627</v>
      </c>
      <c r="AK10">
        <v>0.25442669284632563</v>
      </c>
      <c r="AL10">
        <v>0.19833357225067758</v>
      </c>
      <c r="AM10">
        <v>0.15460722867157234</v>
      </c>
      <c r="AN10">
        <v>0.12052117494345824</v>
      </c>
      <c r="AO10">
        <v>9.395002894861014E-2</v>
      </c>
      <c r="AP10">
        <v>7.3236988801342065E-2</v>
      </c>
      <c r="AQ10">
        <v>5.7090525555944578E-2</v>
      </c>
      <c r="AR10">
        <v>4.4503851968029882E-2</v>
      </c>
      <c r="AS10">
        <v>3.4692145864843572E-2</v>
      </c>
      <c r="AT10">
        <v>2.7043613789827864E-2</v>
      </c>
      <c r="AU10">
        <v>2.1081343583527545E-2</v>
      </c>
      <c r="AV10">
        <v>1.6433567306608048E-2</v>
      </c>
      <c r="AW10">
        <v>1.2810480191750344E-2</v>
      </c>
      <c r="AX10">
        <v>9.986170361213343E-3</v>
      </c>
      <c r="AY10">
        <v>7.7845324269360354E-3</v>
      </c>
      <c r="AZ10">
        <v>6.0682867288782355E-3</v>
      </c>
      <c r="BA10">
        <v>4.7304194905575005E-3</v>
      </c>
      <c r="BB10">
        <v>3.6875100873795638E-3</v>
      </c>
      <c r="BC10">
        <v>2.8745295509302882E-3</v>
      </c>
      <c r="BD10">
        <v>2.2407857753951417E-3</v>
      </c>
      <c r="BE10">
        <v>1.7467626678794683E-3</v>
      </c>
      <c r="BF10">
        <v>1.3616561835925677E-3</v>
      </c>
      <c r="BG10">
        <v>1.0614536277355508E-3</v>
      </c>
      <c r="BH10">
        <v>8.2743633507378618E-4</v>
      </c>
      <c r="BI10">
        <v>6.4501252771649998E-4</v>
      </c>
      <c r="BJ10">
        <v>5.0280745824634232E-4</v>
      </c>
      <c r="BK10">
        <v>3.9195415182340906E-4</v>
      </c>
      <c r="BL10">
        <v>3.0554052966675396E-4</v>
      </c>
      <c r="BM10">
        <v>2.3817840302766939E-4</v>
      </c>
      <c r="BN10">
        <v>1.8566752299638766E-4</v>
      </c>
      <c r="BO10">
        <v>1.4473365080420238E-4</v>
      </c>
      <c r="BP10">
        <v>1.1282441098497353E-4</v>
      </c>
      <c r="BQ10">
        <v>8.7950163026996454E-5</v>
      </c>
      <c r="BR10">
        <v>6.8559911873933288E-5</v>
      </c>
      <c r="BS10">
        <v>5.3444593861880711E-5</v>
      </c>
      <c r="BT10">
        <v>4.166173413761636E-5</v>
      </c>
      <c r="BU10">
        <v>3.2476629029017566E-5</v>
      </c>
      <c r="BV10">
        <v>2.5316557175278696E-5</v>
      </c>
      <c r="BW10">
        <v>1.9735047234132377E-5</v>
      </c>
      <c r="BX10">
        <v>1.5384085115243013E-5</v>
      </c>
      <c r="BY10">
        <v>1.1992378618942555E-5</v>
      </c>
      <c r="BZ10">
        <v>9.3484352984655514E-6</v>
      </c>
      <c r="CA10">
        <v>7.2874013787366828E-6</v>
      </c>
      <c r="CB10">
        <v>5.6807589909150628E-6</v>
      </c>
      <c r="CC10">
        <v>4.4283321917070074E-6</v>
      </c>
      <c r="CD10">
        <v>3.4520165760948992E-6</v>
      </c>
      <c r="CE10">
        <v>2.6909504797285061E-6</v>
      </c>
      <c r="CF10">
        <v>2.0976729551394315E-6</v>
      </c>
      <c r="CG10">
        <v>1.6352004883973202E-6</v>
      </c>
      <c r="CH10">
        <v>1.2746931829078606E-6</v>
      </c>
      <c r="CI10">
        <v>9.9365928907246868E-7</v>
      </c>
      <c r="CJ10">
        <v>7.7459067890670316E-7</v>
      </c>
      <c r="CK10">
        <v>6.0381909131971613E-7</v>
      </c>
      <c r="CL10">
        <v>4.7068991815279962E-7</v>
      </c>
      <c r="CM10">
        <v>3.6691525847250712E-7</v>
      </c>
      <c r="CN10">
        <v>2.8602448695933298E-7</v>
      </c>
      <c r="CO10">
        <v>2.2296447443892459E-7</v>
      </c>
      <c r="CP10">
        <v>1.7380793170139625E-7</v>
      </c>
      <c r="CQ10">
        <v>1.3548835949469155E-7</v>
      </c>
      <c r="CR10">
        <v>1.056181620187303E-7</v>
      </c>
      <c r="CS10">
        <v>8.2334564844978068E-8</v>
      </c>
      <c r="CT10">
        <v>6.4182618133814772E-8</v>
      </c>
      <c r="CU10">
        <v>5.0034912509507486E-8</v>
      </c>
      <c r="CV10">
        <v>3.9002300648386764E-8</v>
      </c>
    </row>
    <row r="11" spans="1:100" x14ac:dyDescent="0.25">
      <c r="A11">
        <v>771.52069044323514</v>
      </c>
      <c r="B11">
        <v>749.25922342697424</v>
      </c>
      <c r="C11">
        <v>790.8384008745395</v>
      </c>
      <c r="D11">
        <v>837.9368520861359</v>
      </c>
      <c r="E11">
        <v>871.34212812491637</v>
      </c>
      <c r="F11">
        <v>784.54648298497159</v>
      </c>
      <c r="G11">
        <v>595.58905634260452</v>
      </c>
      <c r="H11">
        <v>466.41531259996157</v>
      </c>
      <c r="I11">
        <v>363.58533795097702</v>
      </c>
      <c r="J11">
        <v>283.42615347689008</v>
      </c>
      <c r="K11">
        <v>220.93955968471485</v>
      </c>
      <c r="L11">
        <v>172.22930359408386</v>
      </c>
      <c r="M11">
        <v>134.25813402920198</v>
      </c>
      <c r="N11">
        <v>104.65841861315835</v>
      </c>
      <c r="O11">
        <v>81.584513786136924</v>
      </c>
      <c r="P11">
        <v>63.597682612839364</v>
      </c>
      <c r="Q11">
        <v>49.576384610514722</v>
      </c>
      <c r="R11">
        <v>38.64634386149347</v>
      </c>
      <c r="S11">
        <v>30.126034917513739</v>
      </c>
      <c r="T11">
        <v>23.484187355573102</v>
      </c>
      <c r="U11">
        <v>18.306659248777212</v>
      </c>
      <c r="V11">
        <v>14.270613999825409</v>
      </c>
      <c r="W11">
        <v>11.124390374260731</v>
      </c>
      <c r="X11">
        <v>8.6718105612306218</v>
      </c>
      <c r="Y11">
        <v>6.7599478155530548</v>
      </c>
      <c r="Z11">
        <v>5.2695909517798567</v>
      </c>
      <c r="AA11">
        <v>4.1078111187818509</v>
      </c>
      <c r="AB11">
        <v>3.2021673678221849</v>
      </c>
      <c r="AC11">
        <v>2.4961897115244391</v>
      </c>
      <c r="AD11">
        <v>1.9458580268132097</v>
      </c>
      <c r="AE11">
        <v>1.5168572496889321</v>
      </c>
      <c r="AF11">
        <v>1.1824377134559247</v>
      </c>
      <c r="AG11">
        <v>0.92174721549571004</v>
      </c>
      <c r="AH11">
        <v>0.71853081105192473</v>
      </c>
      <c r="AI11">
        <v>0.56011726181783417</v>
      </c>
      <c r="AJ11">
        <v>0.43662894083077008</v>
      </c>
      <c r="AK11">
        <v>0.34036592865775012</v>
      </c>
      <c r="AL11">
        <v>0.26532589701491199</v>
      </c>
      <c r="AM11">
        <v>0.20682984311874156</v>
      </c>
      <c r="AN11">
        <v>0.16123033780102691</v>
      </c>
      <c r="AO11">
        <v>0.12568409585599011</v>
      </c>
      <c r="AP11">
        <v>9.7974687430001456E-2</v>
      </c>
      <c r="AQ11">
        <v>7.6374336084606614E-2</v>
      </c>
      <c r="AR11">
        <v>5.9536185983277742E-2</v>
      </c>
      <c r="AS11">
        <v>4.6410320843658842E-2</v>
      </c>
      <c r="AT11">
        <v>3.6178298045940818E-2</v>
      </c>
      <c r="AU11">
        <v>2.8202115934647522E-2</v>
      </c>
      <c r="AV11">
        <v>2.1984432275089977E-2</v>
      </c>
      <c r="AW11">
        <v>1.713755320543461E-2</v>
      </c>
      <c r="AX11">
        <v>1.33592592337627E-2</v>
      </c>
      <c r="AY11">
        <v>1.0413960798323156E-2</v>
      </c>
      <c r="AZ11">
        <v>8.118008463100946E-3</v>
      </c>
      <c r="BA11">
        <v>6.3282417469384105E-3</v>
      </c>
      <c r="BB11">
        <v>4.9330625557173552E-3</v>
      </c>
      <c r="BC11">
        <v>3.8454766974810985E-3</v>
      </c>
      <c r="BD11">
        <v>2.9976694654638941E-3</v>
      </c>
      <c r="BE11">
        <v>2.3367772012201872E-3</v>
      </c>
      <c r="BF11">
        <v>1.8215909858453707E-3</v>
      </c>
      <c r="BG11">
        <v>1.419987203128908E-3</v>
      </c>
      <c r="BH11">
        <v>1.1069244765202766E-3</v>
      </c>
      <c r="BI11">
        <v>8.628822805957357E-4</v>
      </c>
      <c r="BJ11">
        <v>6.7264375492746907E-4</v>
      </c>
      <c r="BK11">
        <v>5.2434686560894539E-4</v>
      </c>
      <c r="BL11">
        <v>4.0874480352906241E-4</v>
      </c>
      <c r="BM11">
        <v>3.1862937357926845E-4</v>
      </c>
      <c r="BN11">
        <v>2.483815660453537E-4</v>
      </c>
      <c r="BO11">
        <v>1.9362120862442819E-4</v>
      </c>
      <c r="BP11">
        <v>1.5093379586763846E-4</v>
      </c>
      <c r="BQ11">
        <v>1.176576262799225E-4</v>
      </c>
      <c r="BR11">
        <v>9.1717803275079689E-5</v>
      </c>
      <c r="BS11">
        <v>7.1496909905772251E-5</v>
      </c>
      <c r="BT11">
        <v>5.5734082738191493E-5</v>
      </c>
      <c r="BU11">
        <v>4.344646276659916E-5</v>
      </c>
      <c r="BV11">
        <v>3.3867873795618346E-5</v>
      </c>
      <c r="BW11">
        <v>2.6401072052194418E-5</v>
      </c>
      <c r="BX11">
        <v>2.058045727417993E-5</v>
      </c>
      <c r="BY11">
        <v>1.604311442676081E-5</v>
      </c>
      <c r="BZ11">
        <v>1.2506109762691312E-5</v>
      </c>
      <c r="CA11">
        <v>9.7488944153943655E-6</v>
      </c>
      <c r="CB11">
        <v>7.5995677875084715E-6</v>
      </c>
      <c r="CC11">
        <v>5.9241035242783946E-6</v>
      </c>
      <c r="CD11">
        <v>4.6180278660854272E-6</v>
      </c>
      <c r="CE11">
        <v>3.5998943016658619E-6</v>
      </c>
      <c r="CF11">
        <v>2.8062249979557105E-6</v>
      </c>
      <c r="CG11">
        <v>2.187534410009247E-6</v>
      </c>
      <c r="CH11">
        <v>1.7052567998653163E-6</v>
      </c>
      <c r="CI11">
        <v>1.3293023667494531E-6</v>
      </c>
      <c r="CJ11">
        <v>1.0362340647773749E-6</v>
      </c>
      <c r="CK11">
        <v>8.0777842133746469E-7</v>
      </c>
      <c r="CL11">
        <v>6.2968694377237403E-7</v>
      </c>
      <c r="CM11">
        <v>4.9086664007565597E-7</v>
      </c>
      <c r="CN11">
        <v>3.8264945177878154E-7</v>
      </c>
      <c r="CO11">
        <v>2.9829139948213253E-7</v>
      </c>
      <c r="CP11">
        <v>2.3252447690759303E-7</v>
      </c>
      <c r="CQ11">
        <v>1.8125837887418418E-7</v>
      </c>
      <c r="CR11">
        <v>1.4129476995824083E-7</v>
      </c>
      <c r="CS11">
        <v>1.1014576756846538E-7</v>
      </c>
      <c r="CT11">
        <v>8.5862494299722936E-8</v>
      </c>
      <c r="CU11">
        <v>6.6932435100536852E-8</v>
      </c>
      <c r="CV11">
        <v>5.2174936470016215E-8</v>
      </c>
    </row>
    <row r="12" spans="1:100" x14ac:dyDescent="0.25">
      <c r="A12">
        <v>753.82791533334</v>
      </c>
      <c r="B12">
        <v>719.94088178525908</v>
      </c>
      <c r="C12">
        <v>751.67577345263885</v>
      </c>
      <c r="D12">
        <v>793.8459547845074</v>
      </c>
      <c r="E12">
        <v>840.31235423279611</v>
      </c>
      <c r="F12">
        <v>865.52977945215184</v>
      </c>
      <c r="G12">
        <v>789.19798775102083</v>
      </c>
      <c r="H12">
        <v>701.66434291562814</v>
      </c>
      <c r="I12">
        <v>577.98083283487438</v>
      </c>
      <c r="J12">
        <v>451.28190076555234</v>
      </c>
      <c r="K12">
        <v>351.78836965357652</v>
      </c>
      <c r="L12">
        <v>274.23004736857331</v>
      </c>
      <c r="M12">
        <v>213.77090707639718</v>
      </c>
      <c r="N12">
        <v>166.64111446126981</v>
      </c>
      <c r="O12">
        <v>129.90196565415079</v>
      </c>
      <c r="P12">
        <v>101.2626489889098</v>
      </c>
      <c r="Q12">
        <v>78.9374050547613</v>
      </c>
      <c r="R12">
        <v>61.534178485306505</v>
      </c>
      <c r="S12">
        <v>47.96781854223633</v>
      </c>
      <c r="T12">
        <v>37.3924162528659</v>
      </c>
      <c r="U12">
        <v>29.148559090644337</v>
      </c>
      <c r="V12">
        <v>22.722214347284957</v>
      </c>
      <c r="W12">
        <v>17.712677434183391</v>
      </c>
      <c r="X12">
        <v>13.807586579903678</v>
      </c>
      <c r="Y12">
        <v>10.763446004718757</v>
      </c>
      <c r="Z12">
        <v>8.3904431253124017</v>
      </c>
      <c r="AA12">
        <v>6.5406130906607691</v>
      </c>
      <c r="AB12">
        <v>5.0986126671510226</v>
      </c>
      <c r="AC12">
        <v>3.9745281931956695</v>
      </c>
      <c r="AD12">
        <v>3.0982691547262218</v>
      </c>
      <c r="AE12">
        <v>2.4151978017309683</v>
      </c>
      <c r="AF12">
        <v>1.8827222975742111</v>
      </c>
      <c r="AG12">
        <v>1.4676409721997585</v>
      </c>
      <c r="AH12">
        <v>1.1440720843673164</v>
      </c>
      <c r="AI12">
        <v>0.89184000653778173</v>
      </c>
      <c r="AJ12">
        <v>0.69521720538182541</v>
      </c>
      <c r="AK12">
        <v>0.54194357633761403</v>
      </c>
      <c r="AL12">
        <v>0.42246198404994478</v>
      </c>
      <c r="AM12">
        <v>0.32932234232293267</v>
      </c>
      <c r="AN12">
        <v>0.25671707572668645</v>
      </c>
      <c r="AO12">
        <v>0.20011899741040901</v>
      </c>
      <c r="AP12">
        <v>0.15599902348846578</v>
      </c>
      <c r="AQ12">
        <v>0.12160612257623499</v>
      </c>
      <c r="AR12">
        <v>9.4795779593360552E-2</v>
      </c>
      <c r="AS12">
        <v>7.3896277903025054E-2</v>
      </c>
      <c r="AT12">
        <v>5.760446204878901E-2</v>
      </c>
      <c r="AU12">
        <v>4.4904481553553567E-2</v>
      </c>
      <c r="AV12">
        <v>3.5004449170443076E-2</v>
      </c>
      <c r="AW12">
        <v>2.7287064001101594E-2</v>
      </c>
      <c r="AX12">
        <v>2.1271120646454401E-2</v>
      </c>
      <c r="AY12">
        <v>1.6581504463948658E-2</v>
      </c>
      <c r="AZ12">
        <v>1.292580183758653E-2</v>
      </c>
      <c r="BA12">
        <v>1.0076067197300807E-2</v>
      </c>
      <c r="BB12">
        <v>7.8546098181235327E-3</v>
      </c>
      <c r="BC12">
        <v>6.1229142453632706E-3</v>
      </c>
      <c r="BD12">
        <v>4.7730033376711233E-3</v>
      </c>
      <c r="BE12">
        <v>3.7207055266668143E-3</v>
      </c>
      <c r="BF12">
        <v>2.9004064449207321E-3</v>
      </c>
      <c r="BG12">
        <v>2.2609576250817547E-3</v>
      </c>
      <c r="BH12">
        <v>1.7624872501317646E-3</v>
      </c>
      <c r="BI12">
        <v>1.3739139958111547E-3</v>
      </c>
      <c r="BJ12">
        <v>1.0710089677806859E-3</v>
      </c>
      <c r="BK12">
        <v>8.3488501665573923E-4</v>
      </c>
      <c r="BL12">
        <v>6.5081900501685669E-4</v>
      </c>
      <c r="BM12">
        <v>5.0733378495119487E-4</v>
      </c>
      <c r="BN12">
        <v>3.9548256451126126E-4</v>
      </c>
      <c r="BO12">
        <v>3.0829104483270274E-4</v>
      </c>
      <c r="BP12">
        <v>2.4032252361294582E-4</v>
      </c>
      <c r="BQ12">
        <v>1.8733892466303736E-4</v>
      </c>
      <c r="BR12">
        <v>1.4603655515878076E-4</v>
      </c>
      <c r="BS12">
        <v>1.138400661146517E-4</v>
      </c>
      <c r="BT12">
        <v>8.8741896389817418E-5</v>
      </c>
      <c r="BU12">
        <v>6.91770851807641E-5</v>
      </c>
      <c r="BV12">
        <v>5.3925697687103474E-5</v>
      </c>
      <c r="BW12">
        <v>4.2036766514424377E-5</v>
      </c>
      <c r="BX12">
        <v>3.2768971091575325E-5</v>
      </c>
      <c r="BY12">
        <v>2.554444930691345E-5</v>
      </c>
      <c r="BZ12">
        <v>1.9912703591609367E-5</v>
      </c>
      <c r="CA12">
        <v>1.5522578300163234E-5</v>
      </c>
      <c r="CB12">
        <v>1.2100340341862182E-5</v>
      </c>
      <c r="CC12">
        <v>9.4325963626573639E-6</v>
      </c>
      <c r="CD12">
        <v>7.3530105975352579E-6</v>
      </c>
      <c r="CE12">
        <v>5.7318979075225933E-6</v>
      </c>
      <c r="CF12">
        <v>4.4681908463554479E-6</v>
      </c>
      <c r="CG12">
        <v>3.4830887076293183E-6</v>
      </c>
      <c r="CH12">
        <v>2.7151707729563173E-6</v>
      </c>
      <c r="CI12">
        <v>2.1165588874636233E-6</v>
      </c>
      <c r="CJ12">
        <v>1.6499145810576668E-6</v>
      </c>
      <c r="CK12">
        <v>1.286160896698775E-6</v>
      </c>
      <c r="CL12">
        <v>1.0026010871892284E-6</v>
      </c>
      <c r="CM12">
        <v>7.8155968926315265E-7</v>
      </c>
      <c r="CN12">
        <v>6.0925196798677927E-7</v>
      </c>
      <c r="CO12">
        <v>4.7493195410987121E-7</v>
      </c>
      <c r="CP12">
        <v>3.7022397296008564E-7</v>
      </c>
      <c r="CQ12">
        <v>2.8860100965823061E-7</v>
      </c>
      <c r="CR12">
        <v>2.2497394386928383E-7</v>
      </c>
      <c r="CS12">
        <v>1.7537469353278038E-7</v>
      </c>
      <c r="CT12">
        <v>1.3671302470344106E-7</v>
      </c>
      <c r="CU12">
        <v>1.0657059017976027E-7</v>
      </c>
      <c r="CV12">
        <v>8.3073633305730321E-8</v>
      </c>
    </row>
    <row r="13" spans="1:100" x14ac:dyDescent="0.25">
      <c r="A13">
        <v>726.70868775592828</v>
      </c>
      <c r="B13">
        <v>677.83329632266918</v>
      </c>
      <c r="C13">
        <v>695.47754290821683</v>
      </c>
      <c r="D13">
        <v>718.50901372287638</v>
      </c>
      <c r="E13">
        <v>749.6862137040689</v>
      </c>
      <c r="F13">
        <v>791.31740453755128</v>
      </c>
      <c r="G13">
        <v>782.25196809302781</v>
      </c>
      <c r="H13">
        <v>712.90392730256599</v>
      </c>
      <c r="I13">
        <v>606.57827156397911</v>
      </c>
      <c r="J13">
        <v>483.39826341979875</v>
      </c>
      <c r="K13">
        <v>375.77865352200519</v>
      </c>
      <c r="L13">
        <v>292.11854309079257</v>
      </c>
      <c r="M13">
        <v>227.08379631918106</v>
      </c>
      <c r="N13">
        <v>176.52782327722369</v>
      </c>
      <c r="O13">
        <v>137.22719496548484</v>
      </c>
      <c r="P13">
        <v>106.67611874713945</v>
      </c>
      <c r="Q13">
        <v>82.926669992898013</v>
      </c>
      <c r="R13">
        <v>64.46459317114379</v>
      </c>
      <c r="S13">
        <v>50.112753509540376</v>
      </c>
      <c r="T13">
        <v>38.95608334393529</v>
      </c>
      <c r="U13">
        <v>30.2832377632316</v>
      </c>
      <c r="V13">
        <v>23.54123953703861</v>
      </c>
      <c r="W13">
        <v>18.300221504488025</v>
      </c>
      <c r="X13">
        <v>14.226018412770056</v>
      </c>
      <c r="Y13">
        <v>11.058860671759804</v>
      </c>
      <c r="Z13">
        <v>8.5968115469058386</v>
      </c>
      <c r="AA13">
        <v>6.6828917522885254</v>
      </c>
      <c r="AB13">
        <v>5.1950705129600001</v>
      </c>
      <c r="AC13">
        <v>4.0384849306264714</v>
      </c>
      <c r="AD13">
        <v>3.1393915624843225</v>
      </c>
      <c r="AE13">
        <v>2.4404645682482218</v>
      </c>
      <c r="AF13">
        <v>1.8971406370734976</v>
      </c>
      <c r="AG13">
        <v>1.474777648347134</v>
      </c>
      <c r="AH13">
        <v>1.1464459036728374</v>
      </c>
      <c r="AI13">
        <v>0.89121109987068581</v>
      </c>
      <c r="AJ13">
        <v>0.69279956602303361</v>
      </c>
      <c r="AK13">
        <v>0.53856066060069385</v>
      </c>
      <c r="AL13">
        <v>0.4186601715289614</v>
      </c>
      <c r="AM13">
        <v>0.32545329068279688</v>
      </c>
      <c r="AN13">
        <v>0.25299718391999015</v>
      </c>
      <c r="AO13">
        <v>0.19667207830973912</v>
      </c>
      <c r="AP13">
        <v>0.15288670722459821</v>
      </c>
      <c r="AQ13">
        <v>0.11884933258926032</v>
      </c>
      <c r="AR13">
        <v>9.238974475530437E-2</v>
      </c>
      <c r="AS13">
        <v>7.1820890786421357E-2</v>
      </c>
      <c r="AT13">
        <v>5.5831308625985246E-2</v>
      </c>
      <c r="AU13">
        <v>4.3401508791636477E-2</v>
      </c>
      <c r="AV13">
        <v>3.37389721243802E-2</v>
      </c>
      <c r="AW13">
        <v>2.6227619077976307E-2</v>
      </c>
      <c r="AX13">
        <v>2.0388528730695177E-2</v>
      </c>
      <c r="AY13">
        <v>1.5849402973331081E-2</v>
      </c>
      <c r="AZ13">
        <v>1.2320828929307307E-2</v>
      </c>
      <c r="BA13">
        <v>9.5778261026552881E-3</v>
      </c>
      <c r="BB13">
        <v>7.4455017089938604E-3</v>
      </c>
      <c r="BC13">
        <v>5.7878995823304651E-3</v>
      </c>
      <c r="BD13">
        <v>4.4993316618456751E-3</v>
      </c>
      <c r="BE13">
        <v>3.4976393618812731E-3</v>
      </c>
      <c r="BF13">
        <v>2.7189551745872001E-3</v>
      </c>
      <c r="BG13">
        <v>2.113630502454081E-3</v>
      </c>
      <c r="BH13">
        <v>1.6430700815529187E-3</v>
      </c>
      <c r="BI13">
        <v>1.2772711645850799E-3</v>
      </c>
      <c r="BJ13">
        <v>9.9291055616163655E-4</v>
      </c>
      <c r="BK13">
        <v>7.7185753454352612E-4</v>
      </c>
      <c r="BL13">
        <v>6.0001784644746323E-4</v>
      </c>
      <c r="BM13">
        <v>4.6643506067864734E-4</v>
      </c>
      <c r="BN13">
        <v>3.6259199138408469E-4</v>
      </c>
      <c r="BO13">
        <v>2.8186764527937696E-4</v>
      </c>
      <c r="BP13">
        <v>2.1911506956623976E-4</v>
      </c>
      <c r="BQ13">
        <v>1.7033318458409903E-4</v>
      </c>
      <c r="BR13">
        <v>1.3241167704435152E-4</v>
      </c>
      <c r="BS13">
        <v>1.0293268588067339E-4</v>
      </c>
      <c r="BT13">
        <v>8.0016642726931086E-5</v>
      </c>
      <c r="BU13">
        <v>6.2202429180066945E-5</v>
      </c>
      <c r="BV13">
        <v>4.835421817775097E-5</v>
      </c>
      <c r="BW13">
        <v>3.7589053121875627E-5</v>
      </c>
      <c r="BX13">
        <v>2.9220551400656171E-5</v>
      </c>
      <c r="BY13">
        <v>2.271514003836394E-5</v>
      </c>
      <c r="BZ13">
        <v>1.7658037676307169E-5</v>
      </c>
      <c r="CA13">
        <v>1.3726804825747107E-5</v>
      </c>
      <c r="CB13">
        <v>1.0670787978068259E-5</v>
      </c>
      <c r="CC13">
        <v>8.2951359624180017E-6</v>
      </c>
      <c r="CD13">
        <v>6.4483786176418204E-6</v>
      </c>
      <c r="CE13">
        <v>5.0127676233123625E-6</v>
      </c>
      <c r="CF13">
        <v>3.8967681687849025E-6</v>
      </c>
      <c r="CG13">
        <v>3.0292251910819057E-6</v>
      </c>
      <c r="CH13">
        <v>2.3548248247154105E-6</v>
      </c>
      <c r="CI13">
        <v>1.830566915038564E-6</v>
      </c>
      <c r="CJ13">
        <v>1.4230254470090951E-6</v>
      </c>
      <c r="CK13">
        <v>1.1062154243488308E-6</v>
      </c>
      <c r="CL13">
        <v>8.5993714065640285E-7</v>
      </c>
      <c r="CM13">
        <v>6.6848824540086423E-7</v>
      </c>
      <c r="CN13">
        <v>5.196623403196867E-7</v>
      </c>
      <c r="CO13">
        <v>4.0396923189294695E-7</v>
      </c>
      <c r="CP13">
        <v>3.1403317605575356E-7</v>
      </c>
      <c r="CQ13">
        <v>2.4411958874124036E-7</v>
      </c>
      <c r="CR13">
        <v>1.897712850072886E-7</v>
      </c>
      <c r="CS13">
        <v>1.4752248982890466E-7</v>
      </c>
      <c r="CT13">
        <v>1.1467944283083392E-7</v>
      </c>
      <c r="CU13">
        <v>8.9147889169459535E-8</v>
      </c>
      <c r="CV13">
        <v>6.9300827595005375E-8</v>
      </c>
    </row>
    <row r="14" spans="1:100" x14ac:dyDescent="0.25">
      <c r="A14">
        <v>717.46447486646503</v>
      </c>
      <c r="B14">
        <v>664.52209187156541</v>
      </c>
      <c r="C14">
        <v>678.58348949355218</v>
      </c>
      <c r="D14">
        <v>696.44191076843094</v>
      </c>
      <c r="E14">
        <v>719.78907756146953</v>
      </c>
      <c r="F14">
        <v>751.44180178783165</v>
      </c>
      <c r="G14">
        <v>729.83281174706804</v>
      </c>
      <c r="H14">
        <v>630.56248870644481</v>
      </c>
      <c r="I14">
        <v>508.54468587253859</v>
      </c>
      <c r="J14">
        <v>395.39010809017628</v>
      </c>
      <c r="K14">
        <v>307.36387297489017</v>
      </c>
      <c r="L14">
        <v>238.93503776927668</v>
      </c>
      <c r="M14">
        <v>185.74060679691456</v>
      </c>
      <c r="N14">
        <v>144.38892401624193</v>
      </c>
      <c r="O14">
        <v>112.24342236247314</v>
      </c>
      <c r="P14">
        <v>87.254517266320022</v>
      </c>
      <c r="Q14">
        <v>67.828925946256348</v>
      </c>
      <c r="R14">
        <v>52.728080323682747</v>
      </c>
      <c r="S14">
        <v>40.989156408338538</v>
      </c>
      <c r="T14">
        <v>31.863685018561807</v>
      </c>
      <c r="U14">
        <v>24.769829680016812</v>
      </c>
      <c r="V14">
        <v>19.255288960446027</v>
      </c>
      <c r="W14">
        <v>14.968457907863504</v>
      </c>
      <c r="X14">
        <v>11.636009856810302</v>
      </c>
      <c r="Y14">
        <v>9.0454692274379873</v>
      </c>
      <c r="Z14">
        <v>7.0316641659290493</v>
      </c>
      <c r="AA14">
        <v>5.4661952519203592</v>
      </c>
      <c r="AB14">
        <v>4.2492488018538825</v>
      </c>
      <c r="AC14">
        <v>3.303232787689526</v>
      </c>
      <c r="AD14">
        <v>2.5678295996480522</v>
      </c>
      <c r="AE14">
        <v>1.9961502190827018</v>
      </c>
      <c r="AF14">
        <v>1.551744593056499</v>
      </c>
      <c r="AG14">
        <v>1.2062775932696803</v>
      </c>
      <c r="AH14">
        <v>0.93772237940143821</v>
      </c>
      <c r="AI14">
        <v>0.72895597641549825</v>
      </c>
      <c r="AJ14">
        <v>0.56666752039293333</v>
      </c>
      <c r="AK14">
        <v>0.44050956307032901</v>
      </c>
      <c r="AL14">
        <v>0.34243832260196327</v>
      </c>
      <c r="AM14">
        <v>0.26620081518572797</v>
      </c>
      <c r="AN14">
        <v>0.20693616727018391</v>
      </c>
      <c r="AO14">
        <v>0.16086568816309116</v>
      </c>
      <c r="AP14">
        <v>0.12505194219828614</v>
      </c>
      <c r="AQ14">
        <v>9.7211458989019478E-2</v>
      </c>
      <c r="AR14">
        <v>7.5569140251517911E-2</v>
      </c>
      <c r="AS14">
        <v>5.8745080238094008E-2</v>
      </c>
      <c r="AT14">
        <v>4.5666583484706161E-2</v>
      </c>
      <c r="AU14">
        <v>3.5499770171808567E-2</v>
      </c>
      <c r="AV14">
        <v>2.7596408272154215E-2</v>
      </c>
      <c r="AW14">
        <v>2.14525825332663E-2</v>
      </c>
      <c r="AX14">
        <v>1.6676565036973331E-2</v>
      </c>
      <c r="AY14">
        <v>1.2963838783148772E-2</v>
      </c>
      <c r="AZ14">
        <v>1.0077681802173132E-2</v>
      </c>
      <c r="BA14">
        <v>7.8340738575154566E-3</v>
      </c>
      <c r="BB14">
        <v>6.0899633874840981E-3</v>
      </c>
      <c r="BC14">
        <v>4.7341465929362303E-3</v>
      </c>
      <c r="BD14">
        <v>3.6801771270662297E-3</v>
      </c>
      <c r="BE14">
        <v>2.8608543102729791E-3</v>
      </c>
      <c r="BF14">
        <v>2.2239384421198264E-3</v>
      </c>
      <c r="BG14">
        <v>1.7288200159185267E-3</v>
      </c>
      <c r="BH14">
        <v>1.3439304753759781E-3</v>
      </c>
      <c r="BI14">
        <v>1.0447294144297656E-3</v>
      </c>
      <c r="BJ14">
        <v>8.1213989021902417E-4</v>
      </c>
      <c r="BK14">
        <v>6.3133208632868245E-4</v>
      </c>
      <c r="BL14">
        <v>4.9077776882978821E-4</v>
      </c>
      <c r="BM14">
        <v>3.815152498385128E-4</v>
      </c>
      <c r="BN14">
        <v>2.9657799340792506E-4</v>
      </c>
      <c r="BO14">
        <v>2.3055043343283513E-4</v>
      </c>
      <c r="BP14">
        <v>1.7922267869074909E-4</v>
      </c>
      <c r="BQ14">
        <v>1.3932209137518879E-4</v>
      </c>
      <c r="BR14">
        <v>1.083046254140759E-4</v>
      </c>
      <c r="BS14">
        <v>8.419261996116404E-5</v>
      </c>
      <c r="BT14">
        <v>6.5448703391091128E-5</v>
      </c>
      <c r="BU14">
        <v>5.0877770034220132E-5</v>
      </c>
      <c r="BV14">
        <v>3.955078298141973E-5</v>
      </c>
      <c r="BW14">
        <v>3.0745538468540052E-5</v>
      </c>
      <c r="BX14">
        <v>2.3900617426519964E-5</v>
      </c>
      <c r="BY14">
        <v>1.8579590192580042E-5</v>
      </c>
      <c r="BZ14">
        <v>1.4443190943680405E-5</v>
      </c>
      <c r="CA14">
        <v>1.1227684155142475E-5</v>
      </c>
      <c r="CB14">
        <v>8.7280497772389494E-6</v>
      </c>
      <c r="CC14">
        <v>6.7849122835639222E-6</v>
      </c>
      <c r="CD14">
        <v>5.2743778147975197E-6</v>
      </c>
      <c r="CE14">
        <v>4.1001357707533713E-6</v>
      </c>
      <c r="CF14">
        <v>3.1873169455841519E-6</v>
      </c>
      <c r="CG14">
        <v>2.4777204512302636E-6</v>
      </c>
      <c r="CH14">
        <v>1.9261021386224917E-6</v>
      </c>
      <c r="CI14">
        <v>1.497291365954507E-6</v>
      </c>
      <c r="CJ14">
        <v>1.1639471633431399E-6</v>
      </c>
      <c r="CK14">
        <v>9.0481642928747619E-7</v>
      </c>
      <c r="CL14">
        <v>7.0337543907801985E-7</v>
      </c>
      <c r="CM14">
        <v>5.4678187025005936E-7</v>
      </c>
      <c r="CN14">
        <v>4.2505157388856366E-7</v>
      </c>
      <c r="CO14">
        <v>3.3042193179097825E-7</v>
      </c>
      <c r="CP14">
        <v>2.568594000212306E-7</v>
      </c>
      <c r="CQ14">
        <v>1.9967441063547148E-7</v>
      </c>
      <c r="CR14">
        <v>1.5522081457201379E-7</v>
      </c>
      <c r="CS14">
        <v>1.2066421767937328E-7</v>
      </c>
      <c r="CT14">
        <v>9.3800899985612671E-8</v>
      </c>
      <c r="CU14">
        <v>7.2917457849541641E-8</v>
      </c>
      <c r="CV14">
        <v>5.6683657175445524E-8</v>
      </c>
    </row>
    <row r="15" spans="1:100" x14ac:dyDescent="0.25">
      <c r="A15">
        <v>708.10709645828706</v>
      </c>
      <c r="B15">
        <v>651.62816672625513</v>
      </c>
      <c r="C15">
        <v>662.60519695852247</v>
      </c>
      <c r="D15">
        <v>676.18417621505387</v>
      </c>
      <c r="E15">
        <v>693.36232234811439</v>
      </c>
      <c r="F15">
        <v>715.70477208655711</v>
      </c>
      <c r="G15">
        <v>685.6489829269027</v>
      </c>
      <c r="H15">
        <v>572.0737155998155</v>
      </c>
      <c r="I15">
        <v>449.90357743998527</v>
      </c>
      <c r="J15">
        <v>349.74093483308565</v>
      </c>
      <c r="K15">
        <v>271.87763696819576</v>
      </c>
      <c r="L15">
        <v>211.34915053248491</v>
      </c>
      <c r="M15">
        <v>164.2962029864506</v>
      </c>
      <c r="N15">
        <v>127.71871686144313</v>
      </c>
      <c r="O15">
        <v>99.284525997710745</v>
      </c>
      <c r="P15">
        <v>77.180677545360297</v>
      </c>
      <c r="Q15">
        <v>59.997838802173739</v>
      </c>
      <c r="R15">
        <v>46.640438713640307</v>
      </c>
      <c r="S15">
        <v>36.256814692498622</v>
      </c>
      <c r="T15">
        <v>28.184910946426204</v>
      </c>
      <c r="U15">
        <v>21.9100660605557</v>
      </c>
      <c r="V15">
        <v>17.032198387654333</v>
      </c>
      <c r="W15">
        <v>13.240296999316975</v>
      </c>
      <c r="X15">
        <v>10.292591751232662</v>
      </c>
      <c r="Y15">
        <v>8.0011381136696613</v>
      </c>
      <c r="Z15">
        <v>6.2198339020246278</v>
      </c>
      <c r="AA15">
        <v>4.8351038588726292</v>
      </c>
      <c r="AB15">
        <v>3.7586581401275931</v>
      </c>
      <c r="AC15">
        <v>2.9218629892348011</v>
      </c>
      <c r="AD15">
        <v>2.271364675790938</v>
      </c>
      <c r="AE15">
        <v>1.7656876826320338</v>
      </c>
      <c r="AF15">
        <v>1.3725902431375887</v>
      </c>
      <c r="AG15">
        <v>1.0670086188450472</v>
      </c>
      <c r="AH15">
        <v>0.829459045320592</v>
      </c>
      <c r="AI15">
        <v>0.64479545498751289</v>
      </c>
      <c r="AJ15">
        <v>0.50124376980180241</v>
      </c>
      <c r="AK15">
        <v>0.38965119065549025</v>
      </c>
      <c r="AL15">
        <v>0.30290261849904104</v>
      </c>
      <c r="AM15">
        <v>0.23546699841785046</v>
      </c>
      <c r="AN15">
        <v>0.18304466174205236</v>
      </c>
      <c r="AO15">
        <v>0.14229318085873596</v>
      </c>
      <c r="AP15">
        <v>0.11061425734184047</v>
      </c>
      <c r="AQ15">
        <v>8.5988055459861823E-2</v>
      </c>
      <c r="AR15">
        <v>6.6844418246265636E-2</v>
      </c>
      <c r="AS15">
        <v>5.19627549058587E-2</v>
      </c>
      <c r="AT15">
        <v>4.0394216424484979E-2</v>
      </c>
      <c r="AU15">
        <v>3.1401197328634389E-2</v>
      </c>
      <c r="AV15">
        <v>2.4410306250491627E-2</v>
      </c>
      <c r="AW15">
        <v>1.8975806719424299E-2</v>
      </c>
      <c r="AX15">
        <v>1.4751197176832195E-2</v>
      </c>
      <c r="AY15">
        <v>1.1467118176435817E-2</v>
      </c>
      <c r="AZ15">
        <v>8.9141781307901843E-3</v>
      </c>
      <c r="BA15">
        <v>6.9296025842724724E-3</v>
      </c>
      <c r="BB15">
        <v>5.3868557784960309E-3</v>
      </c>
      <c r="BC15">
        <v>4.1875727830069471E-3</v>
      </c>
      <c r="BD15">
        <v>3.2552877847436242E-3</v>
      </c>
      <c r="BE15">
        <v>2.5305586576648653E-3</v>
      </c>
      <c r="BF15">
        <v>1.967176956948456E-3</v>
      </c>
      <c r="BG15">
        <v>1.5292216874887761E-3</v>
      </c>
      <c r="BH15">
        <v>1.1887689927275375E-3</v>
      </c>
      <c r="BI15">
        <v>9.2411174241855125E-4</v>
      </c>
      <c r="BJ15">
        <v>7.183754939333256E-4</v>
      </c>
      <c r="BK15">
        <v>5.5844258490416626E-4</v>
      </c>
      <c r="BL15">
        <v>4.3411575601797717E-4</v>
      </c>
      <c r="BM15">
        <v>3.3746797708911186E-4</v>
      </c>
      <c r="BN15">
        <v>2.6233702439733741E-4</v>
      </c>
      <c r="BO15">
        <v>2.0393257763353902E-4</v>
      </c>
      <c r="BP15">
        <v>1.5853079166294753E-4</v>
      </c>
      <c r="BQ15">
        <v>1.2323686708794047E-4</v>
      </c>
      <c r="BR15">
        <v>9.5800476766506643E-5</v>
      </c>
      <c r="BS15">
        <v>7.4472287058036088E-5</v>
      </c>
      <c r="BT15">
        <v>5.7892421116435689E-5</v>
      </c>
      <c r="BU15">
        <v>4.5003752993840359E-5</v>
      </c>
      <c r="BV15">
        <v>3.4984506218983645E-5</v>
      </c>
      <c r="BW15">
        <v>2.7195857971247992E-5</v>
      </c>
      <c r="BX15">
        <v>2.1141207112052033E-5</v>
      </c>
      <c r="BY15">
        <v>1.6434511170122017E-5</v>
      </c>
      <c r="BZ15">
        <v>1.2775673617188627E-5</v>
      </c>
      <c r="CA15">
        <v>9.9314084906549475E-6</v>
      </c>
      <c r="CB15">
        <v>7.7203656790006187E-6</v>
      </c>
      <c r="CC15">
        <v>6.0015699499476566E-6</v>
      </c>
      <c r="CD15">
        <v>4.6654324563633088E-6</v>
      </c>
      <c r="CE15">
        <v>3.6267608454210193E-6</v>
      </c>
      <c r="CF15">
        <v>2.8193301696196231E-6</v>
      </c>
      <c r="CG15">
        <v>2.191658956540719E-6</v>
      </c>
      <c r="CH15">
        <v>1.7037265493710974E-6</v>
      </c>
      <c r="CI15">
        <v>1.3244236110783929E-6</v>
      </c>
      <c r="CJ15">
        <v>1.0295655985043728E-6</v>
      </c>
      <c r="CK15">
        <v>8.0035178603073587E-7</v>
      </c>
      <c r="CL15">
        <v>6.2216868378249725E-7</v>
      </c>
      <c r="CM15">
        <v>4.8365467315076374E-7</v>
      </c>
      <c r="CN15">
        <v>3.7597761546079613E-7</v>
      </c>
      <c r="CO15">
        <v>2.9227282964209656E-7</v>
      </c>
      <c r="CP15">
        <v>2.272036853965017E-7</v>
      </c>
      <c r="CQ15">
        <v>1.7662112207340705E-7</v>
      </c>
      <c r="CR15">
        <v>1.372996149366183E-7</v>
      </c>
      <c r="CS15">
        <v>1.0673241974185698E-7</v>
      </c>
      <c r="CT15">
        <v>8.2970696880914243E-8</v>
      </c>
      <c r="CU15">
        <v>6.4498839454548292E-8</v>
      </c>
      <c r="CV15">
        <v>5.0139561342316798E-8</v>
      </c>
    </row>
    <row r="16" spans="1:100" x14ac:dyDescent="0.25">
      <c r="A16">
        <v>698.63936587335195</v>
      </c>
      <c r="B16">
        <v>639.14575646450885</v>
      </c>
      <c r="C16">
        <v>647.49175119375423</v>
      </c>
      <c r="D16">
        <v>657.55857118356596</v>
      </c>
      <c r="E16">
        <v>669.90749891300356</v>
      </c>
      <c r="F16">
        <v>685.36916553075605</v>
      </c>
      <c r="G16">
        <v>649.59678415258895</v>
      </c>
      <c r="H16">
        <v>529.57764054727841</v>
      </c>
      <c r="I16">
        <v>412.49934973313719</v>
      </c>
      <c r="J16">
        <v>320.66406098527131</v>
      </c>
      <c r="K16">
        <v>249.27418691468841</v>
      </c>
      <c r="L16">
        <v>193.77793716905916</v>
      </c>
      <c r="M16">
        <v>150.63689264523373</v>
      </c>
      <c r="N16">
        <v>117.10039727595449</v>
      </c>
      <c r="O16">
        <v>91.030177278555399</v>
      </c>
      <c r="P16">
        <v>70.764005657790293</v>
      </c>
      <c r="Q16">
        <v>55.009719264991645</v>
      </c>
      <c r="R16">
        <v>42.762830982845777</v>
      </c>
      <c r="S16">
        <v>33.242484021023401</v>
      </c>
      <c r="T16">
        <v>25.841664793691987</v>
      </c>
      <c r="U16">
        <v>20.088499971518107</v>
      </c>
      <c r="V16">
        <v>15.616170023387486</v>
      </c>
      <c r="W16">
        <v>12.139520947064179</v>
      </c>
      <c r="X16">
        <v>9.4368829619241019</v>
      </c>
      <c r="Y16">
        <v>7.3359369307395417</v>
      </c>
      <c r="Z16">
        <v>5.7027273591205025</v>
      </c>
      <c r="AA16">
        <v>4.4331214457683021</v>
      </c>
      <c r="AB16">
        <v>3.4461696159301707</v>
      </c>
      <c r="AC16">
        <v>2.6789442082835904</v>
      </c>
      <c r="AD16">
        <v>2.0825272319506403</v>
      </c>
      <c r="AE16">
        <v>1.6188913745965958</v>
      </c>
      <c r="AF16">
        <v>1.2584753959201229</v>
      </c>
      <c r="AG16">
        <v>0.9782993145734652</v>
      </c>
      <c r="AH16">
        <v>0.76049921357019035</v>
      </c>
      <c r="AI16">
        <v>0.59118824395091951</v>
      </c>
      <c r="AJ16">
        <v>0.45957120474172863</v>
      </c>
      <c r="AK16">
        <v>0.35725624517902643</v>
      </c>
      <c r="AL16">
        <v>0.27771980359620368</v>
      </c>
      <c r="AM16">
        <v>0.2158906676937617</v>
      </c>
      <c r="AN16">
        <v>0.16782663603284623</v>
      </c>
      <c r="AO16">
        <v>0.13046316481846104</v>
      </c>
      <c r="AP16">
        <v>0.10141797379009256</v>
      </c>
      <c r="AQ16">
        <v>7.8839152967154741E-2</v>
      </c>
      <c r="AR16">
        <v>6.1287085595102708E-2</v>
      </c>
      <c r="AS16">
        <v>4.7642658747444694E-2</v>
      </c>
      <c r="AT16">
        <v>3.7035909123461518E-2</v>
      </c>
      <c r="AU16">
        <v>2.879055452948481E-2</v>
      </c>
      <c r="AV16">
        <v>2.2380874392912316E-2</v>
      </c>
      <c r="AW16">
        <v>1.7398190023501268E-2</v>
      </c>
      <c r="AX16">
        <v>1.3524807421707594E-2</v>
      </c>
      <c r="AY16">
        <v>1.0513761232935388E-2</v>
      </c>
      <c r="AZ16">
        <v>8.1730683340718469E-3</v>
      </c>
      <c r="BA16">
        <v>6.3534870641096617E-3</v>
      </c>
      <c r="BB16">
        <v>4.9390016366436581E-3</v>
      </c>
      <c r="BC16">
        <v>3.8394250150829315E-3</v>
      </c>
      <c r="BD16">
        <v>2.9846486250572164E-3</v>
      </c>
      <c r="BE16">
        <v>2.3201722601839956E-3</v>
      </c>
      <c r="BF16">
        <v>1.8036291680919216E-3</v>
      </c>
      <c r="BG16">
        <v>1.4020847644388031E-3</v>
      </c>
      <c r="BH16">
        <v>1.0899367349104241E-3</v>
      </c>
      <c r="BI16">
        <v>8.4728264365037799E-4</v>
      </c>
      <c r="BJ16">
        <v>6.5865096106539533E-4</v>
      </c>
      <c r="BK16">
        <v>5.1201460506078433E-4</v>
      </c>
      <c r="BL16">
        <v>3.9802410017151022E-4</v>
      </c>
      <c r="BM16">
        <v>3.0941145589865265E-4</v>
      </c>
      <c r="BN16">
        <v>2.4052676439436898E-4</v>
      </c>
      <c r="BO16">
        <v>1.8697796519519101E-4</v>
      </c>
      <c r="BP16">
        <v>1.4535080745383921E-4</v>
      </c>
      <c r="BQ16">
        <v>1.1299116030678074E-4</v>
      </c>
      <c r="BR16">
        <v>8.783578509725167E-5</v>
      </c>
      <c r="BS16">
        <v>6.8280784889000246E-5</v>
      </c>
      <c r="BT16">
        <v>5.307934095445511E-5</v>
      </c>
      <c r="BU16">
        <v>4.1262215159617179E-5</v>
      </c>
      <c r="BV16">
        <v>3.207595249982773E-5</v>
      </c>
      <c r="BW16">
        <v>2.4934839863297322E-5</v>
      </c>
      <c r="BX16">
        <v>1.9383562364774469E-5</v>
      </c>
      <c r="BY16">
        <v>1.5068173658249072E-5</v>
      </c>
      <c r="BZ16">
        <v>1.1713526121997437E-5</v>
      </c>
      <c r="CA16">
        <v>9.1057277543290185E-6</v>
      </c>
      <c r="CB16">
        <v>7.0785072195810139E-6</v>
      </c>
      <c r="CC16">
        <v>5.5026093072680474E-6</v>
      </c>
      <c r="CD16">
        <v>4.277555730168732E-6</v>
      </c>
      <c r="CE16">
        <v>3.3252376148398537E-6</v>
      </c>
      <c r="CF16">
        <v>2.5849353301805091E-6</v>
      </c>
      <c r="CG16">
        <v>2.0094472913277813E-6</v>
      </c>
      <c r="CH16">
        <v>1.562081493193072E-6</v>
      </c>
      <c r="CI16">
        <v>1.2143133692651044E-6</v>
      </c>
      <c r="CJ16">
        <v>9.4396973349120085E-7</v>
      </c>
      <c r="CK16">
        <v>7.3381259182683598E-7</v>
      </c>
      <c r="CL16">
        <v>5.7044296141049912E-7</v>
      </c>
      <c r="CM16">
        <v>4.4344457399919026E-7</v>
      </c>
      <c r="CN16">
        <v>3.4472020862510713E-7</v>
      </c>
      <c r="CO16">
        <v>2.6797440858909271E-7</v>
      </c>
      <c r="CP16">
        <v>2.0831470504134578E-7</v>
      </c>
      <c r="CQ16">
        <v>1.6193718376121695E-7</v>
      </c>
      <c r="CR16">
        <v>1.2588453765813611E-7</v>
      </c>
      <c r="CS16">
        <v>9.7858901920094212E-8</v>
      </c>
      <c r="CT16">
        <v>7.6072284274333582E-8</v>
      </c>
      <c r="CU16">
        <v>5.9136196384201807E-8</v>
      </c>
      <c r="CV16">
        <v>4.5970788755924846E-8</v>
      </c>
    </row>
    <row r="17" spans="1:100" x14ac:dyDescent="0.25">
      <c r="A17">
        <v>689.0639014908852</v>
      </c>
      <c r="B17">
        <v>627.06934432079527</v>
      </c>
      <c r="C17">
        <v>633.19564154442151</v>
      </c>
      <c r="D17">
        <v>640.4083672670813</v>
      </c>
      <c r="E17">
        <v>649.00484275104611</v>
      </c>
      <c r="F17">
        <v>659.40020138802163</v>
      </c>
      <c r="G17">
        <v>619.97234183677278</v>
      </c>
      <c r="H17">
        <v>497.24023949211823</v>
      </c>
      <c r="I17">
        <v>386.53897171955225</v>
      </c>
      <c r="J17">
        <v>300.48327707874097</v>
      </c>
      <c r="K17">
        <v>233.58627825369217</v>
      </c>
      <c r="L17">
        <v>181.58264885440849</v>
      </c>
      <c r="M17">
        <v>141.15665788027664</v>
      </c>
      <c r="N17">
        <v>109.73076001278923</v>
      </c>
      <c r="O17">
        <v>85.301252337646247</v>
      </c>
      <c r="P17">
        <v>66.310519033339148</v>
      </c>
      <c r="Q17">
        <v>51.54771839768469</v>
      </c>
      <c r="R17">
        <v>40.071580056114549</v>
      </c>
      <c r="S17">
        <v>31.150389932014935</v>
      </c>
      <c r="T17">
        <v>24.21533644437665</v>
      </c>
      <c r="U17">
        <v>18.824243304630485</v>
      </c>
      <c r="V17">
        <v>14.633376530030173</v>
      </c>
      <c r="W17">
        <v>11.375528099818203</v>
      </c>
      <c r="X17">
        <v>8.8429788766931399</v>
      </c>
      <c r="Y17">
        <v>6.8742545161388611</v>
      </c>
      <c r="Z17">
        <v>5.3438299255923871</v>
      </c>
      <c r="AA17">
        <v>4.1541258338076705</v>
      </c>
      <c r="AB17">
        <v>3.2292871748148584</v>
      </c>
      <c r="AC17">
        <v>2.5103465986887081</v>
      </c>
      <c r="AD17">
        <v>1.9514647364580209</v>
      </c>
      <c r="AE17">
        <v>1.5170074999322518</v>
      </c>
      <c r="AF17">
        <v>1.179274066221222</v>
      </c>
      <c r="AG17">
        <v>0.91673068414202563</v>
      </c>
      <c r="AH17">
        <v>0.7126376906941897</v>
      </c>
      <c r="AI17">
        <v>0.55398219671617688</v>
      </c>
      <c r="AJ17">
        <v>0.43064839017999512</v>
      </c>
      <c r="AK17">
        <v>0.33477255598411398</v>
      </c>
      <c r="AL17">
        <v>0.26024168856871571</v>
      </c>
      <c r="AM17">
        <v>0.20230372908004027</v>
      </c>
      <c r="AN17">
        <v>0.15726457595872126</v>
      </c>
      <c r="AO17">
        <v>0.12225255047912947</v>
      </c>
      <c r="AP17">
        <v>9.5035299637269408E-2</v>
      </c>
      <c r="AQ17">
        <v>7.3877462202414465E-2</v>
      </c>
      <c r="AR17">
        <v>5.7430022763156494E-2</v>
      </c>
      <c r="AS17">
        <v>4.464429903604468E-2</v>
      </c>
      <c r="AT17">
        <v>3.4705078294283084E-2</v>
      </c>
      <c r="AU17">
        <v>2.6978639723672163E-2</v>
      </c>
      <c r="AV17">
        <v>2.0972348633673876E-2</v>
      </c>
      <c r="AW17">
        <v>1.6303246261354262E-2</v>
      </c>
      <c r="AX17">
        <v>1.2673632471887788E-2</v>
      </c>
      <c r="AY17">
        <v>9.8520845144206646E-3</v>
      </c>
      <c r="AZ17">
        <v>7.6587015996952409E-3</v>
      </c>
      <c r="BA17">
        <v>5.9536344937424525E-3</v>
      </c>
      <c r="BB17">
        <v>4.6281687853101765E-3</v>
      </c>
      <c r="BC17">
        <v>3.5977933020247348E-3</v>
      </c>
      <c r="BD17">
        <v>2.7968117077047296E-3</v>
      </c>
      <c r="BE17">
        <v>2.1741537307909853E-3</v>
      </c>
      <c r="BF17">
        <v>1.6901189428177379E-3</v>
      </c>
      <c r="BG17">
        <v>1.3138454740270569E-3</v>
      </c>
      <c r="BH17">
        <v>1.0213422775964018E-3</v>
      </c>
      <c r="BI17">
        <v>7.9395946386156429E-4</v>
      </c>
      <c r="BJ17">
        <v>6.1719919348737458E-4</v>
      </c>
      <c r="BK17">
        <v>4.7979130157265669E-4</v>
      </c>
      <c r="BL17">
        <v>3.7297471478946333E-4</v>
      </c>
      <c r="BM17">
        <v>2.8993884897400405E-4</v>
      </c>
      <c r="BN17">
        <v>2.2538937036258803E-4</v>
      </c>
      <c r="BO17">
        <v>1.7521062914611145E-4</v>
      </c>
      <c r="BP17">
        <v>1.3620324949265638E-4</v>
      </c>
      <c r="BQ17">
        <v>1.0588013620102844E-4</v>
      </c>
      <c r="BR17">
        <v>8.2307898390649467E-5</v>
      </c>
      <c r="BS17">
        <v>6.398358004400244E-5</v>
      </c>
      <c r="BT17">
        <v>4.9738829769157475E-5</v>
      </c>
      <c r="BU17">
        <v>3.8665407081220116E-5</v>
      </c>
      <c r="BV17">
        <v>3.0057275541493939E-5</v>
      </c>
      <c r="BW17">
        <v>2.3365583828945577E-5</v>
      </c>
      <c r="BX17">
        <v>1.8163672538583532E-5</v>
      </c>
      <c r="BY17">
        <v>1.4119869685617448E-5</v>
      </c>
      <c r="BZ17">
        <v>1.0976344047699784E-5</v>
      </c>
      <c r="CA17">
        <v>8.5326652448832404E-6</v>
      </c>
      <c r="CB17">
        <v>6.6330260208857803E-6</v>
      </c>
      <c r="CC17">
        <v>5.1563058560688546E-6</v>
      </c>
      <c r="CD17">
        <v>4.0083504487932331E-6</v>
      </c>
      <c r="CE17">
        <v>3.1159658747546991E-6</v>
      </c>
      <c r="CF17">
        <v>2.4222544671283054E-6</v>
      </c>
      <c r="CG17">
        <v>1.8829849752519411E-6</v>
      </c>
      <c r="CH17">
        <v>1.4637741509757365E-6</v>
      </c>
      <c r="CI17">
        <v>1.1378924662766265E-6</v>
      </c>
      <c r="CJ17">
        <v>8.8456204494491462E-7</v>
      </c>
      <c r="CK17">
        <v>6.8762983820549709E-7</v>
      </c>
      <c r="CL17">
        <v>5.345411737936148E-7</v>
      </c>
      <c r="CM17">
        <v>4.155349502512867E-7</v>
      </c>
      <c r="CN17">
        <v>3.2302377286599591E-7</v>
      </c>
      <c r="CO17">
        <v>2.5110860077701443E-7</v>
      </c>
      <c r="CP17">
        <v>1.9520400012456525E-7</v>
      </c>
      <c r="CQ17">
        <v>1.5174670438729753E-7</v>
      </c>
      <c r="CR17">
        <v>1.1796366846302444E-7</v>
      </c>
      <c r="CS17">
        <v>9.1701435679504493E-8</v>
      </c>
      <c r="CT17">
        <v>7.1285615336572949E-8</v>
      </c>
      <c r="CU17">
        <v>5.5414046289886032E-8</v>
      </c>
      <c r="CV17">
        <v>4.3076630065444145E-8</v>
      </c>
    </row>
    <row r="18" spans="1:100" x14ac:dyDescent="0.25">
      <c r="A18">
        <v>679.38327564810129</v>
      </c>
      <c r="B18">
        <v>615.39312627179061</v>
      </c>
      <c r="C18">
        <v>619.67178991264188</v>
      </c>
      <c r="D18">
        <v>624.59379138133579</v>
      </c>
      <c r="E18">
        <v>630.30399608442974</v>
      </c>
      <c r="F18">
        <v>636.99377491750363</v>
      </c>
      <c r="G18">
        <v>595.31367807940285</v>
      </c>
      <c r="H18">
        <v>472.13092317956409</v>
      </c>
      <c r="I18">
        <v>367.01977649523252</v>
      </c>
      <c r="J18">
        <v>285.30966671585446</v>
      </c>
      <c r="K18">
        <v>221.7907893106927</v>
      </c>
      <c r="L18">
        <v>172.41320558567165</v>
      </c>
      <c r="M18">
        <v>134.02862018172226</v>
      </c>
      <c r="N18">
        <v>104.18964699829945</v>
      </c>
      <c r="O18">
        <v>80.99376481614128</v>
      </c>
      <c r="P18">
        <v>62.962013291007729</v>
      </c>
      <c r="Q18">
        <v>48.944695022585506</v>
      </c>
      <c r="R18">
        <v>38.048071299461789</v>
      </c>
      <c r="S18">
        <v>29.577377669650897</v>
      </c>
      <c r="T18">
        <v>22.992526031813124</v>
      </c>
      <c r="U18">
        <v>17.873668829879527</v>
      </c>
      <c r="V18">
        <v>13.894429737654043</v>
      </c>
      <c r="W18">
        <v>10.801094032349631</v>
      </c>
      <c r="X18">
        <v>8.396431843439359</v>
      </c>
      <c r="Y18">
        <v>6.527122853515599</v>
      </c>
      <c r="Z18">
        <v>5.0739806550292208</v>
      </c>
      <c r="AA18">
        <v>3.9443534717213793</v>
      </c>
      <c r="AB18">
        <v>3.0662167177280315</v>
      </c>
      <c r="AC18">
        <v>2.3835807382577965</v>
      </c>
      <c r="AD18">
        <v>1.8529209311733412</v>
      </c>
      <c r="AE18">
        <v>1.4404026354439778</v>
      </c>
      <c r="AF18">
        <v>1.1197238464354058</v>
      </c>
      <c r="AG18">
        <v>0.87043821041772917</v>
      </c>
      <c r="AH18">
        <v>0.67665137307523182</v>
      </c>
      <c r="AI18">
        <v>0.52600756171385177</v>
      </c>
      <c r="AJ18">
        <v>0.4089017860448636</v>
      </c>
      <c r="AK18">
        <v>0.31786742777236482</v>
      </c>
      <c r="AL18">
        <v>0.2471001719410123</v>
      </c>
      <c r="AM18">
        <v>0.19208792609266487</v>
      </c>
      <c r="AN18">
        <v>0.14932313102280043</v>
      </c>
      <c r="AO18">
        <v>0.11607912018155341</v>
      </c>
      <c r="AP18">
        <v>9.0236268486131713E-2</v>
      </c>
      <c r="AQ18">
        <v>7.0146845854654222E-2</v>
      </c>
      <c r="AR18">
        <v>5.4529958584834497E-2</v>
      </c>
      <c r="AS18">
        <v>4.2389880073264476E-2</v>
      </c>
      <c r="AT18">
        <v>3.2952563677885877E-2</v>
      </c>
      <c r="AU18">
        <v>2.5616289809936639E-2</v>
      </c>
      <c r="AV18">
        <v>1.9913300526323178E-2</v>
      </c>
      <c r="AW18">
        <v>1.5479975467616251E-2</v>
      </c>
      <c r="AX18">
        <v>1.2033647570036733E-2</v>
      </c>
      <c r="AY18">
        <v>9.3545803182482484E-3</v>
      </c>
      <c r="AZ18">
        <v>7.2719574357397211E-3</v>
      </c>
      <c r="BA18">
        <v>5.6529917060956555E-3</v>
      </c>
      <c r="BB18">
        <v>4.3944585091945194E-3</v>
      </c>
      <c r="BC18">
        <v>3.4161142613994932E-3</v>
      </c>
      <c r="BD18">
        <v>2.6555801174357194E-3</v>
      </c>
      <c r="BE18">
        <v>2.0643647200154131E-3</v>
      </c>
      <c r="BF18">
        <v>1.6047724058974532E-3</v>
      </c>
      <c r="BG18">
        <v>1.2474997519115805E-3</v>
      </c>
      <c r="BH18">
        <v>9.6976719293253915E-4</v>
      </c>
      <c r="BI18">
        <v>7.5386660976069773E-4</v>
      </c>
      <c r="BJ18">
        <v>5.8603226522288782E-4</v>
      </c>
      <c r="BK18">
        <v>4.5556310867262486E-4</v>
      </c>
      <c r="BL18">
        <v>3.5414047658704405E-4</v>
      </c>
      <c r="BM18">
        <v>2.7529770290997863E-4</v>
      </c>
      <c r="BN18">
        <v>2.140078034331692E-4</v>
      </c>
      <c r="BO18">
        <v>1.6636295625410067E-4</v>
      </c>
      <c r="BP18">
        <v>1.2932534626703473E-4</v>
      </c>
      <c r="BQ18">
        <v>1.0053346910707569E-4</v>
      </c>
      <c r="BR18">
        <v>7.8151566330002917E-5</v>
      </c>
      <c r="BS18">
        <v>6.0752577485266757E-5</v>
      </c>
      <c r="BT18">
        <v>4.7227148103444676E-5</v>
      </c>
      <c r="BU18">
        <v>3.671290326037433E-5</v>
      </c>
      <c r="BV18">
        <v>2.8539459312939807E-5</v>
      </c>
      <c r="BW18">
        <v>2.2185680393348344E-5</v>
      </c>
      <c r="BX18">
        <v>1.7246451864553564E-5</v>
      </c>
      <c r="BY18">
        <v>1.3406851386794164E-5</v>
      </c>
      <c r="BZ18">
        <v>1.0422066180737498E-5</v>
      </c>
      <c r="CA18">
        <v>8.1017879884410273E-6</v>
      </c>
      <c r="CB18">
        <v>6.2980756191500956E-6</v>
      </c>
      <c r="CC18">
        <v>4.8959265724038122E-6</v>
      </c>
      <c r="CD18">
        <v>3.8059397921625429E-6</v>
      </c>
      <c r="CE18">
        <v>2.9586189252602444E-6</v>
      </c>
      <c r="CF18">
        <v>2.2999383487092787E-6</v>
      </c>
      <c r="CG18">
        <v>1.7878998905571413E-6</v>
      </c>
      <c r="CH18">
        <v>1.3898580316270165E-6</v>
      </c>
      <c r="CI18">
        <v>1.0804327882733377E-6</v>
      </c>
      <c r="CJ18">
        <v>8.3989455834654421E-7</v>
      </c>
      <c r="CK18">
        <v>6.5290761804466969E-7</v>
      </c>
      <c r="CL18">
        <v>5.0754985537872031E-7</v>
      </c>
      <c r="CM18">
        <v>3.9455352279165696E-7</v>
      </c>
      <c r="CN18">
        <v>3.0671309245475549E-7</v>
      </c>
      <c r="CO18">
        <v>2.3842909256820292E-7</v>
      </c>
      <c r="CP18">
        <v>1.8534764567590398E-7</v>
      </c>
      <c r="CQ18">
        <v>1.440829685685054E-7</v>
      </c>
      <c r="CR18">
        <v>1.1200491003806855E-7</v>
      </c>
      <c r="CS18">
        <v>8.7068737109063866E-8</v>
      </c>
      <c r="CT18">
        <v>6.7684068127959978E-8</v>
      </c>
      <c r="CU18">
        <v>5.2615417899125529E-8</v>
      </c>
      <c r="CV18">
        <v>4.0901861058589206E-8</v>
      </c>
    </row>
    <row r="19" spans="1:100" x14ac:dyDescent="0.25">
      <c r="A19">
        <v>669.59987328431384</v>
      </c>
      <c r="B19">
        <v>604.11160470825848</v>
      </c>
      <c r="C19">
        <v>606.87848220067656</v>
      </c>
      <c r="D19">
        <v>609.99152192384577</v>
      </c>
      <c r="E19">
        <v>613.51311148826392</v>
      </c>
      <c r="F19">
        <v>617.52130691938453</v>
      </c>
      <c r="G19">
        <v>574.57727111483382</v>
      </c>
      <c r="H19">
        <v>452.23465709177066</v>
      </c>
      <c r="I19">
        <v>351.55304306575516</v>
      </c>
      <c r="J19">
        <v>273.28631309146272</v>
      </c>
      <c r="K19">
        <v>212.44421118310649</v>
      </c>
      <c r="L19">
        <v>165.14746880173087</v>
      </c>
      <c r="M19">
        <v>128.38046421566904</v>
      </c>
      <c r="N19">
        <v>99.798947642471447</v>
      </c>
      <c r="O19">
        <v>77.580572802830417</v>
      </c>
      <c r="P19">
        <v>60.308704837022418</v>
      </c>
      <c r="Q19">
        <v>46.882096222243511</v>
      </c>
      <c r="R19">
        <v>36.44467166276155</v>
      </c>
      <c r="S19">
        <v>28.330945065044141</v>
      </c>
      <c r="T19">
        <v>22.023588405617648</v>
      </c>
      <c r="U19">
        <v>17.120447099328935</v>
      </c>
      <c r="V19">
        <v>13.308898780825702</v>
      </c>
      <c r="W19">
        <v>10.345920625238925</v>
      </c>
      <c r="X19">
        <v>8.0425943082500861</v>
      </c>
      <c r="Y19">
        <v>6.2520606478745231</v>
      </c>
      <c r="Z19">
        <v>4.8601559206590546</v>
      </c>
      <c r="AA19">
        <v>3.7781328274777932</v>
      </c>
      <c r="AB19">
        <v>2.9370020005715469</v>
      </c>
      <c r="AC19">
        <v>2.2831332685364374</v>
      </c>
      <c r="AD19">
        <v>1.7748362176401344</v>
      </c>
      <c r="AE19">
        <v>1.3797020274101996</v>
      </c>
      <c r="AF19">
        <v>1.0725370969552979</v>
      </c>
      <c r="AG19">
        <v>0.83375671086316283</v>
      </c>
      <c r="AH19">
        <v>0.64813632543142341</v>
      </c>
      <c r="AI19">
        <v>0.50384085773557608</v>
      </c>
      <c r="AJ19">
        <v>0.39167008538602432</v>
      </c>
      <c r="AK19">
        <v>0.30447204396109612</v>
      </c>
      <c r="AL19">
        <v>0.23668702056378063</v>
      </c>
      <c r="AM19">
        <v>0.18399306870587742</v>
      </c>
      <c r="AN19">
        <v>0.14303044269663789</v>
      </c>
      <c r="AO19">
        <v>0.11118738157789364</v>
      </c>
      <c r="AP19">
        <v>8.643358427093728E-2</v>
      </c>
      <c r="AQ19">
        <v>6.7190758375295909E-2</v>
      </c>
      <c r="AR19">
        <v>5.2231988862715927E-2</v>
      </c>
      <c r="AS19">
        <v>4.0603510460902242E-2</v>
      </c>
      <c r="AT19">
        <v>3.1563895951122217E-2</v>
      </c>
      <c r="AU19">
        <v>2.4536783057705337E-2</v>
      </c>
      <c r="AV19">
        <v>1.9074125822760704E-2</v>
      </c>
      <c r="AW19">
        <v>1.4827627364633294E-2</v>
      </c>
      <c r="AX19">
        <v>1.152653260785759E-2</v>
      </c>
      <c r="AY19">
        <v>8.9603650466121773E-3</v>
      </c>
      <c r="AZ19">
        <v>6.9655068438260826E-3</v>
      </c>
      <c r="BA19">
        <v>5.414766623743579E-3</v>
      </c>
      <c r="BB19">
        <v>4.2092697990739987E-3</v>
      </c>
      <c r="BC19">
        <v>3.2721543638145104E-3</v>
      </c>
      <c r="BD19">
        <v>2.5436702068759582E-3</v>
      </c>
      <c r="BE19">
        <v>1.9773694645800343E-3</v>
      </c>
      <c r="BF19">
        <v>1.537145023353324E-3</v>
      </c>
      <c r="BG19">
        <v>1.1949283453897136E-3</v>
      </c>
      <c r="BH19">
        <v>9.2889982905170507E-4</v>
      </c>
      <c r="BI19">
        <v>7.2209760159817503E-4</v>
      </c>
      <c r="BJ19">
        <v>5.613360352280471E-4</v>
      </c>
      <c r="BK19">
        <v>4.3636503395649839E-4</v>
      </c>
      <c r="BL19">
        <v>3.3921649534719559E-4</v>
      </c>
      <c r="BM19">
        <v>2.636962666946219E-4</v>
      </c>
      <c r="BN19">
        <v>2.0498920987509374E-4</v>
      </c>
      <c r="BO19">
        <v>1.5935218448969062E-4</v>
      </c>
      <c r="BP19">
        <v>1.2387539101115731E-4</v>
      </c>
      <c r="BQ19">
        <v>9.6296845169775637E-5</v>
      </c>
      <c r="BR19">
        <v>7.4858147891099263E-5</v>
      </c>
      <c r="BS19">
        <v>5.8192377459656218E-5</v>
      </c>
      <c r="BT19">
        <v>4.5236930119645832E-5</v>
      </c>
      <c r="BU19">
        <v>3.5165770325720475E-5</v>
      </c>
      <c r="BV19">
        <v>2.7336767621220959E-5</v>
      </c>
      <c r="BW19">
        <v>2.1250745759439196E-5</v>
      </c>
      <c r="BX19">
        <v>1.6519663642849339E-5</v>
      </c>
      <c r="BY19">
        <v>1.284186868064394E-5</v>
      </c>
      <c r="BZ19">
        <v>9.9828664300953117E-6</v>
      </c>
      <c r="CA19">
        <v>7.7603673675794266E-6</v>
      </c>
      <c r="CB19">
        <v>6.0326656935079833E-6</v>
      </c>
      <c r="CC19">
        <v>4.6896052364865492E-6</v>
      </c>
      <c r="CD19">
        <v>3.6455513287631605E-6</v>
      </c>
      <c r="CE19">
        <v>2.833936665977731E-6</v>
      </c>
      <c r="CF19">
        <v>2.203013513341683E-6</v>
      </c>
      <c r="CG19">
        <v>1.7125534131542024E-6</v>
      </c>
      <c r="CH19">
        <v>1.3312855838955141E-6</v>
      </c>
      <c r="CI19">
        <v>1.0348999219071203E-6</v>
      </c>
      <c r="CJ19">
        <v>8.0449869758562473E-7</v>
      </c>
      <c r="CK19">
        <v>6.2539173908662487E-7</v>
      </c>
      <c r="CL19">
        <v>4.8615943813877706E-7</v>
      </c>
      <c r="CM19">
        <v>3.7792533803661223E-7</v>
      </c>
      <c r="CN19">
        <v>2.9378717098577709E-7</v>
      </c>
      <c r="CO19">
        <v>2.2838023876974813E-7</v>
      </c>
      <c r="CP19">
        <v>1.7753483917538744E-7</v>
      </c>
      <c r="CQ19">
        <v>1.3800990296254481E-7</v>
      </c>
      <c r="CR19">
        <v>1.0728486662022393E-7</v>
      </c>
      <c r="CS19">
        <v>8.3400210096032029E-8</v>
      </c>
      <c r="CT19">
        <v>6.4832919773512744E-8</v>
      </c>
      <c r="CU19">
        <v>5.0398886742976211E-8</v>
      </c>
      <c r="CV19">
        <v>3.9178141027681113E-8</v>
      </c>
    </row>
    <row r="20" spans="1:100" x14ac:dyDescent="0.25">
      <c r="A20">
        <v>659.71594752035162</v>
      </c>
      <c r="B20">
        <v>593.21943578767343</v>
      </c>
      <c r="C20">
        <v>594.77671838602851</v>
      </c>
      <c r="D20">
        <v>596.49205356470361</v>
      </c>
      <c r="E20">
        <v>598.38724053042711</v>
      </c>
      <c r="F20">
        <v>600.48806317572587</v>
      </c>
      <c r="G20">
        <v>556.96141175153059</v>
      </c>
      <c r="H20">
        <v>436.14323539965432</v>
      </c>
      <c r="I20">
        <v>339.04407637245293</v>
      </c>
      <c r="J20">
        <v>263.56223459001137</v>
      </c>
      <c r="K20">
        <v>204.88501744466288</v>
      </c>
      <c r="L20">
        <v>159.27118860029142</v>
      </c>
      <c r="M20">
        <v>123.81242823185332</v>
      </c>
      <c r="N20">
        <v>96.247899694771775</v>
      </c>
      <c r="O20">
        <v>74.820099467781546</v>
      </c>
      <c r="P20">
        <v>58.162799418186182</v>
      </c>
      <c r="Q20">
        <v>45.213936632320049</v>
      </c>
      <c r="R20">
        <v>35.147896701001088</v>
      </c>
      <c r="S20">
        <v>27.322872868830974</v>
      </c>
      <c r="T20">
        <v>21.239944687358811</v>
      </c>
      <c r="U20">
        <v>16.511267043103949</v>
      </c>
      <c r="V20">
        <v>12.835341305335955</v>
      </c>
      <c r="W20">
        <v>9.9777918917048734</v>
      </c>
      <c r="X20">
        <v>7.7564225731030021</v>
      </c>
      <c r="Y20">
        <v>6.0295997135952488</v>
      </c>
      <c r="Z20">
        <v>4.6872217653866759</v>
      </c>
      <c r="AA20">
        <v>3.643699237344042</v>
      </c>
      <c r="AB20">
        <v>2.8324975426307959</v>
      </c>
      <c r="AC20">
        <v>2.2018947795635628</v>
      </c>
      <c r="AD20">
        <v>1.7116839634632151</v>
      </c>
      <c r="AE20">
        <v>1.3306094450879904</v>
      </c>
      <c r="AF20">
        <v>1.0343740627059423</v>
      </c>
      <c r="AG20">
        <v>0.80408996460102211</v>
      </c>
      <c r="AH20">
        <v>0.62507432705785604</v>
      </c>
      <c r="AI20">
        <v>0.48591318328539157</v>
      </c>
      <c r="AJ20">
        <v>0.37773367337225633</v>
      </c>
      <c r="AK20">
        <v>0.29363831422461534</v>
      </c>
      <c r="AL20">
        <v>0.22826521874813166</v>
      </c>
      <c r="AM20">
        <v>0.17744622403099042</v>
      </c>
      <c r="AN20">
        <v>0.13794113091558527</v>
      </c>
      <c r="AO20">
        <v>0.10723111016972633</v>
      </c>
      <c r="AP20">
        <v>8.335810292364991E-2</v>
      </c>
      <c r="AQ20">
        <v>6.4799975603615736E-2</v>
      </c>
      <c r="AR20">
        <v>5.0373469296407195E-2</v>
      </c>
      <c r="AS20">
        <v>3.9158755621965996E-2</v>
      </c>
      <c r="AT20">
        <v>3.0440788837821014E-2</v>
      </c>
      <c r="AU20">
        <v>2.3663714802179634E-2</v>
      </c>
      <c r="AV20">
        <v>1.839542993570616E-2</v>
      </c>
      <c r="AW20">
        <v>1.4300030461264756E-2</v>
      </c>
      <c r="AX20">
        <v>1.1116395317427238E-2</v>
      </c>
      <c r="AY20">
        <v>8.641537176666601E-3</v>
      </c>
      <c r="AZ20">
        <v>6.717660054539205E-3</v>
      </c>
      <c r="BA20">
        <v>5.2220983011941778E-3</v>
      </c>
      <c r="BB20">
        <v>4.0594954852892478E-3</v>
      </c>
      <c r="BC20">
        <v>3.1557245088891998E-3</v>
      </c>
      <c r="BD20">
        <v>2.453161289359389E-3</v>
      </c>
      <c r="BE20">
        <v>1.9070106708135711E-3</v>
      </c>
      <c r="BF20">
        <v>1.482450303291846E-3</v>
      </c>
      <c r="BG20">
        <v>1.1524103840869762E-3</v>
      </c>
      <c r="BH20">
        <v>8.9584769938749146E-4</v>
      </c>
      <c r="BI20">
        <v>6.9640391251181259E-4</v>
      </c>
      <c r="BJ20">
        <v>5.4136256600825468E-4</v>
      </c>
      <c r="BK20">
        <v>4.2083828450629259E-4</v>
      </c>
      <c r="BL20">
        <v>3.2714648670781663E-4</v>
      </c>
      <c r="BM20">
        <v>2.5431342088161953E-4</v>
      </c>
      <c r="BN20">
        <v>1.9769527923024142E-4</v>
      </c>
      <c r="BO20">
        <v>1.5368211171315794E-4</v>
      </c>
      <c r="BP20">
        <v>1.1946765566131196E-4</v>
      </c>
      <c r="BQ20">
        <v>9.2870409992112306E-5</v>
      </c>
      <c r="BR20">
        <v>7.219454438208331E-5</v>
      </c>
      <c r="BS20">
        <v>5.6121774960911842E-5</v>
      </c>
      <c r="BT20">
        <v>4.3627308010860443E-5</v>
      </c>
      <c r="BU20">
        <v>3.3914501004379063E-5</v>
      </c>
      <c r="BV20">
        <v>2.6364069908820415E-5</v>
      </c>
      <c r="BW20">
        <v>2.0494602147714951E-5</v>
      </c>
      <c r="BX20">
        <v>1.5931862386884028E-5</v>
      </c>
      <c r="BY20">
        <v>1.2384930878579015E-5</v>
      </c>
      <c r="BZ20">
        <v>9.6276573908266669E-6</v>
      </c>
      <c r="CA20">
        <v>7.4842386673286895E-6</v>
      </c>
      <c r="CB20">
        <v>5.8180118184875762E-6</v>
      </c>
      <c r="CC20">
        <v>4.5227391562245112E-6</v>
      </c>
      <c r="CD20">
        <v>3.5158352775294716E-6</v>
      </c>
      <c r="CE20">
        <v>2.7330998363260717E-6</v>
      </c>
      <c r="CF20">
        <v>2.1246272564488958E-6</v>
      </c>
      <c r="CG20">
        <v>1.6516196479601474E-6</v>
      </c>
      <c r="CH20">
        <v>1.2839169820150832E-6</v>
      </c>
      <c r="CI20">
        <v>9.9807585317456162E-7</v>
      </c>
      <c r="CJ20">
        <v>7.7587215417827921E-7</v>
      </c>
      <c r="CK20">
        <v>6.0313857187645034E-7</v>
      </c>
      <c r="CL20">
        <v>4.6886079631115602E-7</v>
      </c>
      <c r="CM20">
        <v>3.6447766997109014E-7</v>
      </c>
      <c r="CN20">
        <v>2.8333395649424472E-7</v>
      </c>
      <c r="CO20">
        <v>2.2025542989467805E-7</v>
      </c>
      <c r="CP20">
        <v>1.7121928122223715E-7</v>
      </c>
      <c r="CQ20">
        <v>1.3310060737520907E-7</v>
      </c>
      <c r="CR20">
        <v>1.0346768025076219E-7</v>
      </c>
      <c r="CS20">
        <v>8.0431259973244642E-8</v>
      </c>
      <c r="CT20">
        <v>6.252453527761442E-8</v>
      </c>
      <c r="CU20">
        <v>4.8604430406366334E-8</v>
      </c>
      <c r="CV20">
        <v>3.7783725975120619E-8</v>
      </c>
    </row>
    <row r="21" spans="1:100" x14ac:dyDescent="0.25">
      <c r="A21">
        <v>649.73360978119433</v>
      </c>
      <c r="B21">
        <v>582.7115035564517</v>
      </c>
      <c r="C21">
        <v>583.33021856159201</v>
      </c>
      <c r="D21">
        <v>583.99805168585635</v>
      </c>
      <c r="E21">
        <v>584.71978412825399</v>
      </c>
      <c r="F21">
        <v>585.50074866606815</v>
      </c>
      <c r="G21">
        <v>541.85972349433166</v>
      </c>
      <c r="H21">
        <v>422.90541499748434</v>
      </c>
      <c r="I21">
        <v>328.7534098501896</v>
      </c>
      <c r="J21">
        <v>255.56259308897796</v>
      </c>
      <c r="K21">
        <v>198.6663469623779</v>
      </c>
      <c r="L21">
        <v>154.43698914744596</v>
      </c>
      <c r="M21">
        <v>120.05447314861406</v>
      </c>
      <c r="N21">
        <v>93.326583239917937</v>
      </c>
      <c r="O21">
        <v>72.549159650681759</v>
      </c>
      <c r="P21">
        <v>56.397442007379361</v>
      </c>
      <c r="Q21">
        <v>43.841603132144179</v>
      </c>
      <c r="R21">
        <v>34.081087666084876</v>
      </c>
      <c r="S21">
        <v>26.493568973798521</v>
      </c>
      <c r="T21">
        <v>20.595269841341501</v>
      </c>
      <c r="U21">
        <v>16.010117030934673</v>
      </c>
      <c r="V21">
        <v>12.445762998923778</v>
      </c>
      <c r="W21">
        <v>9.6749459311318979</v>
      </c>
      <c r="X21">
        <v>7.5209996187799684</v>
      </c>
      <c r="Y21">
        <v>5.8465892903519645</v>
      </c>
      <c r="Z21">
        <v>4.5449552004628533</v>
      </c>
      <c r="AA21">
        <v>3.5331056703956571</v>
      </c>
      <c r="AB21">
        <v>2.7465255712342937</v>
      </c>
      <c r="AC21">
        <v>2.1350628645647203</v>
      </c>
      <c r="AD21">
        <v>1.659730928189677</v>
      </c>
      <c r="AE21">
        <v>1.2902227844011114</v>
      </c>
      <c r="AF21">
        <v>1.002978738971871</v>
      </c>
      <c r="AG21">
        <v>0.77968422429932072</v>
      </c>
      <c r="AH21">
        <v>0.60610206976551728</v>
      </c>
      <c r="AI21">
        <v>0.47116474532188751</v>
      </c>
      <c r="AJ21">
        <v>0.36626870012148605</v>
      </c>
      <c r="AK21">
        <v>0.2847258034918384</v>
      </c>
      <c r="AL21">
        <v>0.22133691234659866</v>
      </c>
      <c r="AM21">
        <v>0.17206037586442685</v>
      </c>
      <c r="AN21">
        <v>0.1337543414191612</v>
      </c>
      <c r="AO21">
        <v>0.10397643128756411</v>
      </c>
      <c r="AP21">
        <v>8.0828017607816688E-2</v>
      </c>
      <c r="AQ21">
        <v>6.2833166607751012E-2</v>
      </c>
      <c r="AR21">
        <v>4.8844533650864018E-2</v>
      </c>
      <c r="AS21">
        <v>3.7970208990033692E-2</v>
      </c>
      <c r="AT21">
        <v>2.9516849951834175E-2</v>
      </c>
      <c r="AU21">
        <v>2.2945473681600697E-2</v>
      </c>
      <c r="AV21">
        <v>1.7837091807587229E-2</v>
      </c>
      <c r="AW21">
        <v>1.3865995907477984E-2</v>
      </c>
      <c r="AX21">
        <v>1.0778990464054054E-2</v>
      </c>
      <c r="AY21">
        <v>8.3792492225513351E-3</v>
      </c>
      <c r="AZ21">
        <v>6.5137656227547127E-3</v>
      </c>
      <c r="BA21">
        <v>5.0635971630794965E-3</v>
      </c>
      <c r="BB21">
        <v>3.9362816712554937E-3</v>
      </c>
      <c r="BC21">
        <v>3.0599419539189873E-3</v>
      </c>
      <c r="BD21">
        <v>2.3787029332477264E-3</v>
      </c>
      <c r="BE21">
        <v>1.8491290786974495E-3</v>
      </c>
      <c r="BF21">
        <v>1.4374549681760564E-3</v>
      </c>
      <c r="BG21">
        <v>1.1174324221494558E-3</v>
      </c>
      <c r="BH21">
        <v>8.6865692875331393E-4</v>
      </c>
      <c r="BI21">
        <v>6.7526666013013133E-4</v>
      </c>
      <c r="BJ21">
        <v>5.2493112888354595E-4</v>
      </c>
      <c r="BK21">
        <v>4.0806500099381071E-4</v>
      </c>
      <c r="BL21">
        <v>3.1721693672399134E-4</v>
      </c>
      <c r="BM21">
        <v>2.4659449978100184E-4</v>
      </c>
      <c r="BN21">
        <v>1.9169483245256528E-4</v>
      </c>
      <c r="BO21">
        <v>1.4901755194745499E-4</v>
      </c>
      <c r="BP21">
        <v>1.1584157292590357E-4</v>
      </c>
      <c r="BQ21">
        <v>9.0051607635742458E-5</v>
      </c>
      <c r="BR21">
        <v>7.0003297169366887E-5</v>
      </c>
      <c r="BS21">
        <v>5.4418369159216115E-5</v>
      </c>
      <c r="BT21">
        <v>4.2303134071374077E-5</v>
      </c>
      <c r="BU21">
        <v>3.2885129957212676E-5</v>
      </c>
      <c r="BV21">
        <v>2.5563869210228546E-5</v>
      </c>
      <c r="BW21">
        <v>1.9872550737826751E-5</v>
      </c>
      <c r="BX21">
        <v>1.5448297031323608E-5</v>
      </c>
      <c r="BY21">
        <v>1.200902068967638E-5</v>
      </c>
      <c r="BZ21">
        <v>9.3354363771188283E-6</v>
      </c>
      <c r="CA21">
        <v>7.2570757615587817E-6</v>
      </c>
      <c r="CB21">
        <v>5.6414224181998554E-6</v>
      </c>
      <c r="CC21">
        <v>4.3854640922170814E-6</v>
      </c>
      <c r="CD21">
        <v>3.4091223027764454E-6</v>
      </c>
      <c r="CE21">
        <v>2.650144148969643E-6</v>
      </c>
      <c r="CF21">
        <v>2.0601389175330594E-6</v>
      </c>
      <c r="CG21">
        <v>1.6014880893027659E-6</v>
      </c>
      <c r="CH21">
        <v>1.2449463974285716E-6</v>
      </c>
      <c r="CI21">
        <v>9.677821043317817E-7</v>
      </c>
      <c r="CJ21">
        <v>7.5232374266123492E-7</v>
      </c>
      <c r="CK21">
        <v>5.8483276019513927E-7</v>
      </c>
      <c r="CL21">
        <v>4.5463104994228036E-7</v>
      </c>
      <c r="CM21">
        <v>3.5341591845631609E-7</v>
      </c>
      <c r="CN21">
        <v>2.7473411456924174E-7</v>
      </c>
      <c r="CO21">
        <v>2.1356996033400959E-7</v>
      </c>
      <c r="CP21">
        <v>1.6602369651903023E-7</v>
      </c>
      <c r="CQ21">
        <v>1.2906052088763113E-7</v>
      </c>
      <c r="CR21">
        <v>1.00326954250502E-7</v>
      </c>
      <c r="CS21">
        <v>7.799011283695906E-8</v>
      </c>
      <c r="CT21">
        <v>6.062664553101954E-8</v>
      </c>
      <c r="CU21">
        <v>4.7129412866158584E-8</v>
      </c>
      <c r="CV21">
        <v>3.6637561133071969E-8</v>
      </c>
    </row>
    <row r="22" spans="1:100" x14ac:dyDescent="0.25">
      <c r="A22">
        <v>639.65489546191088</v>
      </c>
      <c r="B22">
        <v>572.58267326792691</v>
      </c>
      <c r="C22">
        <v>572.50505368485051</v>
      </c>
      <c r="D22">
        <v>572.42285118717155</v>
      </c>
      <c r="E22">
        <v>572.33586602856337</v>
      </c>
      <c r="F22">
        <v>572.24381994685075</v>
      </c>
      <c r="G22">
        <v>528.80827133784715</v>
      </c>
      <c r="H22">
        <v>411.85793261557166</v>
      </c>
      <c r="I22">
        <v>320.16544342905672</v>
      </c>
      <c r="J22">
        <v>248.88657726013321</v>
      </c>
      <c r="K22">
        <v>193.47662157671414</v>
      </c>
      <c r="L22">
        <v>150.40265935118941</v>
      </c>
      <c r="M22">
        <v>116.91831165731078</v>
      </c>
      <c r="N22">
        <v>90.888629627730381</v>
      </c>
      <c r="O22">
        <v>70.653970952123103</v>
      </c>
      <c r="P22">
        <v>54.924181734833589</v>
      </c>
      <c r="Q22">
        <v>42.696336788843375</v>
      </c>
      <c r="R22">
        <v>33.190793519463412</v>
      </c>
      <c r="S22">
        <v>25.801482218481251</v>
      </c>
      <c r="T22">
        <v>20.057263297432709</v>
      </c>
      <c r="U22">
        <v>15.59188761234758</v>
      </c>
      <c r="V22">
        <v>12.120644562072275</v>
      </c>
      <c r="W22">
        <v>9.4222090520804649</v>
      </c>
      <c r="X22">
        <v>7.3245298933121168</v>
      </c>
      <c r="Y22">
        <v>5.6938598858811424</v>
      </c>
      <c r="Z22">
        <v>4.4262281501026264</v>
      </c>
      <c r="AA22">
        <v>3.440810984010596</v>
      </c>
      <c r="AB22">
        <v>2.6747785758429656</v>
      </c>
      <c r="AC22">
        <v>2.0792889999002413</v>
      </c>
      <c r="AD22">
        <v>1.6163740745315271</v>
      </c>
      <c r="AE22">
        <v>1.2565185257765905</v>
      </c>
      <c r="AF22">
        <v>0.9767781050787121</v>
      </c>
      <c r="AG22">
        <v>0.75931667300446426</v>
      </c>
      <c r="AH22">
        <v>0.59026897399232914</v>
      </c>
      <c r="AI22">
        <v>0.45885659309960214</v>
      </c>
      <c r="AJ22">
        <v>0.3567007284951445</v>
      </c>
      <c r="AK22">
        <v>0.27728796234304431</v>
      </c>
      <c r="AL22">
        <v>0.21555496784375727</v>
      </c>
      <c r="AM22">
        <v>0.16756567349433982</v>
      </c>
      <c r="AN22">
        <v>0.13026030072316566</v>
      </c>
      <c r="AO22">
        <v>0.10126027360281178</v>
      </c>
      <c r="AP22">
        <v>7.8716561785906511E-2</v>
      </c>
      <c r="AQ22">
        <v>6.1191787054961345E-2</v>
      </c>
      <c r="AR22">
        <v>4.7568576650479602E-2</v>
      </c>
      <c r="AS22">
        <v>3.6978320024436094E-2</v>
      </c>
      <c r="AT22">
        <v>2.8745786569882421E-2</v>
      </c>
      <c r="AU22">
        <v>2.2346073185254466E-2</v>
      </c>
      <c r="AV22">
        <v>1.7371136656406775E-2</v>
      </c>
      <c r="AW22">
        <v>1.3503776982860111E-2</v>
      </c>
      <c r="AX22">
        <v>1.0497412829419015E-2</v>
      </c>
      <c r="AY22">
        <v>8.1603595986110972E-3</v>
      </c>
      <c r="AZ22">
        <v>6.3436076915098713E-3</v>
      </c>
      <c r="BA22">
        <v>4.9313217217064834E-3</v>
      </c>
      <c r="BB22">
        <v>3.8334548898264495E-3</v>
      </c>
      <c r="BC22">
        <v>2.9800076371914999E-3</v>
      </c>
      <c r="BD22">
        <v>2.3165645014764126E-3</v>
      </c>
      <c r="BE22">
        <v>1.8008246093882286E-3</v>
      </c>
      <c r="BF22">
        <v>1.3999045888106252E-3</v>
      </c>
      <c r="BG22">
        <v>1.0882419349464492E-3</v>
      </c>
      <c r="BH22">
        <v>8.4596515888553825E-4</v>
      </c>
      <c r="BI22">
        <v>6.5762678909436171E-4</v>
      </c>
      <c r="BJ22">
        <v>5.1121844623135289E-4</v>
      </c>
      <c r="BK22">
        <v>3.9740519117703599E-4</v>
      </c>
      <c r="BL22">
        <v>3.089303348710911E-4</v>
      </c>
      <c r="BM22">
        <v>2.4015275564368306E-4</v>
      </c>
      <c r="BN22">
        <v>1.866872225198238E-4</v>
      </c>
      <c r="BO22">
        <v>1.4512479338938766E-4</v>
      </c>
      <c r="BP22">
        <v>1.1281546386577975E-4</v>
      </c>
      <c r="BQ22">
        <v>8.7699204348269536E-5</v>
      </c>
      <c r="BR22">
        <v>6.8174611870771147E-5</v>
      </c>
      <c r="BS22">
        <v>5.2996806170410896E-5</v>
      </c>
      <c r="BT22">
        <v>4.1198055634911806E-5</v>
      </c>
      <c r="BU22">
        <v>3.2026075921898218E-5</v>
      </c>
      <c r="BV22">
        <v>2.4896066786301333E-5</v>
      </c>
      <c r="BW22">
        <v>1.9353421216727888E-5</v>
      </c>
      <c r="BX22">
        <v>1.5044743054520244E-5</v>
      </c>
      <c r="BY22">
        <v>1.1695311460218569E-5</v>
      </c>
      <c r="BZ22">
        <v>9.0915681860950446E-6</v>
      </c>
      <c r="CA22">
        <v>7.0674999107388368E-6</v>
      </c>
      <c r="CB22">
        <v>5.4940526998947769E-6</v>
      </c>
      <c r="CC22">
        <v>4.270903642695284E-6</v>
      </c>
      <c r="CD22">
        <v>3.3200659490775482E-6</v>
      </c>
      <c r="CE22">
        <v>2.580915345341673E-6</v>
      </c>
      <c r="CF22">
        <v>2.0063227625439264E-6</v>
      </c>
      <c r="CG22">
        <v>1.5596524175857482E-6</v>
      </c>
      <c r="CH22">
        <v>1.2124244440019856E-6</v>
      </c>
      <c r="CI22">
        <v>9.4249931760338724E-7</v>
      </c>
      <c r="CJ22">
        <v>7.3266911461268389E-7</v>
      </c>
      <c r="CK22">
        <v>5.6955429340711603E-7</v>
      </c>
      <c r="CL22">
        <v>4.4275429791598401E-7</v>
      </c>
      <c r="CM22">
        <v>3.4418341362159772E-7</v>
      </c>
      <c r="CN22">
        <v>2.6755788222014105E-7</v>
      </c>
      <c r="CO22">
        <v>2.0799107621390556E-7</v>
      </c>
      <c r="CP22">
        <v>1.6168601588459649E-7</v>
      </c>
      <c r="CQ22">
        <v>1.2568994437837474E-7</v>
      </c>
      <c r="CR22">
        <v>9.7707543192074039E-8</v>
      </c>
      <c r="CS22">
        <v>7.5954467012214407E-8</v>
      </c>
      <c r="CT22">
        <v>5.904407363033219E-8</v>
      </c>
      <c r="CU22">
        <v>4.589891982536508E-8</v>
      </c>
      <c r="CV22">
        <v>3.5680344506122048E-8</v>
      </c>
    </row>
    <row r="23" spans="1:100" x14ac:dyDescent="0.25">
      <c r="A23">
        <v>629.48163542224665</v>
      </c>
      <c r="B23">
        <v>562.82836773875238</v>
      </c>
      <c r="C23">
        <v>562.27003640604789</v>
      </c>
      <c r="D23">
        <v>561.68973156983816</v>
      </c>
      <c r="E23">
        <v>561.08724295228978</v>
      </c>
      <c r="F23">
        <v>560.46244203154765</v>
      </c>
      <c r="G23">
        <v>517.4476992804216</v>
      </c>
      <c r="H23">
        <v>402.52560797529281</v>
      </c>
      <c r="I23">
        <v>312.91078685924606</v>
      </c>
      <c r="J23">
        <v>243.24703470513515</v>
      </c>
      <c r="K23">
        <v>189.09261801657459</v>
      </c>
      <c r="L23">
        <v>146.99467243950497</v>
      </c>
      <c r="M23">
        <v>114.26904948612817</v>
      </c>
      <c r="N23">
        <v>88.829176280771676</v>
      </c>
      <c r="O23">
        <v>69.053016492259232</v>
      </c>
      <c r="P23">
        <v>53.6796499340319</v>
      </c>
      <c r="Q23">
        <v>41.728876787927902</v>
      </c>
      <c r="R23">
        <v>32.438720448474633</v>
      </c>
      <c r="S23">
        <v>25.216844193580531</v>
      </c>
      <c r="T23">
        <v>19.602784027605463</v>
      </c>
      <c r="U23">
        <v>15.238589677719714</v>
      </c>
      <c r="V23">
        <v>11.846001824990028</v>
      </c>
      <c r="W23">
        <v>9.2087103994165194</v>
      </c>
      <c r="X23">
        <v>7.1585627347644865</v>
      </c>
      <c r="Y23">
        <v>5.5648422205575434</v>
      </c>
      <c r="Z23">
        <v>4.3259338622965826</v>
      </c>
      <c r="AA23">
        <v>3.3628453492956418</v>
      </c>
      <c r="AB23">
        <v>2.6141705359494676</v>
      </c>
      <c r="AC23">
        <v>2.0321742099911617</v>
      </c>
      <c r="AD23">
        <v>1.5797485140928029</v>
      </c>
      <c r="AE23">
        <v>1.2280469634493849</v>
      </c>
      <c r="AF23">
        <v>0.95464520522348684</v>
      </c>
      <c r="AG23">
        <v>0.74211125061175087</v>
      </c>
      <c r="AH23">
        <v>0.57689401808247387</v>
      </c>
      <c r="AI23">
        <v>0.44845932173340008</v>
      </c>
      <c r="AJ23">
        <v>0.34861821573060298</v>
      </c>
      <c r="AK23">
        <v>0.271004870339705</v>
      </c>
      <c r="AL23">
        <v>0.21067068912016534</v>
      </c>
      <c r="AM23">
        <v>0.16376878835637598</v>
      </c>
      <c r="AN23">
        <v>0.12730872126421591</v>
      </c>
      <c r="AO23">
        <v>9.8965808275951417E-2</v>
      </c>
      <c r="AP23">
        <v>7.6932916381444658E-2</v>
      </c>
      <c r="AQ23">
        <v>5.9805237041976551E-2</v>
      </c>
      <c r="AR23">
        <v>4.6490716144750921E-2</v>
      </c>
      <c r="AS23">
        <v>3.6140425062019373E-2</v>
      </c>
      <c r="AT23">
        <v>2.8094433297054109E-2</v>
      </c>
      <c r="AU23">
        <v>2.183973157308829E-2</v>
      </c>
      <c r="AV23">
        <v>1.6977522562575321E-2</v>
      </c>
      <c r="AW23">
        <v>1.3197793726559236E-2</v>
      </c>
      <c r="AX23">
        <v>1.0259551039623576E-2</v>
      </c>
      <c r="AY23">
        <v>7.9754532996940478E-3</v>
      </c>
      <c r="AZ23">
        <v>6.1998673329619145E-3</v>
      </c>
      <c r="BA23">
        <v>4.8195824739492264E-3</v>
      </c>
      <c r="BB23">
        <v>3.7465923025353917E-3</v>
      </c>
      <c r="BC23">
        <v>2.9124833854539882E-3</v>
      </c>
      <c r="BD23">
        <v>2.2640732664548965E-3</v>
      </c>
      <c r="BE23">
        <v>1.760019570596977E-3</v>
      </c>
      <c r="BF23">
        <v>1.3681840308433645E-3</v>
      </c>
      <c r="BG23">
        <v>1.0635833664268302E-3</v>
      </c>
      <c r="BH23">
        <v>8.2679636032029864E-4</v>
      </c>
      <c r="BI23">
        <v>6.4272556751188159E-4</v>
      </c>
      <c r="BJ23">
        <v>4.9963470389287757E-4</v>
      </c>
      <c r="BK23">
        <v>3.8840035381889232E-4</v>
      </c>
      <c r="BL23">
        <v>3.0193025777395605E-4</v>
      </c>
      <c r="BM23">
        <v>2.3471111628520835E-4</v>
      </c>
      <c r="BN23">
        <v>1.8245706321559947E-4</v>
      </c>
      <c r="BO23">
        <v>1.4183640018088881E-4</v>
      </c>
      <c r="BP23">
        <v>1.1025917088956936E-4</v>
      </c>
      <c r="BQ23">
        <v>8.5712021659449078E-5</v>
      </c>
      <c r="BR23">
        <v>6.6629837163804481E-5</v>
      </c>
      <c r="BS23">
        <v>5.1795945884731199E-5</v>
      </c>
      <c r="BT23">
        <v>4.0264543775493525E-5</v>
      </c>
      <c r="BU23">
        <v>3.1300393106824384E-5</v>
      </c>
      <c r="BV23">
        <v>2.4331944316280378E-5</v>
      </c>
      <c r="BW23">
        <v>1.8914890764282829E-5</v>
      </c>
      <c r="BX23">
        <v>1.4703843484614099E-5</v>
      </c>
      <c r="BY23">
        <v>1.1430306794698227E-5</v>
      </c>
      <c r="BZ23">
        <v>8.885561655939487E-6</v>
      </c>
      <c r="CA23">
        <v>6.9073568888337435E-6</v>
      </c>
      <c r="CB23">
        <v>5.3695625716640739E-6</v>
      </c>
      <c r="CC23">
        <v>4.1741299785513775E-6</v>
      </c>
      <c r="CD23">
        <v>3.2448376285169416E-6</v>
      </c>
      <c r="CE23">
        <v>2.5224350805628017E-6</v>
      </c>
      <c r="CF23">
        <v>1.9608614640157858E-6</v>
      </c>
      <c r="CG23">
        <v>1.5243121802812868E-6</v>
      </c>
      <c r="CH23">
        <v>1.1849526947808418E-6</v>
      </c>
      <c r="CI23">
        <v>9.2114520307736368E-7</v>
      </c>
      <c r="CJ23">
        <v>7.1606915083874729E-7</v>
      </c>
      <c r="CK23">
        <v>5.5664983111825048E-7</v>
      </c>
      <c r="CL23">
        <v>4.3272225980217648E-7</v>
      </c>
      <c r="CM23">
        <v>3.3638487452315582E-7</v>
      </c>
      <c r="CN23">
        <v>2.6149478454189863E-7</v>
      </c>
      <c r="CO23">
        <v>2.0327756140087819E-7</v>
      </c>
      <c r="CP23">
        <v>1.5802265185271827E-7</v>
      </c>
      <c r="CQ23">
        <v>1.2284174852636763E-7</v>
      </c>
      <c r="CR23">
        <v>9.5493261002369933E-8</v>
      </c>
      <c r="CS23">
        <v>7.4233637706002962E-8</v>
      </c>
      <c r="CT23">
        <v>5.7707135169159271E-8</v>
      </c>
      <c r="CU23">
        <v>4.486013466870668E-8</v>
      </c>
      <c r="CV23">
        <v>3.4873139536589144E-8</v>
      </c>
    </row>
    <row r="24" spans="1:100" x14ac:dyDescent="0.25">
      <c r="A24">
        <v>619.20793500636296</v>
      </c>
      <c r="B24">
        <v>553.43349449405025</v>
      </c>
      <c r="C24">
        <v>552.68787618033275</v>
      </c>
      <c r="D24">
        <v>551.9144724775673</v>
      </c>
      <c r="E24">
        <v>551.11427283796797</v>
      </c>
      <c r="F24">
        <v>550.28833758879671</v>
      </c>
      <c r="G24">
        <v>507.86919455272806</v>
      </c>
      <c r="H24">
        <v>394.89131794188796</v>
      </c>
      <c r="I24">
        <v>306.97612915267177</v>
      </c>
      <c r="J24">
        <v>238.63361787919848</v>
      </c>
      <c r="K24">
        <v>185.50629242508177</v>
      </c>
      <c r="L24">
        <v>144.20677537026708</v>
      </c>
      <c r="M24">
        <v>112.10182571617656</v>
      </c>
      <c r="N24">
        <v>87.144444473107455</v>
      </c>
      <c r="O24">
        <v>67.74335880803315</v>
      </c>
      <c r="P24">
        <v>52.661563113298797</v>
      </c>
      <c r="Q24">
        <v>40.9374480145663</v>
      </c>
      <c r="R24">
        <v>31.823488534506843</v>
      </c>
      <c r="S24">
        <v>24.738582193633327</v>
      </c>
      <c r="T24">
        <v>19.230998144264824</v>
      </c>
      <c r="U24">
        <v>14.949574988977986</v>
      </c>
      <c r="V24">
        <v>11.621330867723469</v>
      </c>
      <c r="W24">
        <v>9.0340582415670809</v>
      </c>
      <c r="X24">
        <v>7.0227936232932127</v>
      </c>
      <c r="Y24">
        <v>5.4592995702013791</v>
      </c>
      <c r="Z24">
        <v>4.2438883150928302</v>
      </c>
      <c r="AA24">
        <v>3.2990657133546266</v>
      </c>
      <c r="AB24">
        <v>2.5645902467143751</v>
      </c>
      <c r="AC24">
        <v>1.9936320476786127</v>
      </c>
      <c r="AD24">
        <v>1.5497870455611873</v>
      </c>
      <c r="AE24">
        <v>1.204755857224217</v>
      </c>
      <c r="AF24">
        <v>0.93653942951235714</v>
      </c>
      <c r="AG24">
        <v>0.7280363882624391</v>
      </c>
      <c r="AH24">
        <v>0.56595266139587652</v>
      </c>
      <c r="AI24">
        <v>0.43995385409952542</v>
      </c>
      <c r="AJ24">
        <v>0.34200633187193646</v>
      </c>
      <c r="AK24">
        <v>0.26586499913752021</v>
      </c>
      <c r="AL24">
        <v>0.20667511440335312</v>
      </c>
      <c r="AM24">
        <v>0.16066275385010298</v>
      </c>
      <c r="AN24">
        <v>0.12489418742644597</v>
      </c>
      <c r="AO24">
        <v>9.7088825374890289E-2</v>
      </c>
      <c r="AP24">
        <v>7.5473808724848893E-2</v>
      </c>
      <c r="AQ24">
        <v>5.8670972498549086E-2</v>
      </c>
      <c r="AR24">
        <v>4.5608974451830722E-2</v>
      </c>
      <c r="AS24">
        <v>3.5454986715295428E-2</v>
      </c>
      <c r="AT24">
        <v>2.7561595016860157E-2</v>
      </c>
      <c r="AU24">
        <v>2.1425519800839309E-2</v>
      </c>
      <c r="AV24">
        <v>1.6655527319503021E-2</v>
      </c>
      <c r="AW24">
        <v>1.2947484720753005E-2</v>
      </c>
      <c r="AX24">
        <v>1.0064968666303957E-2</v>
      </c>
      <c r="AY24">
        <v>7.8241910643560252E-3</v>
      </c>
      <c r="AZ24">
        <v>6.0822808135524058E-3</v>
      </c>
      <c r="BA24">
        <v>4.7281744005348682E-3</v>
      </c>
      <c r="BB24">
        <v>3.6755345321129165E-3</v>
      </c>
      <c r="BC24">
        <v>2.8572453019024063E-3</v>
      </c>
      <c r="BD24">
        <v>2.2211329126199508E-3</v>
      </c>
      <c r="BE24">
        <v>1.7266390848367718E-3</v>
      </c>
      <c r="BF24">
        <v>1.3422350877468781E-3</v>
      </c>
      <c r="BG24">
        <v>1.0434114729453252E-3</v>
      </c>
      <c r="BH24">
        <v>8.1111536453458584E-4</v>
      </c>
      <c r="BI24">
        <v>6.3053565275221046E-4</v>
      </c>
      <c r="BJ24">
        <v>4.9015864730507378E-4</v>
      </c>
      <c r="BK24">
        <v>3.8103396441090267E-4</v>
      </c>
      <c r="BL24">
        <v>2.9620385693303824E-4</v>
      </c>
      <c r="BM24">
        <v>2.3025959021251267E-4</v>
      </c>
      <c r="BN24">
        <v>1.7899658525620692E-4</v>
      </c>
      <c r="BO24">
        <v>1.3914633395244964E-4</v>
      </c>
      <c r="BP24">
        <v>1.0816799740383716E-4</v>
      </c>
      <c r="BQ24">
        <v>8.4086410133169825E-5</v>
      </c>
      <c r="BR24">
        <v>6.5366138594313744E-5</v>
      </c>
      <c r="BS24">
        <v>5.081358596203956E-5</v>
      </c>
      <c r="BT24">
        <v>3.9500888644264089E-5</v>
      </c>
      <c r="BU24">
        <v>3.0706752509009505E-5</v>
      </c>
      <c r="BV24">
        <v>2.3870467475046242E-5</v>
      </c>
      <c r="BW24">
        <v>1.8556153111069931E-5</v>
      </c>
      <c r="BX24">
        <v>1.4424971157408113E-5</v>
      </c>
      <c r="BY24">
        <v>1.1213520550038922E-5</v>
      </c>
      <c r="BZ24">
        <v>8.7170405833860946E-6</v>
      </c>
      <c r="CA24">
        <v>6.776354802223101E-6</v>
      </c>
      <c r="CB24">
        <v>5.2677256408747041E-6</v>
      </c>
      <c r="CC24">
        <v>4.0949646063184466E-6</v>
      </c>
      <c r="CD24">
        <v>3.1832966391260367E-6</v>
      </c>
      <c r="CE24">
        <v>2.4745947613011612E-6</v>
      </c>
      <c r="CF24">
        <v>1.9236721530270352E-6</v>
      </c>
      <c r="CG24">
        <v>1.4954023181227667E-6</v>
      </c>
      <c r="CH24">
        <v>1.162479060765362E-6</v>
      </c>
      <c r="CI24">
        <v>9.0367483155754757E-7</v>
      </c>
      <c r="CJ24">
        <v>7.0248854121422849E-7</v>
      </c>
      <c r="CK24">
        <v>5.4609225842562445E-7</v>
      </c>
      <c r="CL24">
        <v>4.2451504622675911E-7</v>
      </c>
      <c r="CM24">
        <v>3.3000472557078962E-7</v>
      </c>
      <c r="CN24">
        <v>2.5653474742013173E-7</v>
      </c>
      <c r="CO24">
        <v>1.9942143235517232E-7</v>
      </c>
      <c r="CP24">
        <v>1.5502375186018628E-7</v>
      </c>
      <c r="CQ24">
        <v>1.205110715416267E-7</v>
      </c>
      <c r="CR24">
        <v>9.3681476896910664E-8</v>
      </c>
      <c r="CS24">
        <v>7.2825367464841054E-8</v>
      </c>
      <c r="CT24">
        <v>5.6612798005062346E-8</v>
      </c>
      <c r="CU24">
        <v>4.4009112699762336E-8</v>
      </c>
      <c r="CV24">
        <v>3.4211438225560832E-8</v>
      </c>
    </row>
    <row r="25" spans="1:100" x14ac:dyDescent="0.25">
      <c r="A25">
        <v>608.88780275625481</v>
      </c>
      <c r="B25">
        <v>544.20960291914992</v>
      </c>
      <c r="C25">
        <v>543.47641157733187</v>
      </c>
      <c r="D25">
        <v>542.71589793628584</v>
      </c>
      <c r="E25">
        <v>541.92903495735277</v>
      </c>
      <c r="F25">
        <v>541.1168652956701</v>
      </c>
      <c r="G25">
        <v>499.40470797686686</v>
      </c>
      <c r="H25">
        <v>388.30979597620325</v>
      </c>
      <c r="I25">
        <v>301.8598603334699</v>
      </c>
      <c r="J25">
        <v>234.65639091455247</v>
      </c>
      <c r="K25">
        <v>182.41452088466903</v>
      </c>
      <c r="L25">
        <v>141.80332911409926</v>
      </c>
      <c r="M25">
        <v>110.23346195424392</v>
      </c>
      <c r="N25">
        <v>85.69203706522508</v>
      </c>
      <c r="O25">
        <v>66.614302827901582</v>
      </c>
      <c r="P25">
        <v>51.783870394746899</v>
      </c>
      <c r="Q25">
        <v>40.255157214324619</v>
      </c>
      <c r="R25">
        <v>31.293097058933036</v>
      </c>
      <c r="S25">
        <v>24.326272490406502</v>
      </c>
      <c r="T25">
        <v>18.910481508528541</v>
      </c>
      <c r="U25">
        <v>14.700415405830469</v>
      </c>
      <c r="V25">
        <v>11.427642019930804</v>
      </c>
      <c r="W25">
        <v>8.8834906042106638</v>
      </c>
      <c r="X25">
        <v>6.9057470629061841</v>
      </c>
      <c r="Y25">
        <v>5.3683112440330225</v>
      </c>
      <c r="Z25">
        <v>4.1731568431771651</v>
      </c>
      <c r="AA25">
        <v>3.24408128479942</v>
      </c>
      <c r="AB25">
        <v>2.5218470759358462</v>
      </c>
      <c r="AC25">
        <v>1.9604048468849589</v>
      </c>
      <c r="AD25">
        <v>1.5239572614711072</v>
      </c>
      <c r="AE25">
        <v>1.1846765929393321</v>
      </c>
      <c r="AF25">
        <v>0.9209304390215205</v>
      </c>
      <c r="AG25">
        <v>0.71590244845819284</v>
      </c>
      <c r="AH25">
        <v>0.55652011703793647</v>
      </c>
      <c r="AI25">
        <v>0.43262128986382464</v>
      </c>
      <c r="AJ25">
        <v>0.33630622634214735</v>
      </c>
      <c r="AK25">
        <v>0.26143391582029674</v>
      </c>
      <c r="AL25">
        <v>0.20323052916482359</v>
      </c>
      <c r="AM25">
        <v>0.15798504128557</v>
      </c>
      <c r="AN25">
        <v>0.12281261763577563</v>
      </c>
      <c r="AO25">
        <v>9.5470678284704652E-2</v>
      </c>
      <c r="AP25">
        <v>7.4215911910846283E-2</v>
      </c>
      <c r="AQ25">
        <v>5.7693122954640519E-2</v>
      </c>
      <c r="AR25">
        <v>4.4848824875909382E-2</v>
      </c>
      <c r="AS25">
        <v>3.4864070269165021E-2</v>
      </c>
      <c r="AT25">
        <v>2.7102235099155728E-2</v>
      </c>
      <c r="AU25">
        <v>2.1068427804321967E-2</v>
      </c>
      <c r="AV25">
        <v>1.6377935194860842E-2</v>
      </c>
      <c r="AW25">
        <v>1.2731693305816116E-2</v>
      </c>
      <c r="AX25">
        <v>9.8972191868223688E-3</v>
      </c>
      <c r="AY25">
        <v>7.6937878802491684E-3</v>
      </c>
      <c r="AZ25">
        <v>5.9809094678816444E-3</v>
      </c>
      <c r="BA25">
        <v>4.6493714941241307E-3</v>
      </c>
      <c r="BB25">
        <v>3.6142756231773003E-3</v>
      </c>
      <c r="BC25">
        <v>2.8096245467938942E-3</v>
      </c>
      <c r="BD25">
        <v>2.184114029930424E-3</v>
      </c>
      <c r="BE25">
        <v>1.697861767222185E-3</v>
      </c>
      <c r="BF25">
        <v>1.3198645042160864E-3</v>
      </c>
      <c r="BG25">
        <v>1.0260212811831584E-3</v>
      </c>
      <c r="BH25">
        <v>7.9759677410764791E-4</v>
      </c>
      <c r="BI25">
        <v>6.2002672453045492E-4</v>
      </c>
      <c r="BJ25">
        <v>4.8198933485031788E-4</v>
      </c>
      <c r="BK25">
        <v>3.7468339554042664E-4</v>
      </c>
      <c r="BL25">
        <v>2.9126712367381457E-4</v>
      </c>
      <c r="BM25">
        <v>2.2642192850932632E-4</v>
      </c>
      <c r="BN25">
        <v>1.7601330640223045E-4</v>
      </c>
      <c r="BO25">
        <v>1.3682722431992037E-4</v>
      </c>
      <c r="BP25">
        <v>1.0636519288167693E-4</v>
      </c>
      <c r="BQ25">
        <v>8.2684966028010199E-5</v>
      </c>
      <c r="BR25">
        <v>6.4276700762909593E-5</v>
      </c>
      <c r="BS25">
        <v>4.9966691348836227E-5</v>
      </c>
      <c r="BT25">
        <v>3.8842537896914081E-5</v>
      </c>
      <c r="BU25">
        <v>3.0194970587476495E-5</v>
      </c>
      <c r="BV25">
        <v>2.3472623644771335E-5</v>
      </c>
      <c r="BW25">
        <v>1.8246881335078524E-5</v>
      </c>
      <c r="BX25">
        <v>1.4184553933797398E-5</v>
      </c>
      <c r="BY25">
        <v>1.1026629112700603E-5</v>
      </c>
      <c r="BZ25">
        <v>8.5717550837058661E-6</v>
      </c>
      <c r="CA25">
        <v>6.6634134497552607E-6</v>
      </c>
      <c r="CB25">
        <v>5.1799301403260956E-6</v>
      </c>
      <c r="CC25">
        <v>4.0267150757481822E-6</v>
      </c>
      <c r="CD25">
        <v>3.1302420712759421E-6</v>
      </c>
      <c r="CE25">
        <v>2.4333517228846004E-6</v>
      </c>
      <c r="CF25">
        <v>1.8916106295168643E-6</v>
      </c>
      <c r="CG25">
        <v>1.4704785190981326E-6</v>
      </c>
      <c r="CH25">
        <v>1.143102919185265E-6</v>
      </c>
      <c r="CI25">
        <v>8.8861451550157054E-7</v>
      </c>
      <c r="CJ25">
        <v>6.9078053726517228E-7</v>
      </c>
      <c r="CK25">
        <v>5.3699153854422652E-7</v>
      </c>
      <c r="CL25">
        <v>4.1743940551144635E-7</v>
      </c>
      <c r="CM25">
        <v>3.245037410140285E-7</v>
      </c>
      <c r="CN25">
        <v>2.5226050621224898E-7</v>
      </c>
      <c r="CO25">
        <v>1.9610008392431951E-7</v>
      </c>
      <c r="CP25">
        <v>1.5244238730597703E-7</v>
      </c>
      <c r="CQ25">
        <v>1.1850435122084952E-7</v>
      </c>
      <c r="CR25">
        <v>9.2121578414921472E-8</v>
      </c>
      <c r="CS25">
        <v>7.1611795407180693E-8</v>
      </c>
      <c r="CT25">
        <v>5.5668051304438563E-8</v>
      </c>
      <c r="CU25">
        <v>4.3274976096401793E-8</v>
      </c>
      <c r="CV25">
        <v>3.364107925563077E-8</v>
      </c>
    </row>
    <row r="26" spans="1:100" x14ac:dyDescent="0.25">
      <c r="A26">
        <v>598.56767050614962</v>
      </c>
      <c r="B26">
        <v>534.9857113442489</v>
      </c>
      <c r="C26">
        <v>534.26494697431974</v>
      </c>
      <c r="D26">
        <v>533.51732339497994</v>
      </c>
      <c r="E26">
        <v>532.74379707670619</v>
      </c>
      <c r="F26">
        <v>531.94539300250995</v>
      </c>
      <c r="G26">
        <v>490.94022140097439</v>
      </c>
      <c r="H26">
        <v>381.72827401049449</v>
      </c>
      <c r="I26">
        <v>296.74359151424989</v>
      </c>
      <c r="J26">
        <v>230.6791639498912</v>
      </c>
      <c r="K26">
        <v>179.3227493442451</v>
      </c>
      <c r="L26">
        <v>139.39988285792541</v>
      </c>
      <c r="M26">
        <v>108.36509819230724</v>
      </c>
      <c r="N26">
        <v>84.239629657339009</v>
      </c>
      <c r="O26">
        <v>65.485246847765424</v>
      </c>
      <c r="P26">
        <v>50.906177676188477</v>
      </c>
      <c r="Q26">
        <v>39.57286641408021</v>
      </c>
      <c r="R26">
        <v>30.762705583358166</v>
      </c>
      <c r="S26">
        <v>23.913962787180726</v>
      </c>
      <c r="T26">
        <v>18.589964872791143</v>
      </c>
      <c r="U26">
        <v>14.45125582268048</v>
      </c>
      <c r="V26">
        <v>11.233953172135269</v>
      </c>
      <c r="W26">
        <v>8.7329229668498183</v>
      </c>
      <c r="X26">
        <v>6.7887005025176164</v>
      </c>
      <c r="Y26">
        <v>5.2773229178627608</v>
      </c>
      <c r="Z26">
        <v>4.1024253712576506</v>
      </c>
      <c r="AA26">
        <v>3.1890968562431041</v>
      </c>
      <c r="AB26">
        <v>2.47910390515815</v>
      </c>
      <c r="AC26">
        <v>1.9271776460900276</v>
      </c>
      <c r="AD26">
        <v>1.4981274773764295</v>
      </c>
      <c r="AE26">
        <v>1.1645973286509401</v>
      </c>
      <c r="AF26">
        <v>0.90532144853017649</v>
      </c>
      <c r="AG26">
        <v>0.70376850865465546</v>
      </c>
      <c r="AH26">
        <v>0.54708757268246466</v>
      </c>
      <c r="AI26">
        <v>0.42528872563001235</v>
      </c>
      <c r="AJ26">
        <v>0.33060612080893459</v>
      </c>
      <c r="AK26">
        <v>0.25700283249842981</v>
      </c>
      <c r="AL26">
        <v>0.19978594392205529</v>
      </c>
      <c r="AM26">
        <v>0.15530732872038602</v>
      </c>
      <c r="AN26">
        <v>0.12073104784363785</v>
      </c>
      <c r="AO26">
        <v>9.3852531194607361E-2</v>
      </c>
      <c r="AP26">
        <v>7.295801510084822E-2</v>
      </c>
      <c r="AQ26">
        <v>5.6715273415491659E-2</v>
      </c>
      <c r="AR26">
        <v>4.4088675303610513E-2</v>
      </c>
      <c r="AS26">
        <v>3.4273153825461457E-2</v>
      </c>
      <c r="AT26">
        <v>2.6642875183610776E-2</v>
      </c>
      <c r="AU26">
        <v>2.0711335808633404E-2</v>
      </c>
      <c r="AV26">
        <v>1.6100343075279865E-2</v>
      </c>
      <c r="AW26">
        <v>1.2515901897824465E-2</v>
      </c>
      <c r="AX26">
        <v>9.7294697112924808E-3</v>
      </c>
      <c r="AY26">
        <v>7.5633846955432777E-3</v>
      </c>
      <c r="AZ26">
        <v>5.8795381178740067E-3</v>
      </c>
      <c r="BA26">
        <v>4.5705685864255328E-3</v>
      </c>
      <c r="BB26">
        <v>3.5530167134157761E-3</v>
      </c>
      <c r="BC26">
        <v>2.7620037920711589E-3</v>
      </c>
      <c r="BD26">
        <v>2.1470951481662817E-3</v>
      </c>
      <c r="BE26">
        <v>1.6690844491468297E-3</v>
      </c>
      <c r="BF26">
        <v>1.2974939184194514E-3</v>
      </c>
      <c r="BG26">
        <v>1.0086310909068136E-3</v>
      </c>
      <c r="BH26">
        <v>7.84078184077133E-4</v>
      </c>
      <c r="BI26">
        <v>6.0951779342557617E-4</v>
      </c>
      <c r="BJ26">
        <v>4.738200208457893E-4</v>
      </c>
      <c r="BK26">
        <v>3.6833282822179618E-4</v>
      </c>
      <c r="BL26">
        <v>2.8633039182501824E-4</v>
      </c>
      <c r="BM26">
        <v>2.2258426949307687E-4</v>
      </c>
      <c r="BN26">
        <v>1.7303003204352215E-4</v>
      </c>
      <c r="BO26">
        <v>1.3450812132534079E-4</v>
      </c>
      <c r="BP26">
        <v>1.0456239643207171E-4</v>
      </c>
      <c r="BQ26">
        <v>8.1283528804752903E-5</v>
      </c>
      <c r="BR26">
        <v>6.318726657570139E-5</v>
      </c>
      <c r="BS26">
        <v>4.9119798333268608E-5</v>
      </c>
      <c r="BT26">
        <v>3.8184191815461388E-5</v>
      </c>
      <c r="BU26">
        <v>2.96831942593951E-5</v>
      </c>
      <c r="BV26">
        <v>2.3074785160837056E-5</v>
      </c>
      <c r="BW26">
        <v>1.7937615257245136E-5</v>
      </c>
      <c r="BX26">
        <v>1.3944138981061528E-5</v>
      </c>
      <c r="BY26">
        <v>1.0839735352479669E-5</v>
      </c>
      <c r="BZ26">
        <v>8.4264706211219649E-6</v>
      </c>
      <c r="CA26">
        <v>6.5504739235796244E-6</v>
      </c>
      <c r="CB26">
        <v>5.0921332895488975E-6</v>
      </c>
      <c r="CC26">
        <v>3.958465070101151E-6</v>
      </c>
      <c r="CD26">
        <v>3.0771854692012077E-6</v>
      </c>
      <c r="CE26">
        <v>2.3921071806832872E-6</v>
      </c>
      <c r="CF26">
        <v>1.8595480128564327E-6</v>
      </c>
      <c r="CG26">
        <v>1.4455542898003956E-6</v>
      </c>
      <c r="CH26">
        <v>1.1237288963054464E-6</v>
      </c>
      <c r="CI26">
        <v>8.7354954904207556E-7</v>
      </c>
      <c r="CJ26">
        <v>6.7906905955162966E-7</v>
      </c>
      <c r="CK26">
        <v>5.2788771250552192E-7</v>
      </c>
      <c r="CL26">
        <v>4.1036392160896831E-7</v>
      </c>
      <c r="CM26">
        <v>3.1900247717449802E-7</v>
      </c>
      <c r="CN26">
        <v>2.4798137686509051E-7</v>
      </c>
      <c r="CO26">
        <v>1.927719638238221E-7</v>
      </c>
      <c r="CP26">
        <v>1.4985470099383563E-7</v>
      </c>
      <c r="CQ26">
        <v>1.1649295128535192E-7</v>
      </c>
      <c r="CR26">
        <v>9.0558629040060623E-8</v>
      </c>
      <c r="CS26">
        <v>7.0398256804240719E-8</v>
      </c>
      <c r="CT26">
        <v>5.4724835428664322E-8</v>
      </c>
      <c r="CU26">
        <v>4.254058063837521E-8</v>
      </c>
      <c r="CV26">
        <v>3.3069457888106819E-8</v>
      </c>
    </row>
    <row r="27" spans="1:100" x14ac:dyDescent="0.25">
      <c r="A27">
        <v>588.24753825604409</v>
      </c>
      <c r="B27">
        <v>525.76181976934856</v>
      </c>
      <c r="C27">
        <v>525.05348237131898</v>
      </c>
      <c r="D27">
        <v>524.31874885369666</v>
      </c>
      <c r="E27">
        <v>523.55855919608234</v>
      </c>
      <c r="F27">
        <v>522.77392070937242</v>
      </c>
      <c r="G27">
        <v>482.47573482510467</v>
      </c>
      <c r="H27">
        <v>375.1467520448025</v>
      </c>
      <c r="I27">
        <v>291.62732269504363</v>
      </c>
      <c r="J27">
        <v>226.7019369852425</v>
      </c>
      <c r="K27">
        <v>176.23097780383151</v>
      </c>
      <c r="L27">
        <v>136.99643660175906</v>
      </c>
      <c r="M27">
        <v>106.49673443037295</v>
      </c>
      <c r="N27">
        <v>82.787222249456164</v>
      </c>
      <c r="O27">
        <v>64.356190867635391</v>
      </c>
      <c r="P27">
        <v>50.028484957638938</v>
      </c>
      <c r="Q27">
        <v>38.890575613841868</v>
      </c>
      <c r="R27">
        <v>30.232314107785346</v>
      </c>
      <c r="S27">
        <v>23.501653083954512</v>
      </c>
      <c r="T27">
        <v>18.269448237053098</v>
      </c>
      <c r="U27">
        <v>14.202096239529778</v>
      </c>
      <c r="V27">
        <v>11.04026432433758</v>
      </c>
      <c r="W27">
        <v>8.5823553294892214</v>
      </c>
      <c r="X27">
        <v>6.6716539421293133</v>
      </c>
      <c r="Y27">
        <v>5.1863345916916099</v>
      </c>
      <c r="Z27">
        <v>4.0316938993392233</v>
      </c>
      <c r="AA27">
        <v>3.1341124276878509</v>
      </c>
      <c r="AB27">
        <v>2.4363607343789182</v>
      </c>
      <c r="AC27">
        <v>1.893950445294889</v>
      </c>
      <c r="AD27">
        <v>1.4722976932832614</v>
      </c>
      <c r="AE27">
        <v>1.1445180643615818</v>
      </c>
      <c r="AF27">
        <v>0.88971245803342058</v>
      </c>
      <c r="AG27">
        <v>0.69163456884490082</v>
      </c>
      <c r="AH27">
        <v>0.53765502831784784</v>
      </c>
      <c r="AI27">
        <v>0.41795616138856789</v>
      </c>
      <c r="AJ27">
        <v>0.32490601527325685</v>
      </c>
      <c r="AK27">
        <v>0.25257174917419611</v>
      </c>
      <c r="AL27">
        <v>0.19634135867816774</v>
      </c>
      <c r="AM27">
        <v>0.15262961615228962</v>
      </c>
      <c r="AN27">
        <v>0.11864947805137063</v>
      </c>
      <c r="AO27">
        <v>9.223438410347036E-2</v>
      </c>
      <c r="AP27">
        <v>7.1700118285825801E-2</v>
      </c>
      <c r="AQ27">
        <v>5.5737423869903338E-2</v>
      </c>
      <c r="AR27">
        <v>4.3328525725709097E-2</v>
      </c>
      <c r="AS27">
        <v>3.3682237378052683E-2</v>
      </c>
      <c r="AT27">
        <v>2.6183515265191696E-2</v>
      </c>
      <c r="AU27">
        <v>2.035424381109598E-2</v>
      </c>
      <c r="AV27">
        <v>1.5822750951480856E-2</v>
      </c>
      <c r="AW27">
        <v>1.2300110482149209E-2</v>
      </c>
      <c r="AX27">
        <v>9.5617202298034099E-3</v>
      </c>
      <c r="AY27">
        <v>7.4329815094077321E-3</v>
      </c>
      <c r="AZ27">
        <v>5.7781667737534081E-3</v>
      </c>
      <c r="BA27">
        <v>4.4917656825228169E-3</v>
      </c>
      <c r="BB27">
        <v>3.4917578067086038E-3</v>
      </c>
      <c r="BC27">
        <v>2.7143830390448371E-3</v>
      </c>
      <c r="BD27">
        <v>2.1100762678778972E-3</v>
      </c>
      <c r="BE27">
        <v>1.6403071300438532E-3</v>
      </c>
      <c r="BF27">
        <v>1.2751233328538432E-3</v>
      </c>
      <c r="BG27">
        <v>9.9124090031812713E-4</v>
      </c>
      <c r="BH27">
        <v>7.7055959747409882E-4</v>
      </c>
      <c r="BI27">
        <v>5.9900887130916029E-4</v>
      </c>
      <c r="BJ27">
        <v>4.6565071488401279E-4</v>
      </c>
      <c r="BK27">
        <v>3.6198226523056706E-4</v>
      </c>
      <c r="BL27">
        <v>2.813936632377114E-4</v>
      </c>
      <c r="BM27">
        <v>2.1874661001408671E-4</v>
      </c>
      <c r="BN27">
        <v>1.7004675605638807E-4</v>
      </c>
      <c r="BO27">
        <v>1.321890157422148E-4</v>
      </c>
      <c r="BP27">
        <v>1.0275959713388094E-4</v>
      </c>
      <c r="BQ27">
        <v>7.9882090873321487E-5</v>
      </c>
      <c r="BR27">
        <v>6.2097833993826255E-5</v>
      </c>
      <c r="BS27">
        <v>4.8272909455526731E-5</v>
      </c>
      <c r="BT27">
        <v>3.7525845223700895E-5</v>
      </c>
      <c r="BU27">
        <v>2.9171414834038125E-5</v>
      </c>
      <c r="BV27">
        <v>2.2676941501980593E-5</v>
      </c>
      <c r="BW27">
        <v>1.7628342802882758E-5</v>
      </c>
      <c r="BX27">
        <v>1.3703721227504357E-5</v>
      </c>
      <c r="BY27">
        <v>1.0652843989156219E-5</v>
      </c>
      <c r="BZ27">
        <v>8.2811873976456571E-6</v>
      </c>
      <c r="CA27">
        <v>6.4375349532062964E-6</v>
      </c>
      <c r="CB27">
        <v>5.0043385721762831E-6</v>
      </c>
      <c r="CC27">
        <v>3.8902163669184276E-6</v>
      </c>
      <c r="CD27">
        <v>3.0241306403253328E-6</v>
      </c>
      <c r="CE27">
        <v>2.3508638625892154E-6</v>
      </c>
      <c r="CF27">
        <v>1.827488084317331E-6</v>
      </c>
      <c r="CG27">
        <v>1.4206323923657579E-6</v>
      </c>
      <c r="CH27">
        <v>1.1043553149489885E-6</v>
      </c>
      <c r="CI27">
        <v>8.5849160836994001E-7</v>
      </c>
      <c r="CJ27">
        <v>6.6736538557105676E-7</v>
      </c>
      <c r="CK27">
        <v>5.187878935331014E-7</v>
      </c>
      <c r="CL27">
        <v>4.0328862027649864E-7</v>
      </c>
      <c r="CM27">
        <v>3.1350299926439574E-7</v>
      </c>
      <c r="CN27">
        <v>2.4370878875461991E-7</v>
      </c>
      <c r="CO27">
        <v>1.8945111474661432E-7</v>
      </c>
      <c r="CP27">
        <v>1.4727144215243005E-7</v>
      </c>
      <c r="CQ27">
        <v>1.1448205583519666E-7</v>
      </c>
      <c r="CR27">
        <v>8.8994593620365491E-8</v>
      </c>
      <c r="CS27">
        <v>6.918300076029658E-8</v>
      </c>
      <c r="CT27">
        <v>5.3782062655235033E-8</v>
      </c>
      <c r="CU27">
        <v>4.180803910477001E-8</v>
      </c>
      <c r="CV27">
        <v>3.2499810842523409E-8</v>
      </c>
    </row>
    <row r="28" spans="1:100" x14ac:dyDescent="0.25">
      <c r="A28">
        <v>577.927406005938</v>
      </c>
      <c r="B28">
        <v>516.53792819445152</v>
      </c>
      <c r="C28">
        <v>515.84201776831867</v>
      </c>
      <c r="D28">
        <v>515.12017431241009</v>
      </c>
      <c r="E28">
        <v>514.37332131545736</v>
      </c>
      <c r="F28">
        <v>513.60244841623341</v>
      </c>
      <c r="G28">
        <v>474.01124824923522</v>
      </c>
      <c r="H28">
        <v>368.56523007911079</v>
      </c>
      <c r="I28">
        <v>286.5110538758384</v>
      </c>
      <c r="J28">
        <v>222.724710020592</v>
      </c>
      <c r="K28">
        <v>173.13920626341471</v>
      </c>
      <c r="L28">
        <v>134.59299034558796</v>
      </c>
      <c r="M28">
        <v>104.62837066843682</v>
      </c>
      <c r="N28">
        <v>81.334814841571898</v>
      </c>
      <c r="O28">
        <v>63.227134887501791</v>
      </c>
      <c r="P28">
        <v>49.150792239082001</v>
      </c>
      <c r="Q28">
        <v>38.208284813597032</v>
      </c>
      <c r="R28">
        <v>29.701922632209264</v>
      </c>
      <c r="S28">
        <v>23.08934338072558</v>
      </c>
      <c r="T28">
        <v>17.948931601313568</v>
      </c>
      <c r="U28">
        <v>13.952936656379521</v>
      </c>
      <c r="V28">
        <v>10.846575476542871</v>
      </c>
      <c r="W28">
        <v>8.4317876921323727</v>
      </c>
      <c r="X28">
        <v>6.5546073817424801</v>
      </c>
      <c r="Y28">
        <v>5.0953462655233706</v>
      </c>
      <c r="Z28">
        <v>3.9609624274221633</v>
      </c>
      <c r="AA28">
        <v>3.0791279991341782</v>
      </c>
      <c r="AB28">
        <v>2.3936175636018966</v>
      </c>
      <c r="AC28">
        <v>1.8607232445011355</v>
      </c>
      <c r="AD28">
        <v>1.4464679091919663</v>
      </c>
      <c r="AE28">
        <v>1.124438800075644</v>
      </c>
      <c r="AF28">
        <v>0.8741034675446806</v>
      </c>
      <c r="AG28">
        <v>0.6795006290450436</v>
      </c>
      <c r="AH28">
        <v>0.52822248396966898</v>
      </c>
      <c r="AI28">
        <v>0.41062359715748736</v>
      </c>
      <c r="AJ28">
        <v>0.31920590974736879</v>
      </c>
      <c r="AK28">
        <v>0.24814066586200617</v>
      </c>
      <c r="AL28">
        <v>0.19289677344229325</v>
      </c>
      <c r="AM28">
        <v>0.14995190359126001</v>
      </c>
      <c r="AN28">
        <v>0.11656790826254171</v>
      </c>
      <c r="AO28">
        <v>9.061623701563723E-2</v>
      </c>
      <c r="AP28">
        <v>7.0442221476236327E-2</v>
      </c>
      <c r="AQ28">
        <v>5.4759574331723293E-2</v>
      </c>
      <c r="AR28">
        <v>4.2568376154443019E-2</v>
      </c>
      <c r="AS28">
        <v>3.3091320932446967E-2</v>
      </c>
      <c r="AT28">
        <v>2.5724155347497342E-2</v>
      </c>
      <c r="AU28">
        <v>1.9997151812040599E-2</v>
      </c>
      <c r="AV28">
        <v>1.5545158829271094E-2</v>
      </c>
      <c r="AW28">
        <v>1.208431907166051E-2</v>
      </c>
      <c r="AX28">
        <v>9.3939707552281124E-3</v>
      </c>
      <c r="AY28">
        <v>7.3025783280073605E-3</v>
      </c>
      <c r="AZ28">
        <v>5.676795427895634E-3</v>
      </c>
      <c r="BA28">
        <v>4.4129627743625622E-3</v>
      </c>
      <c r="BB28">
        <v>3.4304988958161332E-3</v>
      </c>
      <c r="BC28">
        <v>2.6667622830936423E-3</v>
      </c>
      <c r="BD28">
        <v>2.0730573859556595E-3</v>
      </c>
      <c r="BE28">
        <v>1.6115298133098474E-3</v>
      </c>
      <c r="BF28">
        <v>1.2527527492127205E-3</v>
      </c>
      <c r="BG28">
        <v>9.7385070724816559E-4</v>
      </c>
      <c r="BH28">
        <v>7.5704100413354059E-4</v>
      </c>
      <c r="BI28">
        <v>5.8849994126446972E-4</v>
      </c>
      <c r="BJ28">
        <v>4.5748140268327581E-4</v>
      </c>
      <c r="BK28">
        <v>3.556316991260759E-4</v>
      </c>
      <c r="BL28">
        <v>2.7645693255193618E-4</v>
      </c>
      <c r="BM28">
        <v>2.1490895002992017E-4</v>
      </c>
      <c r="BN28">
        <v>1.6706347881149486E-4</v>
      </c>
      <c r="BO28">
        <v>1.2986991193939288E-4</v>
      </c>
      <c r="BP28">
        <v>1.0095679721850498E-4</v>
      </c>
      <c r="BQ28">
        <v>7.8480648338165226E-5</v>
      </c>
      <c r="BR28">
        <v>6.1008395319146019E-5</v>
      </c>
      <c r="BS28">
        <v>4.742601374127826E-5</v>
      </c>
      <c r="BT28">
        <v>3.6867497718300843E-5</v>
      </c>
      <c r="BU28">
        <v>2.8659637721991267E-5</v>
      </c>
      <c r="BV28">
        <v>2.2279103259038721E-5</v>
      </c>
      <c r="BW28">
        <v>1.731907726358152E-5</v>
      </c>
      <c r="BX28">
        <v>1.3463308672258096E-5</v>
      </c>
      <c r="BY28">
        <v>1.0465955147173944E-5</v>
      </c>
      <c r="BZ28">
        <v>8.1359035236279916E-6</v>
      </c>
      <c r="CA28">
        <v>6.3245971135828014E-6</v>
      </c>
      <c r="CB28">
        <v>4.9165449063082178E-6</v>
      </c>
      <c r="CC28">
        <v>3.8219668159200663E-6</v>
      </c>
      <c r="CD28">
        <v>2.9710773637879782E-6</v>
      </c>
      <c r="CE28">
        <v>2.3096228709304835E-6</v>
      </c>
      <c r="CF28">
        <v>1.7954278627780386E-6</v>
      </c>
      <c r="CG28">
        <v>1.3957087466999313E-6</v>
      </c>
      <c r="CH28">
        <v>1.0849799495381429E-6</v>
      </c>
      <c r="CI28">
        <v>8.4342966684876871E-7</v>
      </c>
      <c r="CJ28">
        <v>6.5565663338102501E-7</v>
      </c>
      <c r="CK28">
        <v>5.096878162981336E-7</v>
      </c>
      <c r="CL28">
        <v>3.9621388283863909E-7</v>
      </c>
      <c r="CM28">
        <v>3.0800389152732199E-7</v>
      </c>
      <c r="CN28">
        <v>2.3943463310792544E-7</v>
      </c>
      <c r="CO28">
        <v>1.8612829519623919E-7</v>
      </c>
      <c r="CP28">
        <v>1.4468981025651634E-7</v>
      </c>
      <c r="CQ28">
        <v>1.1247774938599131E-7</v>
      </c>
      <c r="CR28">
        <v>8.7436945091686383E-8</v>
      </c>
      <c r="CS28">
        <v>6.7970925678019314E-8</v>
      </c>
      <c r="CT28">
        <v>5.2838840266152485E-8</v>
      </c>
      <c r="CU28">
        <v>4.1074916899851323E-8</v>
      </c>
      <c r="CV28">
        <v>3.1930424427962899E-8</v>
      </c>
    </row>
    <row r="29" spans="1:100" x14ac:dyDescent="0.25">
      <c r="A29">
        <v>567.60727375583053</v>
      </c>
      <c r="B29">
        <v>507.31403661954215</v>
      </c>
      <c r="C29">
        <v>506.63055316530307</v>
      </c>
      <c r="D29">
        <v>505.92159977110384</v>
      </c>
      <c r="E29">
        <v>505.18808343480691</v>
      </c>
      <c r="F29">
        <v>504.43097612306622</v>
      </c>
      <c r="G29">
        <v>465.54676167333321</v>
      </c>
      <c r="H29">
        <v>361.98370811339612</v>
      </c>
      <c r="I29">
        <v>281.39478505661481</v>
      </c>
      <c r="J29">
        <v>218.7474830559305</v>
      </c>
      <c r="K29">
        <v>170.04743472298946</v>
      </c>
      <c r="L29">
        <v>132.18954408940886</v>
      </c>
      <c r="M29">
        <v>102.76000690649461</v>
      </c>
      <c r="N29">
        <v>79.882407433681877</v>
      </c>
      <c r="O29">
        <v>62.098078907365782</v>
      </c>
      <c r="P29">
        <v>48.273099520526721</v>
      </c>
      <c r="Q29">
        <v>37.525994013354008</v>
      </c>
      <c r="R29">
        <v>29.171531156633353</v>
      </c>
      <c r="S29">
        <v>22.677033677499015</v>
      </c>
      <c r="T29">
        <v>17.628414965576759</v>
      </c>
      <c r="U29">
        <v>13.703777073229531</v>
      </c>
      <c r="V29">
        <v>10.652886628747153</v>
      </c>
      <c r="W29">
        <v>8.2812200547693067</v>
      </c>
      <c r="X29">
        <v>6.4375608213514957</v>
      </c>
      <c r="Y29">
        <v>5.0043579393518902</v>
      </c>
      <c r="Z29">
        <v>3.8902309555013601</v>
      </c>
      <c r="AA29">
        <v>3.0241435705735666</v>
      </c>
      <c r="AB29">
        <v>2.3508743928193558</v>
      </c>
      <c r="AC29">
        <v>1.8274960437024161</v>
      </c>
      <c r="AD29">
        <v>1.4206381250972484</v>
      </c>
      <c r="AE29">
        <v>1.1043595357879159</v>
      </c>
      <c r="AF29">
        <v>0.85849447705106885</v>
      </c>
      <c r="AG29">
        <v>0.66736668924008458</v>
      </c>
      <c r="AH29">
        <v>0.51878993961200026</v>
      </c>
      <c r="AI29">
        <v>0.40329103292254526</v>
      </c>
      <c r="AJ29">
        <v>0.3135058042153131</v>
      </c>
      <c r="AK29">
        <v>0.24370958254255604</v>
      </c>
      <c r="AL29">
        <v>0.18945218820270604</v>
      </c>
      <c r="AM29">
        <v>0.14727419102945052</v>
      </c>
      <c r="AN29">
        <v>0.11448633847527226</v>
      </c>
      <c r="AO29">
        <v>8.8998089929586494E-2</v>
      </c>
      <c r="AP29">
        <v>6.9184324666434774E-2</v>
      </c>
      <c r="AQ29">
        <v>5.3781724794349103E-2</v>
      </c>
      <c r="AR29">
        <v>4.1808226584100147E-2</v>
      </c>
      <c r="AS29">
        <v>3.2500404490568791E-2</v>
      </c>
      <c r="AT29">
        <v>2.5264795433494608E-2</v>
      </c>
      <c r="AU29">
        <v>1.9640059818353685E-2</v>
      </c>
      <c r="AV29">
        <v>1.5267566708695867E-2</v>
      </c>
      <c r="AW29">
        <v>1.1868527659587983E-2</v>
      </c>
      <c r="AX29">
        <v>9.2262212771132383E-3</v>
      </c>
      <c r="AY29">
        <v>7.1721751427463523E-3</v>
      </c>
      <c r="AZ29">
        <v>5.5754240804515775E-3</v>
      </c>
      <c r="BA29">
        <v>4.3341598669438394E-3</v>
      </c>
      <c r="BB29">
        <v>3.3692399870174994E-3</v>
      </c>
      <c r="BC29">
        <v>2.6191415258000179E-3</v>
      </c>
      <c r="BD29">
        <v>2.0360384998786194E-3</v>
      </c>
      <c r="BE29">
        <v>1.582752491430423E-3</v>
      </c>
      <c r="BF29">
        <v>1.2303821615763757E-3</v>
      </c>
      <c r="BG29">
        <v>9.5646051615686921E-4</v>
      </c>
      <c r="BH29">
        <v>7.4352241673558727E-4</v>
      </c>
      <c r="BI29">
        <v>5.7799101460156597E-4</v>
      </c>
      <c r="BJ29">
        <v>4.4931209163529592E-4</v>
      </c>
      <c r="BK29">
        <v>3.4928113190593426E-4</v>
      </c>
      <c r="BL29">
        <v>2.7152019768353054E-4</v>
      </c>
      <c r="BM29">
        <v>2.1107128747299708E-4</v>
      </c>
      <c r="BN29">
        <v>1.640801997778103E-4</v>
      </c>
      <c r="BO29">
        <v>1.2755080360222275E-4</v>
      </c>
      <c r="BP29">
        <v>9.9153994965640697E-5</v>
      </c>
      <c r="BQ29">
        <v>7.7079207151559698E-5</v>
      </c>
      <c r="BR29">
        <v>5.991896069317767E-5</v>
      </c>
      <c r="BS29">
        <v>4.6579121690568405E-5</v>
      </c>
      <c r="BT29">
        <v>3.6209149128632286E-5</v>
      </c>
      <c r="BU29">
        <v>2.8147856764230532E-5</v>
      </c>
      <c r="BV29">
        <v>2.1881259620018239E-5</v>
      </c>
      <c r="BW29">
        <v>1.700980476698139E-5</v>
      </c>
      <c r="BX29">
        <v>1.322288923609625E-5</v>
      </c>
      <c r="BY29">
        <v>1.0279059433355235E-5</v>
      </c>
      <c r="BZ29">
        <v>7.990620220511681E-6</v>
      </c>
      <c r="CA29">
        <v>6.2116580136341153E-6</v>
      </c>
      <c r="CB29">
        <v>4.8287464438819443E-6</v>
      </c>
      <c r="CC29">
        <v>3.7537152901063263E-6</v>
      </c>
      <c r="CD29">
        <v>2.9180198735348194E-6</v>
      </c>
      <c r="CE29">
        <v>2.2683785373524137E-6</v>
      </c>
      <c r="CF29">
        <v>1.7633663437087607E-6</v>
      </c>
      <c r="CG29">
        <v>1.370784914911382E-6</v>
      </c>
      <c r="CH29">
        <v>1.0656064987439146E-6</v>
      </c>
      <c r="CI29">
        <v>8.2836863571047601E-7</v>
      </c>
      <c r="CJ29">
        <v>6.4394735075110383E-7</v>
      </c>
      <c r="CK29">
        <v>5.0058322218246894E-7</v>
      </c>
      <c r="CL29">
        <v>3.8913824005090983E-7</v>
      </c>
      <c r="CM29">
        <v>3.0250587220355867E-7</v>
      </c>
      <c r="CN29">
        <v>2.3515926786090961E-7</v>
      </c>
      <c r="CO29">
        <v>1.8280499454922017E-7</v>
      </c>
      <c r="CP29">
        <v>1.4210613387256715E-7</v>
      </c>
      <c r="CQ29">
        <v>1.1046810478711041E-7</v>
      </c>
      <c r="CR29">
        <v>8.5873361162687901E-8</v>
      </c>
      <c r="CS29">
        <v>6.6755115706800751E-8</v>
      </c>
      <c r="CT29">
        <v>5.1893299928767418E-8</v>
      </c>
      <c r="CU29">
        <v>4.0340477723709198E-8</v>
      </c>
      <c r="CV29">
        <v>3.135929234806177E-8</v>
      </c>
    </row>
    <row r="30" spans="1:100" x14ac:dyDescent="0.25">
      <c r="A30">
        <v>557.28714150572739</v>
      </c>
      <c r="B30">
        <v>498.09014504464881</v>
      </c>
      <c r="C30">
        <v>497.4190885623114</v>
      </c>
      <c r="D30">
        <v>496.72302522982767</v>
      </c>
      <c r="E30">
        <v>496.00284555419267</v>
      </c>
      <c r="F30">
        <v>495.25950382993472</v>
      </c>
      <c r="G30">
        <v>457.08227509746791</v>
      </c>
      <c r="H30">
        <v>355.40218614770589</v>
      </c>
      <c r="I30">
        <v>276.27851623740736</v>
      </c>
      <c r="J30">
        <v>214.77025609127995</v>
      </c>
      <c r="K30">
        <v>166.9556631825736</v>
      </c>
      <c r="L30">
        <v>129.78609783323995</v>
      </c>
      <c r="M30">
        <v>100.89164314455894</v>
      </c>
      <c r="N30">
        <v>78.430000025796957</v>
      </c>
      <c r="O30">
        <v>60.969022927232075</v>
      </c>
      <c r="P30">
        <v>47.395406801971603</v>
      </c>
      <c r="Q30">
        <v>36.843703213111013</v>
      </c>
      <c r="R30">
        <v>28.641139681059066</v>
      </c>
      <c r="S30">
        <v>22.264723974271163</v>
      </c>
      <c r="T30">
        <v>17.307898329838093</v>
      </c>
      <c r="U30">
        <v>13.454617490079542</v>
      </c>
      <c r="V30">
        <v>10.459197780950099</v>
      </c>
      <c r="W30">
        <v>8.1306524174090988</v>
      </c>
      <c r="X30">
        <v>6.3205142609634049</v>
      </c>
      <c r="Y30">
        <v>4.9133696131820761</v>
      </c>
      <c r="Z30">
        <v>3.819499483585906</v>
      </c>
      <c r="AA30">
        <v>2.9691591420212253</v>
      </c>
      <c r="AB30">
        <v>2.3081312220437971</v>
      </c>
      <c r="AC30">
        <v>1.7942688429124334</v>
      </c>
      <c r="AD30">
        <v>1.394808341008559</v>
      </c>
      <c r="AE30">
        <v>1.0842802715045072</v>
      </c>
      <c r="AF30">
        <v>0.84288548656433748</v>
      </c>
      <c r="AG30">
        <v>0.65523274943779686</v>
      </c>
      <c r="AH30">
        <v>0.5093573952582785</v>
      </c>
      <c r="AI30">
        <v>0.39595846869218237</v>
      </c>
      <c r="AJ30">
        <v>0.30780569868762442</v>
      </c>
      <c r="AK30">
        <v>0.23927849922538419</v>
      </c>
      <c r="AL30">
        <v>0.18600760296358881</v>
      </c>
      <c r="AM30">
        <v>0.14459647846577461</v>
      </c>
      <c r="AN30">
        <v>0.11240476868525257</v>
      </c>
      <c r="AO30">
        <v>8.7379942839831637E-2</v>
      </c>
      <c r="AP30">
        <v>6.7926427855019469E-2</v>
      </c>
      <c r="AQ30">
        <v>5.280387524917176E-2</v>
      </c>
      <c r="AR30">
        <v>4.1048077007925746E-2</v>
      </c>
      <c r="AS30">
        <v>3.190948804553579E-2</v>
      </c>
      <c r="AT30">
        <v>2.4805435516734024E-2</v>
      </c>
      <c r="AU30">
        <v>1.9282967821552466E-2</v>
      </c>
      <c r="AV30">
        <v>1.4989974586950323E-2</v>
      </c>
      <c r="AW30">
        <v>1.1652736248888788E-2</v>
      </c>
      <c r="AX30">
        <v>9.0584717989985429E-3</v>
      </c>
      <c r="AY30">
        <v>7.0417719572816884E-3</v>
      </c>
      <c r="AZ30">
        <v>5.4740527316053883E-3</v>
      </c>
      <c r="BA30">
        <v>4.2553569606951476E-3</v>
      </c>
      <c r="BB30">
        <v>3.307981079430135E-3</v>
      </c>
      <c r="BC30">
        <v>2.5715207727103418E-3</v>
      </c>
      <c r="BD30">
        <v>1.9990196226223763E-3</v>
      </c>
      <c r="BE30">
        <v>1.5539751790448371E-3</v>
      </c>
      <c r="BF30">
        <v>1.2080115820326161E-3</v>
      </c>
      <c r="BG30">
        <v>9.3907032966100712E-4</v>
      </c>
      <c r="BH30">
        <v>7.3000383115553677E-4</v>
      </c>
      <c r="BI30">
        <v>5.6748209039694482E-4</v>
      </c>
      <c r="BJ30">
        <v>4.4114278437352192E-4</v>
      </c>
      <c r="BK30">
        <v>3.4293056915244221E-4</v>
      </c>
      <c r="BL30">
        <v>2.6658347201290335E-4</v>
      </c>
      <c r="BM30">
        <v>2.0723363178277844E-4</v>
      </c>
      <c r="BN30">
        <v>1.6109692851094977E-4</v>
      </c>
      <c r="BO30">
        <v>1.2523170145091919E-4</v>
      </c>
      <c r="BP30">
        <v>9.7351198174876313E-5</v>
      </c>
      <c r="BQ30">
        <v>7.567776912538926E-5</v>
      </c>
      <c r="BR30">
        <v>5.8829525265085518E-5</v>
      </c>
      <c r="BS30">
        <v>4.5732229266626275E-5</v>
      </c>
      <c r="BT30">
        <v>3.555080206623586E-5</v>
      </c>
      <c r="BU30">
        <v>2.7636079498430087E-5</v>
      </c>
      <c r="BV30">
        <v>2.1483422734212995E-5</v>
      </c>
      <c r="BW30">
        <v>1.6700539853944621E-5</v>
      </c>
      <c r="BX30">
        <v>1.2982474029045319E-5</v>
      </c>
      <c r="BY30">
        <v>1.0092166840299413E-5</v>
      </c>
      <c r="BZ30">
        <v>7.8453337828163484E-6</v>
      </c>
      <c r="CA30">
        <v>6.0987166258365079E-6</v>
      </c>
      <c r="CB30">
        <v>4.7409508771146904E-6</v>
      </c>
      <c r="CC30">
        <v>3.6854655829859286E-6</v>
      </c>
      <c r="CD30">
        <v>2.8649650135727088E-6</v>
      </c>
      <c r="CE30">
        <v>2.2271340220925157E-6</v>
      </c>
      <c r="CF30">
        <v>1.7313044926581249E-6</v>
      </c>
      <c r="CG30">
        <v>1.3458620344606077E-6</v>
      </c>
      <c r="CH30">
        <v>1.0462321646069017E-6</v>
      </c>
      <c r="CI30">
        <v>8.1330720114181034E-7</v>
      </c>
      <c r="CJ30">
        <v>6.3223891485127656E-7</v>
      </c>
      <c r="CK30">
        <v>4.91481718532959E-7</v>
      </c>
      <c r="CL30">
        <v>3.8206260979636525E-7</v>
      </c>
      <c r="CM30">
        <v>2.970050242289009E-7</v>
      </c>
      <c r="CN30">
        <v>2.308832500001283E-7</v>
      </c>
      <c r="CO30">
        <v>1.7948141254701475E-7</v>
      </c>
      <c r="CP30">
        <v>1.395230549366348E-7</v>
      </c>
      <c r="CQ30">
        <v>1.0845993505783873E-7</v>
      </c>
      <c r="CR30">
        <v>8.4312653451471969E-8</v>
      </c>
      <c r="CS30">
        <v>6.5542219552917676E-8</v>
      </c>
      <c r="CT30">
        <v>5.0950580248670307E-8</v>
      </c>
      <c r="CU30">
        <v>3.9607491706148193E-8</v>
      </c>
      <c r="CV30">
        <v>3.078918581817586E-8</v>
      </c>
    </row>
    <row r="31" spans="1:100" x14ac:dyDescent="0.25">
      <c r="A31">
        <v>546.96700925561925</v>
      </c>
      <c r="B31">
        <v>488.86625346973813</v>
      </c>
      <c r="C31">
        <v>488.20762395928756</v>
      </c>
      <c r="D31">
        <v>487.52445068851932</v>
      </c>
      <c r="E31">
        <v>486.81760767354649</v>
      </c>
      <c r="F31">
        <v>486.08803153678099</v>
      </c>
      <c r="G31">
        <v>448.61778852158636</v>
      </c>
      <c r="H31">
        <v>348.82066418200822</v>
      </c>
      <c r="I31">
        <v>271.1622474181961</v>
      </c>
      <c r="J31">
        <v>210.7930291266278</v>
      </c>
      <c r="K31">
        <v>163.86389164215709</v>
      </c>
      <c r="L31">
        <v>127.38265157707002</v>
      </c>
      <c r="M31">
        <v>99.023279382624224</v>
      </c>
      <c r="N31">
        <v>76.977592617913999</v>
      </c>
      <c r="O31">
        <v>59.839966947098922</v>
      </c>
      <c r="P31">
        <v>46.517714083416372</v>
      </c>
      <c r="Q31">
        <v>36.16141241287054</v>
      </c>
      <c r="R31">
        <v>28.110748205486136</v>
      </c>
      <c r="S31">
        <v>21.852414271046992</v>
      </c>
      <c r="T31">
        <v>16.987381694104691</v>
      </c>
      <c r="U31">
        <v>13.205457906933075</v>
      </c>
      <c r="V31">
        <v>10.265508933157541</v>
      </c>
      <c r="W31">
        <v>7.9800847800517776</v>
      </c>
      <c r="X31">
        <v>6.2034677005754855</v>
      </c>
      <c r="Y31">
        <v>4.8223812870113054</v>
      </c>
      <c r="Z31">
        <v>3.748768011666582</v>
      </c>
      <c r="AA31">
        <v>2.9141747134656795</v>
      </c>
      <c r="AB31">
        <v>2.2653880512695879</v>
      </c>
      <c r="AC31">
        <v>1.7610416421217256</v>
      </c>
      <c r="AD31">
        <v>1.3689785569175088</v>
      </c>
      <c r="AE31">
        <v>1.0642010072183283</v>
      </c>
      <c r="AF31">
        <v>0.82727649607166753</v>
      </c>
      <c r="AG31">
        <v>0.64309880963362442</v>
      </c>
      <c r="AH31">
        <v>0.49992485090129196</v>
      </c>
      <c r="AI31">
        <v>0.38862590445717499</v>
      </c>
      <c r="AJ31">
        <v>0.30210559315713587</v>
      </c>
      <c r="AK31">
        <v>0.23484741590829161</v>
      </c>
      <c r="AL31">
        <v>0.18256301772641234</v>
      </c>
      <c r="AM31">
        <v>0.14191876590389121</v>
      </c>
      <c r="AN31">
        <v>0.11032319889546909</v>
      </c>
      <c r="AO31">
        <v>8.5761795748949612E-2</v>
      </c>
      <c r="AP31">
        <v>6.6668531041583864E-2</v>
      </c>
      <c r="AQ31">
        <v>5.182602570690318E-2</v>
      </c>
      <c r="AR31">
        <v>4.0287927433191428E-2</v>
      </c>
      <c r="AS31">
        <v>3.1318571599330047E-2</v>
      </c>
      <c r="AT31">
        <v>2.4346075599789962E-2</v>
      </c>
      <c r="AU31">
        <v>1.8925875825668684E-2</v>
      </c>
      <c r="AV31">
        <v>1.4712382466176144E-2</v>
      </c>
      <c r="AW31">
        <v>1.1436944836521195E-2</v>
      </c>
      <c r="AX31">
        <v>8.8907223229382198E-3</v>
      </c>
      <c r="AY31">
        <v>6.9113687722975993E-3</v>
      </c>
      <c r="AZ31">
        <v>5.3726813853765543E-3</v>
      </c>
      <c r="BA31">
        <v>4.1765540543775665E-3</v>
      </c>
      <c r="BB31">
        <v>3.2467221693156141E-3</v>
      </c>
      <c r="BC31">
        <v>2.5239000169684574E-3</v>
      </c>
      <c r="BD31">
        <v>1.9620007397904487E-3</v>
      </c>
      <c r="BE31">
        <v>1.5251978580399759E-3</v>
      </c>
      <c r="BF31">
        <v>1.1856409919571329E-3</v>
      </c>
      <c r="BG31">
        <v>9.2168013134378624E-4</v>
      </c>
      <c r="BH31">
        <v>7.1648523601858792E-4</v>
      </c>
      <c r="BI31">
        <v>5.5697315634123986E-4</v>
      </c>
      <c r="BJ31">
        <v>4.329734689928107E-4</v>
      </c>
      <c r="BK31">
        <v>3.3657999952306673E-4</v>
      </c>
      <c r="BL31">
        <v>2.6164673613602056E-4</v>
      </c>
      <c r="BM31">
        <v>2.0339596821747664E-4</v>
      </c>
      <c r="BN31">
        <v>1.5811364901205697E-4</v>
      </c>
      <c r="BO31">
        <v>1.2291259162802416E-4</v>
      </c>
      <c r="BP31">
        <v>9.5548393367512175E-5</v>
      </c>
      <c r="BQ31">
        <v>7.4276325195694054E-5</v>
      </c>
      <c r="BR31">
        <v>5.7740084876023411E-5</v>
      </c>
      <c r="BS31">
        <v>4.4885330838696663E-5</v>
      </c>
      <c r="BT31">
        <v>3.4892449224462517E-5</v>
      </c>
      <c r="BU31">
        <v>2.7124295866660171E-5</v>
      </c>
      <c r="BV31">
        <v>2.1085575592512843E-5</v>
      </c>
      <c r="BW31">
        <v>1.6391264012563225E-5</v>
      </c>
      <c r="BX31">
        <v>1.2742054222118297E-5</v>
      </c>
      <c r="BY31">
        <v>9.9052727880651527E-6</v>
      </c>
      <c r="BZ31">
        <v>7.7000473116663144E-6</v>
      </c>
      <c r="CA31">
        <v>5.9857749375385465E-6</v>
      </c>
      <c r="CB31">
        <v>4.653155853517884E-6</v>
      </c>
      <c r="CC31">
        <v>3.6172164831822045E-6</v>
      </c>
      <c r="CD31">
        <v>2.8119112983738958E-6</v>
      </c>
      <c r="CE31">
        <v>2.1858925344354765E-6</v>
      </c>
      <c r="CF31">
        <v>1.6992454547646062E-6</v>
      </c>
      <c r="CG31">
        <v>1.3209419694367351E-6</v>
      </c>
      <c r="CH31">
        <v>1.0268592896483464E-6</v>
      </c>
      <c r="CI31">
        <v>7.9824793491272582E-7</v>
      </c>
      <c r="CJ31">
        <v>6.2053271489127635E-7</v>
      </c>
      <c r="CK31">
        <v>4.8238380499930781E-7</v>
      </c>
      <c r="CL31">
        <v>3.7499116552671313E-7</v>
      </c>
      <c r="CM31">
        <v>2.9150581158808772E-7</v>
      </c>
      <c r="CN31">
        <v>2.2660814429858396E-7</v>
      </c>
      <c r="CO31">
        <v>1.7615801291744526E-7</v>
      </c>
      <c r="CP31">
        <v>1.3693935417712229E-7</v>
      </c>
      <c r="CQ31">
        <v>1.064527435090667E-7</v>
      </c>
      <c r="CR31">
        <v>8.2752887998872696E-8</v>
      </c>
      <c r="CS31">
        <v>6.4329513666589493E-8</v>
      </c>
      <c r="CT31">
        <v>5.0008500649154438E-8</v>
      </c>
      <c r="CU31">
        <v>3.8874940896012803E-8</v>
      </c>
      <c r="CV31">
        <v>3.022049119591783E-8</v>
      </c>
    </row>
    <row r="32" spans="1:100" x14ac:dyDescent="0.25">
      <c r="A32">
        <v>536.64687700551372</v>
      </c>
      <c r="B32">
        <v>479.64236189484404</v>
      </c>
      <c r="C32">
        <v>478.99615935629186</v>
      </c>
      <c r="D32">
        <v>478.32587614723229</v>
      </c>
      <c r="E32">
        <v>477.63236979291628</v>
      </c>
      <c r="F32">
        <v>476.91655924363766</v>
      </c>
      <c r="G32">
        <v>440.15330194571249</v>
      </c>
      <c r="H32">
        <v>342.23914221631696</v>
      </c>
      <c r="I32">
        <v>266.0459785989928</v>
      </c>
      <c r="J32">
        <v>206.81580216198236</v>
      </c>
      <c r="K32">
        <v>160.7721201017464</v>
      </c>
      <c r="L32">
        <v>124.97920532090589</v>
      </c>
      <c r="M32">
        <v>97.154915620693444</v>
      </c>
      <c r="N32">
        <v>75.525185210032532</v>
      </c>
      <c r="O32">
        <v>58.710910966967504</v>
      </c>
      <c r="P32">
        <v>45.64002136486431</v>
      </c>
      <c r="Q32">
        <v>35.47912161262802</v>
      </c>
      <c r="R32">
        <v>27.580356729911149</v>
      </c>
      <c r="S32">
        <v>21.440104567819162</v>
      </c>
      <c r="T32">
        <v>16.666865058365392</v>
      </c>
      <c r="U32">
        <v>12.956298323782512</v>
      </c>
      <c r="V32">
        <v>10.071820085360606</v>
      </c>
      <c r="W32">
        <v>7.8295171426911443</v>
      </c>
      <c r="X32">
        <v>6.0864211401878814</v>
      </c>
      <c r="Y32">
        <v>4.7313929608424017</v>
      </c>
      <c r="Z32">
        <v>3.6780365397488204</v>
      </c>
      <c r="AA32">
        <v>2.8591902849092641</v>
      </c>
      <c r="AB32">
        <v>2.2226448804861971</v>
      </c>
      <c r="AC32">
        <v>1.7278144413244143</v>
      </c>
      <c r="AD32">
        <v>1.3431487728241218</v>
      </c>
      <c r="AE32">
        <v>1.0441217429313099</v>
      </c>
      <c r="AF32">
        <v>0.81166750558013145</v>
      </c>
      <c r="AG32">
        <v>0.63096486983075317</v>
      </c>
      <c r="AH32">
        <v>0.49049230654517595</v>
      </c>
      <c r="AI32">
        <v>0.38129334022039368</v>
      </c>
      <c r="AJ32">
        <v>0.2964054876213808</v>
      </c>
      <c r="AK32">
        <v>0.23041633258269112</v>
      </c>
      <c r="AL32">
        <v>0.17911843248163922</v>
      </c>
      <c r="AM32">
        <v>0.13924105333627815</v>
      </c>
      <c r="AN32">
        <v>0.10824162910313831</v>
      </c>
      <c r="AO32">
        <v>8.4143648658712239E-2</v>
      </c>
      <c r="AP32">
        <v>6.5410634229781217E-2</v>
      </c>
      <c r="AQ32">
        <v>5.0848176168416019E-2</v>
      </c>
      <c r="AR32">
        <v>3.952777786069607E-2</v>
      </c>
      <c r="AS32">
        <v>3.0727655156789491E-2</v>
      </c>
      <c r="AT32">
        <v>2.3886715685301811E-2</v>
      </c>
      <c r="AU32">
        <v>1.8568783830263131E-2</v>
      </c>
      <c r="AV32">
        <v>1.4434790344579505E-2</v>
      </c>
      <c r="AW32">
        <v>1.1221153425577654E-2</v>
      </c>
      <c r="AX32">
        <v>8.722972843800355E-3</v>
      </c>
      <c r="AY32">
        <v>6.7809655878278809E-3</v>
      </c>
      <c r="AZ32">
        <v>5.2713100361359037E-3</v>
      </c>
      <c r="BA32">
        <v>4.0977511442597718E-3</v>
      </c>
      <c r="BB32">
        <v>3.1854632589931628E-3</v>
      </c>
      <c r="BC32">
        <v>2.4762792610773686E-3</v>
      </c>
      <c r="BD32">
        <v>1.9249818565864681E-3</v>
      </c>
      <c r="BE32">
        <v>1.4964205391181879E-3</v>
      </c>
      <c r="BF32">
        <v>1.1632704078621508E-3</v>
      </c>
      <c r="BG32">
        <v>9.0428994107109384E-4</v>
      </c>
      <c r="BH32">
        <v>7.0296664859428556E-4</v>
      </c>
      <c r="BI32">
        <v>5.4646423325315733E-4</v>
      </c>
      <c r="BJ32">
        <v>4.2480416158221775E-4</v>
      </c>
      <c r="BK32">
        <v>3.3022943648950174E-4</v>
      </c>
      <c r="BL32">
        <v>2.5671000880943409E-4</v>
      </c>
      <c r="BM32">
        <v>1.9955831184947936E-4</v>
      </c>
      <c r="BN32">
        <v>1.5513037474137705E-4</v>
      </c>
      <c r="BO32">
        <v>1.2059349034595111E-4</v>
      </c>
      <c r="BP32">
        <v>9.3745600559833327E-5</v>
      </c>
      <c r="BQ32">
        <v>7.2874890726283361E-5</v>
      </c>
      <c r="BR32">
        <v>5.6650654483606872E-5</v>
      </c>
      <c r="BS32">
        <v>4.4038442807882315E-5</v>
      </c>
      <c r="BT32">
        <v>3.4234105364245396E-5</v>
      </c>
      <c r="BU32">
        <v>2.6612521191084074E-5</v>
      </c>
      <c r="BV32">
        <v>2.0687739026747934E-5</v>
      </c>
      <c r="BW32">
        <v>1.6081998696194771E-5</v>
      </c>
      <c r="BX32">
        <v>1.250164046950886E-5</v>
      </c>
      <c r="BY32">
        <v>9.7183829196446797E-6</v>
      </c>
      <c r="BZ32">
        <v>7.5547659595819217E-6</v>
      </c>
      <c r="CA32">
        <v>5.872838843382999E-6</v>
      </c>
      <c r="CB32">
        <v>4.5653604873802702E-6</v>
      </c>
      <c r="CC32">
        <v>3.5489673148900487E-6</v>
      </c>
      <c r="CD32">
        <v>2.7588551965409814E-6</v>
      </c>
      <c r="CE32">
        <v>2.1446475912709516E-6</v>
      </c>
      <c r="CF32">
        <v>1.6671819300897692E-6</v>
      </c>
      <c r="CG32">
        <v>1.2960147806298209E-6</v>
      </c>
      <c r="CH32">
        <v>1.0074816216842915E-6</v>
      </c>
      <c r="CI32">
        <v>7.8318400229291242E-7</v>
      </c>
      <c r="CJ32">
        <v>6.0882198670163416E-7</v>
      </c>
      <c r="CK32">
        <v>4.7327841616133075E-7</v>
      </c>
      <c r="CL32">
        <v>3.6791152406105227E-7</v>
      </c>
      <c r="CM32">
        <v>2.8600274573322952E-7</v>
      </c>
      <c r="CN32">
        <v>2.2232851776888346E-7</v>
      </c>
      <c r="CO32">
        <v>1.728295280716767E-7</v>
      </c>
      <c r="CP32">
        <v>1.3435105640348216E-7</v>
      </c>
      <c r="CQ32">
        <v>1.0444017828348258E-7</v>
      </c>
      <c r="CR32">
        <v>8.1189511212819054E-8</v>
      </c>
      <c r="CS32">
        <v>6.311486770253319E-8</v>
      </c>
      <c r="CT32">
        <v>4.9063096696499964E-8</v>
      </c>
      <c r="CU32">
        <v>3.8139555020361742E-8</v>
      </c>
      <c r="CV32">
        <v>2.9648073132351428E-8</v>
      </c>
    </row>
    <row r="33" spans="1:100" x14ac:dyDescent="0.25">
      <c r="A33">
        <v>526.32674475540932</v>
      </c>
      <c r="B33">
        <v>470.41847031994627</v>
      </c>
      <c r="C33">
        <v>469.78469475328899</v>
      </c>
      <c r="D33">
        <v>469.12730160594185</v>
      </c>
      <c r="E33">
        <v>468.44713191228607</v>
      </c>
      <c r="F33">
        <v>467.74508695049258</v>
      </c>
      <c r="G33">
        <v>431.68881536983656</v>
      </c>
      <c r="H33">
        <v>335.65762025061883</v>
      </c>
      <c r="I33">
        <v>260.92970977977973</v>
      </c>
      <c r="J33">
        <v>202.83857519732689</v>
      </c>
      <c r="K33">
        <v>157.68034856132701</v>
      </c>
      <c r="L33">
        <v>122.57575906473355</v>
      </c>
      <c r="M33">
        <v>95.286551858754848</v>
      </c>
      <c r="N33">
        <v>74.072777802144614</v>
      </c>
      <c r="O33">
        <v>57.581854986830521</v>
      </c>
      <c r="P33">
        <v>44.762328646304468</v>
      </c>
      <c r="Q33">
        <v>34.79683081238192</v>
      </c>
      <c r="R33">
        <v>27.04996525433317</v>
      </c>
      <c r="S33">
        <v>21.027794864590064</v>
      </c>
      <c r="T33">
        <v>16.346348422626143</v>
      </c>
      <c r="U33">
        <v>12.707138740631606</v>
      </c>
      <c r="V33">
        <v>9.8781312375645456</v>
      </c>
      <c r="W33">
        <v>7.6789495053319827</v>
      </c>
      <c r="X33">
        <v>5.9693745797983082</v>
      </c>
      <c r="Y33">
        <v>4.6404046346699603</v>
      </c>
      <c r="Z33">
        <v>3.6073050678276535</v>
      </c>
      <c r="AA33">
        <v>2.8042058563505208</v>
      </c>
      <c r="AB33">
        <v>2.1799017097066584</v>
      </c>
      <c r="AC33">
        <v>1.6945872405242939</v>
      </c>
      <c r="AD33">
        <v>1.3173189887250489</v>
      </c>
      <c r="AE33">
        <v>1.024042478638987</v>
      </c>
      <c r="AF33">
        <v>0.79605851508420067</v>
      </c>
      <c r="AG33">
        <v>0.61883093002206824</v>
      </c>
      <c r="AH33">
        <v>0.4810597621861295</v>
      </c>
      <c r="AI33">
        <v>0.37396077598406069</v>
      </c>
      <c r="AJ33">
        <v>0.29070538209070956</v>
      </c>
      <c r="AK33">
        <v>0.22598524926459873</v>
      </c>
      <c r="AL33">
        <v>0.17567384723968119</v>
      </c>
      <c r="AM33">
        <v>0.1365633407696763</v>
      </c>
      <c r="AN33">
        <v>0.10616005930924166</v>
      </c>
      <c r="AO33">
        <v>8.2525501567076567E-2</v>
      </c>
      <c r="AP33">
        <v>6.4152737414078301E-2</v>
      </c>
      <c r="AQ33">
        <v>4.9870326621150943E-2</v>
      </c>
      <c r="AR33">
        <v>3.8767628283704357E-2</v>
      </c>
      <c r="AS33">
        <v>3.0136738710121173E-2</v>
      </c>
      <c r="AT33">
        <v>2.3427355766415508E-2</v>
      </c>
      <c r="AU33">
        <v>1.821169183209816E-2</v>
      </c>
      <c r="AV33">
        <v>1.415719822218799E-2</v>
      </c>
      <c r="AW33">
        <v>1.1005362013435063E-2</v>
      </c>
      <c r="AX33">
        <v>8.5552233672051385E-3</v>
      </c>
      <c r="AY33">
        <v>6.6505624057784382E-3</v>
      </c>
      <c r="AZ33">
        <v>5.169938692330219E-3</v>
      </c>
      <c r="BA33">
        <v>4.0189482402100078E-3</v>
      </c>
      <c r="BB33">
        <v>3.1242043517345241E-3</v>
      </c>
      <c r="BC33">
        <v>2.4286585061932754E-3</v>
      </c>
      <c r="BD33">
        <v>1.8879629749558465E-3</v>
      </c>
      <c r="BE33">
        <v>1.4676432207723321E-3</v>
      </c>
      <c r="BF33">
        <v>1.1408998217362991E-3</v>
      </c>
      <c r="BG33">
        <v>8.8689974638968164E-4</v>
      </c>
      <c r="BH33">
        <v>6.8944805351358847E-4</v>
      </c>
      <c r="BI33">
        <v>5.3595529852569338E-4</v>
      </c>
      <c r="BJ33">
        <v>4.1663484550537148E-4</v>
      </c>
      <c r="BK33">
        <v>3.2387886761764379E-4</v>
      </c>
      <c r="BL33">
        <v>2.5177327790013314E-4</v>
      </c>
      <c r="BM33">
        <v>1.9572065385364809E-4</v>
      </c>
      <c r="BN33">
        <v>1.5214709820396725E-4</v>
      </c>
      <c r="BO33">
        <v>1.1827438201963656E-4</v>
      </c>
      <c r="BP33">
        <v>9.1942796524197655E-5</v>
      </c>
      <c r="BQ33">
        <v>7.1473446890044432E-5</v>
      </c>
      <c r="BR33">
        <v>5.5561217161030131E-5</v>
      </c>
      <c r="BS33">
        <v>4.319154990215269E-5</v>
      </c>
      <c r="BT33">
        <v>3.3575757343603171E-5</v>
      </c>
      <c r="BU33">
        <v>2.610074074738122E-5</v>
      </c>
      <c r="BV33">
        <v>2.028989699473824E-5</v>
      </c>
      <c r="BW33">
        <v>1.577273075960132E-5</v>
      </c>
      <c r="BX33">
        <v>1.2261226098036413E-5</v>
      </c>
      <c r="BY33">
        <v>9.5314921488349255E-6</v>
      </c>
      <c r="BZ33">
        <v>7.4094833588173664E-6</v>
      </c>
      <c r="CA33">
        <v>5.7599007226016877E-6</v>
      </c>
      <c r="CB33">
        <v>4.4775658697796929E-6</v>
      </c>
      <c r="CC33">
        <v>3.4807196905480448E-6</v>
      </c>
      <c r="CD33">
        <v>2.7058032580937468E-6</v>
      </c>
      <c r="CE33">
        <v>2.1034079097740728E-6</v>
      </c>
      <c r="CF33">
        <v>1.6351238627778898E-6</v>
      </c>
      <c r="CG33">
        <v>1.2710951408460383E-6</v>
      </c>
      <c r="CH33">
        <v>9.8810815519890976E-7</v>
      </c>
      <c r="CI33">
        <v>7.6812401890909621E-7</v>
      </c>
      <c r="CJ33">
        <v>5.9711465076143599E-7</v>
      </c>
      <c r="CK33">
        <v>4.6417748617639319E-7</v>
      </c>
      <c r="CL33">
        <v>3.6083630838845725E-7</v>
      </c>
      <c r="CM33">
        <v>2.805030091658344E-7</v>
      </c>
      <c r="CN33">
        <v>2.1805444807812234E-7</v>
      </c>
      <c r="CO33">
        <v>1.6950953618533033E-7</v>
      </c>
      <c r="CP33">
        <v>1.3177249464430603E-7</v>
      </c>
      <c r="CQ33">
        <v>1.0243635668100777E-7</v>
      </c>
      <c r="CR33">
        <v>7.9631511952350768E-8</v>
      </c>
      <c r="CS33">
        <v>6.1903676752529507E-8</v>
      </c>
      <c r="CT33">
        <v>4.8122172024989147E-8</v>
      </c>
      <c r="CU33">
        <v>3.7408828528700508E-8</v>
      </c>
      <c r="CV33">
        <v>2.9080514588978717E-8</v>
      </c>
    </row>
    <row r="34" spans="1:100" x14ac:dyDescent="0.25">
      <c r="A34">
        <v>516.00661250530197</v>
      </c>
      <c r="B34">
        <v>461.19457874504189</v>
      </c>
      <c r="C34">
        <v>460.57323015027555</v>
      </c>
      <c r="D34">
        <v>459.92872706463788</v>
      </c>
      <c r="E34">
        <v>459.26189403164426</v>
      </c>
      <c r="F34">
        <v>458.57361465733783</v>
      </c>
      <c r="G34">
        <v>423.2243287939454</v>
      </c>
      <c r="H34">
        <v>329.07609828491002</v>
      </c>
      <c r="I34">
        <v>255.81344096055884</v>
      </c>
      <c r="J34">
        <v>198.86134823266187</v>
      </c>
      <c r="K34">
        <v>154.58857702089747</v>
      </c>
      <c r="L34">
        <v>120.17231280855428</v>
      </c>
      <c r="M34">
        <v>93.418188096813012</v>
      </c>
      <c r="N34">
        <v>72.620370394257264</v>
      </c>
      <c r="O34">
        <v>56.452799006695955</v>
      </c>
      <c r="P34">
        <v>43.884635927749294</v>
      </c>
      <c r="Q34">
        <v>34.114540012139187</v>
      </c>
      <c r="R34">
        <v>26.519573778758758</v>
      </c>
      <c r="S34">
        <v>20.615485161361985</v>
      </c>
      <c r="T34">
        <v>16.02583178688759</v>
      </c>
      <c r="U34">
        <v>12.457979157483221</v>
      </c>
      <c r="V34">
        <v>9.6844423897731726</v>
      </c>
      <c r="W34">
        <v>7.5283818679766519</v>
      </c>
      <c r="X34">
        <v>5.8523280194150562</v>
      </c>
      <c r="Y34">
        <v>4.5494163085052381</v>
      </c>
      <c r="Z34">
        <v>3.5365735959127056</v>
      </c>
      <c r="AA34">
        <v>2.7492214277957938</v>
      </c>
      <c r="AB34">
        <v>2.1371585389303762</v>
      </c>
      <c r="AC34">
        <v>1.6613600397336514</v>
      </c>
      <c r="AD34">
        <v>1.2914892046365385</v>
      </c>
      <c r="AE34">
        <v>1.0039632143533912</v>
      </c>
      <c r="AF34">
        <v>0.78044952459271943</v>
      </c>
      <c r="AG34">
        <v>0.60669699021894441</v>
      </c>
      <c r="AH34">
        <v>0.47162721782849348</v>
      </c>
      <c r="AI34">
        <v>0.36662821174800753</v>
      </c>
      <c r="AJ34">
        <v>0.2850052765592116</v>
      </c>
      <c r="AK34">
        <v>0.22155416594689897</v>
      </c>
      <c r="AL34">
        <v>0.17222926200185226</v>
      </c>
      <c r="AM34">
        <v>0.13388562820622155</v>
      </c>
      <c r="AN34">
        <v>0.1040784895194653</v>
      </c>
      <c r="AO34">
        <v>8.0907354477890964E-2</v>
      </c>
      <c r="AP34">
        <v>6.2894840604807184E-2</v>
      </c>
      <c r="AQ34">
        <v>4.88924770839953E-2</v>
      </c>
      <c r="AR34">
        <v>3.8007478708670113E-2</v>
      </c>
      <c r="AS34">
        <v>2.9545822260083454E-2</v>
      </c>
      <c r="AT34">
        <v>2.2967995844822498E-2</v>
      </c>
      <c r="AU34">
        <v>1.7854599831192138E-2</v>
      </c>
      <c r="AV34">
        <v>1.3879606095140676E-2</v>
      </c>
      <c r="AW34">
        <v>1.0789570596680559E-2</v>
      </c>
      <c r="AX34">
        <v>8.3874738847976946E-3</v>
      </c>
      <c r="AY34">
        <v>6.520159216268898E-3</v>
      </c>
      <c r="AZ34">
        <v>5.0685673408023104E-3</v>
      </c>
      <c r="BA34">
        <v>3.9401453312683556E-3</v>
      </c>
      <c r="BB34">
        <v>3.0629454408302153E-3</v>
      </c>
      <c r="BC34">
        <v>2.3810377506876513E-3</v>
      </c>
      <c r="BD34">
        <v>1.850944092401224E-3</v>
      </c>
      <c r="BE34">
        <v>1.4388659010397362E-3</v>
      </c>
      <c r="BF34">
        <v>1.1185292366657027E-3</v>
      </c>
      <c r="BG34">
        <v>8.6950955939041894E-4</v>
      </c>
      <c r="BH34">
        <v>6.7592946869885265E-4</v>
      </c>
      <c r="BI34">
        <v>5.2544637640957359E-4</v>
      </c>
      <c r="BJ34">
        <v>4.0846553867554823E-4</v>
      </c>
      <c r="BK34">
        <v>3.1752830242590428E-4</v>
      </c>
      <c r="BL34">
        <v>2.4683654705251159E-4</v>
      </c>
      <c r="BM34">
        <v>1.9188299350582217E-4</v>
      </c>
      <c r="BN34">
        <v>1.4916382450774152E-4</v>
      </c>
      <c r="BO34">
        <v>1.1595528185203028E-4</v>
      </c>
      <c r="BP34">
        <v>9.0140000906618409E-5</v>
      </c>
      <c r="BQ34">
        <v>7.0072010567104011E-5</v>
      </c>
      <c r="BR34">
        <v>5.447178557026349E-5</v>
      </c>
      <c r="BS34">
        <v>4.2344660064289962E-5</v>
      </c>
      <c r="BT34">
        <v>3.2917411234419541E-5</v>
      </c>
      <c r="BU34">
        <v>2.5588962069673174E-5</v>
      </c>
      <c r="BV34">
        <v>1.9892055948211865E-5</v>
      </c>
      <c r="BW34">
        <v>1.5463461535346478E-5</v>
      </c>
      <c r="BX34">
        <v>1.2020810992336495E-5</v>
      </c>
      <c r="BY34">
        <v>9.3446013423993501E-6</v>
      </c>
      <c r="BZ34">
        <v>7.2642012759595184E-6</v>
      </c>
      <c r="CA34">
        <v>5.6469613158367049E-6</v>
      </c>
      <c r="CB34">
        <v>4.3897689441981421E-6</v>
      </c>
      <c r="CC34">
        <v>3.4124679343013568E-6</v>
      </c>
      <c r="CD34">
        <v>2.6527469654998477E-6</v>
      </c>
      <c r="CE34">
        <v>2.0621630149659286E-6</v>
      </c>
      <c r="CF34">
        <v>1.6030608566018782E-6</v>
      </c>
      <c r="CG34">
        <v>1.2461690498276495E-6</v>
      </c>
      <c r="CH34">
        <v>9.6873216747105158E-7</v>
      </c>
      <c r="CI34">
        <v>7.5306244371217987E-7</v>
      </c>
      <c r="CJ34">
        <v>5.854070327752462E-7</v>
      </c>
      <c r="CK34">
        <v>4.5507875591334182E-7</v>
      </c>
      <c r="CL34">
        <v>3.5376578180448539E-7</v>
      </c>
      <c r="CM34">
        <v>2.7500380619629708E-7</v>
      </c>
      <c r="CN34">
        <v>2.1377844028336297E-7</v>
      </c>
      <c r="CO34">
        <v>1.6618266348208059E-7</v>
      </c>
      <c r="CP34">
        <v>1.2918410884231611E-7</v>
      </c>
      <c r="CQ34">
        <v>1.0042366859074223E-7</v>
      </c>
      <c r="CR34">
        <v>7.8067006094152585E-8</v>
      </c>
      <c r="CS34">
        <v>6.0686839849684853E-8</v>
      </c>
      <c r="CT34">
        <v>4.7176453953233621E-8</v>
      </c>
      <c r="CU34">
        <v>3.6673075440616144E-8</v>
      </c>
      <c r="CV34">
        <v>2.8508579398413122E-8</v>
      </c>
    </row>
    <row r="35" spans="1:100" x14ac:dyDescent="0.25">
      <c r="A35">
        <v>505.68648025519252</v>
      </c>
      <c r="B35">
        <v>451.97068717013769</v>
      </c>
      <c r="C35">
        <v>451.36176554727251</v>
      </c>
      <c r="D35">
        <v>450.73015252335341</v>
      </c>
      <c r="E35">
        <v>450.07665615101899</v>
      </c>
      <c r="F35">
        <v>449.4021423641932</v>
      </c>
      <c r="G35">
        <v>414.75984221807056</v>
      </c>
      <c r="H35">
        <v>322.49457631921558</v>
      </c>
      <c r="I35">
        <v>250.69717214135326</v>
      </c>
      <c r="J35">
        <v>194.88412126801683</v>
      </c>
      <c r="K35">
        <v>151.49680548048772</v>
      </c>
      <c r="L35">
        <v>117.76886655238758</v>
      </c>
      <c r="M35">
        <v>91.549824334879318</v>
      </c>
      <c r="N35">
        <v>71.167962986372444</v>
      </c>
      <c r="O35">
        <v>55.323743026560976</v>
      </c>
      <c r="P35">
        <v>43.006943209194837</v>
      </c>
      <c r="Q35">
        <v>33.432249211895332</v>
      </c>
      <c r="R35">
        <v>25.989182303181554</v>
      </c>
      <c r="S35">
        <v>20.203175458132652</v>
      </c>
      <c r="T35">
        <v>15.705315151147722</v>
      </c>
      <c r="U35">
        <v>12.208819574330077</v>
      </c>
      <c r="V35">
        <v>9.4907535419725324</v>
      </c>
      <c r="W35">
        <v>7.3778142306104648</v>
      </c>
      <c r="X35">
        <v>5.7352814590205679</v>
      </c>
      <c r="Y35">
        <v>4.4584279823294928</v>
      </c>
      <c r="Z35">
        <v>3.465842123990897</v>
      </c>
      <c r="AA35">
        <v>2.694236999237841</v>
      </c>
      <c r="AB35">
        <v>2.0944153681486615</v>
      </c>
      <c r="AC35">
        <v>1.6281328389354359</v>
      </c>
      <c r="AD35">
        <v>1.2656594205401992</v>
      </c>
      <c r="AE35">
        <v>0.98388395006558893</v>
      </c>
      <c r="AF35">
        <v>0.76484053410083119</v>
      </c>
      <c r="AG35">
        <v>0.59456305041255819</v>
      </c>
      <c r="AH35">
        <v>0.46219467347261145</v>
      </c>
      <c r="AI35">
        <v>0.35929564751421084</v>
      </c>
      <c r="AJ35">
        <v>0.27930517102984209</v>
      </c>
      <c r="AK35">
        <v>0.21712308262948579</v>
      </c>
      <c r="AL35">
        <v>0.16878467676330922</v>
      </c>
      <c r="AM35">
        <v>0.13120791564450099</v>
      </c>
      <c r="AN35">
        <v>0.10199691973086665</v>
      </c>
      <c r="AO35">
        <v>7.9289207387894578E-2</v>
      </c>
      <c r="AP35">
        <v>6.1636943790070384E-2</v>
      </c>
      <c r="AQ35">
        <v>4.7914627540107876E-2</v>
      </c>
      <c r="AR35">
        <v>3.7247329136473536E-2</v>
      </c>
      <c r="AS35">
        <v>2.8954905820532267E-2</v>
      </c>
      <c r="AT35">
        <v>2.2508635933960602E-2</v>
      </c>
      <c r="AU35">
        <v>1.7497507838803536E-2</v>
      </c>
      <c r="AV35">
        <v>1.360201397751502E-2</v>
      </c>
      <c r="AW35">
        <v>1.05737791880298E-2</v>
      </c>
      <c r="AX35">
        <v>8.2197244106739873E-3</v>
      </c>
      <c r="AY35">
        <v>6.3897560361105823E-3</v>
      </c>
      <c r="AZ35">
        <v>4.9671959968948763E-3</v>
      </c>
      <c r="BA35">
        <v>3.8613424264977896E-3</v>
      </c>
      <c r="BB35">
        <v>3.0016865333792387E-3</v>
      </c>
      <c r="BC35">
        <v>2.333416995573026E-3</v>
      </c>
      <c r="BD35">
        <v>1.8139252110874881E-3</v>
      </c>
      <c r="BE35">
        <v>1.4100885863172557E-3</v>
      </c>
      <c r="BF35">
        <v>1.0961586563357094E-3</v>
      </c>
      <c r="BG35">
        <v>8.5211937161104026E-4</v>
      </c>
      <c r="BH35">
        <v>6.6241088168380213E-4</v>
      </c>
      <c r="BI35">
        <v>5.1493745115986189E-4</v>
      </c>
      <c r="BJ35">
        <v>4.0029623018562085E-4</v>
      </c>
      <c r="BK35">
        <v>3.1117773921726958E-4</v>
      </c>
      <c r="BL35">
        <v>2.4189981818542903E-4</v>
      </c>
      <c r="BM35">
        <v>1.8804533521126716E-4</v>
      </c>
      <c r="BN35">
        <v>1.4618054725534793E-4</v>
      </c>
      <c r="BO35">
        <v>1.136361743253723E-4</v>
      </c>
      <c r="BP35">
        <v>8.8337199004584368E-5</v>
      </c>
      <c r="BQ35">
        <v>6.8670567980532051E-5</v>
      </c>
      <c r="BR35">
        <v>5.3382347656160003E-5</v>
      </c>
      <c r="BS35">
        <v>4.1497764297342896E-5</v>
      </c>
      <c r="BT35">
        <v>3.2259060423416769E-5</v>
      </c>
      <c r="BU35">
        <v>2.5077181123063976E-5</v>
      </c>
      <c r="BV35">
        <v>1.9494214895566938E-5</v>
      </c>
      <c r="BW35">
        <v>1.5154190811155715E-5</v>
      </c>
      <c r="BX35">
        <v>1.1780391772791496E-5</v>
      </c>
      <c r="BY35">
        <v>9.157707564118784E-6</v>
      </c>
      <c r="BZ35">
        <v>7.1189137146197995E-6</v>
      </c>
      <c r="CA35">
        <v>5.5340191924299895E-6</v>
      </c>
      <c r="CB35">
        <v>4.3019729524868599E-6</v>
      </c>
      <c r="CC35">
        <v>3.3442202389050801E-6</v>
      </c>
      <c r="CD35">
        <v>2.5996931906943946E-6</v>
      </c>
      <c r="CE35">
        <v>2.0209193277843761E-6</v>
      </c>
      <c r="CF35">
        <v>1.5709990331834594E-6</v>
      </c>
      <c r="CG35">
        <v>1.2212458222964847E-6</v>
      </c>
      <c r="CH35">
        <v>9.4935791050687676E-7</v>
      </c>
      <c r="CI35">
        <v>7.3800020662496862E-7</v>
      </c>
      <c r="CJ35">
        <v>5.7369823903820169E-7</v>
      </c>
      <c r="CK35">
        <v>4.4597388202147537E-7</v>
      </c>
      <c r="CL35">
        <v>3.4668672949717571E-7</v>
      </c>
      <c r="CM35">
        <v>2.6950451401417111E-7</v>
      </c>
      <c r="CN35">
        <v>2.0950395354349086E-7</v>
      </c>
      <c r="CO35">
        <v>1.62862512019678E-7</v>
      </c>
      <c r="CP35">
        <v>1.2660548343035321E-7</v>
      </c>
      <c r="CQ35">
        <v>9.841973586727838E-8</v>
      </c>
      <c r="CR35">
        <v>7.6508484387400492E-8</v>
      </c>
      <c r="CS35">
        <v>5.9475518929572345E-8</v>
      </c>
      <c r="CT35">
        <v>4.623449021165822E-8</v>
      </c>
      <c r="CU35">
        <v>3.5941207442312552E-8</v>
      </c>
      <c r="CV35">
        <v>2.7939518846646203E-8</v>
      </c>
    </row>
    <row r="36" spans="1:100" x14ac:dyDescent="0.25">
      <c r="A36">
        <v>495.36634800509211</v>
      </c>
      <c r="B36">
        <v>442.74679559524481</v>
      </c>
      <c r="C36">
        <v>442.15030094427107</v>
      </c>
      <c r="D36">
        <v>441.53157798206331</v>
      </c>
      <c r="E36">
        <v>440.89141827038731</v>
      </c>
      <c r="F36">
        <v>440.23067007104828</v>
      </c>
      <c r="G36">
        <v>406.29535564219105</v>
      </c>
      <c r="H36">
        <v>315.91305435351688</v>
      </c>
      <c r="I36">
        <v>245.58090332214033</v>
      </c>
      <c r="J36">
        <v>190.90689430335834</v>
      </c>
      <c r="K36">
        <v>148.40503394006922</v>
      </c>
      <c r="L36">
        <v>115.36542029621884</v>
      </c>
      <c r="M36">
        <v>89.68146057294642</v>
      </c>
      <c r="N36">
        <v>69.71555557848896</v>
      </c>
      <c r="O36">
        <v>54.194687046427106</v>
      </c>
      <c r="P36">
        <v>42.129250490639599</v>
      </c>
      <c r="Q36">
        <v>32.749958411653218</v>
      </c>
      <c r="R36">
        <v>25.458790827605085</v>
      </c>
      <c r="S36">
        <v>19.790865754905219</v>
      </c>
      <c r="T36">
        <v>15.384798515410811</v>
      </c>
      <c r="U36">
        <v>11.959659991182868</v>
      </c>
      <c r="V36">
        <v>9.2970646941804613</v>
      </c>
      <c r="W36">
        <v>7.2272465932546286</v>
      </c>
      <c r="X36">
        <v>5.6182348986348973</v>
      </c>
      <c r="Y36">
        <v>4.367439656162615</v>
      </c>
      <c r="Z36">
        <v>3.3951106520758407</v>
      </c>
      <c r="AA36">
        <v>2.6392525706836185</v>
      </c>
      <c r="AB36">
        <v>2.051672197371265</v>
      </c>
      <c r="AC36">
        <v>1.594905638140798</v>
      </c>
      <c r="AD36">
        <v>1.2398296364469708</v>
      </c>
      <c r="AE36">
        <v>0.9638046857777085</v>
      </c>
      <c r="AF36">
        <v>0.74923154360915045</v>
      </c>
      <c r="AG36">
        <v>0.58242911060972957</v>
      </c>
      <c r="AH36">
        <v>0.4527621291163873</v>
      </c>
      <c r="AI36">
        <v>0.35196308328176601</v>
      </c>
      <c r="AJ36">
        <v>0.27360506549879915</v>
      </c>
      <c r="AK36">
        <v>0.21269199930998126</v>
      </c>
      <c r="AL36">
        <v>0.16534009152276041</v>
      </c>
      <c r="AM36">
        <v>0.12853020308132465</v>
      </c>
      <c r="AN36">
        <v>9.9915349943194023E-2</v>
      </c>
      <c r="AO36">
        <v>7.7671060301253467E-2</v>
      </c>
      <c r="AP36">
        <v>6.037904697992006E-2</v>
      </c>
      <c r="AQ36">
        <v>4.693677799784772E-2</v>
      </c>
      <c r="AR36">
        <v>3.6487179560852803E-2</v>
      </c>
      <c r="AS36">
        <v>2.8363989372866789E-2</v>
      </c>
      <c r="AT36">
        <v>2.2049276014316856E-2</v>
      </c>
      <c r="AU36">
        <v>1.7140415838924668E-2</v>
      </c>
      <c r="AV36">
        <v>1.3324421851636885E-2</v>
      </c>
      <c r="AW36">
        <v>1.0357987774829682E-2</v>
      </c>
      <c r="AX36">
        <v>8.0519749304170229E-3</v>
      </c>
      <c r="AY36">
        <v>6.2593528486691091E-3</v>
      </c>
      <c r="AZ36">
        <v>4.8658246477673254E-3</v>
      </c>
      <c r="BA36">
        <v>3.7825395180942755E-3</v>
      </c>
      <c r="BB36">
        <v>2.9404276234266617E-3</v>
      </c>
      <c r="BC36">
        <v>2.2857962405737659E-3</v>
      </c>
      <c r="BD36">
        <v>1.7769063284519429E-3</v>
      </c>
      <c r="BE36">
        <v>1.381311266895223E-3</v>
      </c>
      <c r="BF36">
        <v>1.073788068943019E-3</v>
      </c>
      <c r="BG36">
        <v>8.347291754949237E-4</v>
      </c>
      <c r="BH36">
        <v>6.4889228783293607E-4</v>
      </c>
      <c r="BI36">
        <v>5.0442851937157842E-4</v>
      </c>
      <c r="BJ36">
        <v>3.9212691555078218E-4</v>
      </c>
      <c r="BK36">
        <v>3.0482716982365652E-4</v>
      </c>
      <c r="BL36">
        <v>2.3696308424349234E-4</v>
      </c>
      <c r="BM36">
        <v>1.8420767116634901E-4</v>
      </c>
      <c r="BN36">
        <v>1.4319726751822593E-4</v>
      </c>
      <c r="BO36">
        <v>1.1131706514847887E-4</v>
      </c>
      <c r="BP36">
        <v>8.6534395915944271E-5</v>
      </c>
      <c r="BQ36">
        <v>6.7269125283727277E-5</v>
      </c>
      <c r="BR36">
        <v>5.2292908180836165E-5</v>
      </c>
      <c r="BS36">
        <v>4.0650867487378316E-5</v>
      </c>
      <c r="BT36">
        <v>3.1600710844021458E-5</v>
      </c>
      <c r="BU36">
        <v>2.4565402612925566E-5</v>
      </c>
      <c r="BV36">
        <v>1.9096373589495075E-5</v>
      </c>
      <c r="BW36">
        <v>1.48449222101061E-5</v>
      </c>
      <c r="BX36">
        <v>1.1539977156675257E-5</v>
      </c>
      <c r="BY36">
        <v>8.9708160393442477E-6</v>
      </c>
      <c r="BZ36">
        <v>6.9736297336259775E-6</v>
      </c>
      <c r="CA36">
        <v>5.4210805906507184E-6</v>
      </c>
      <c r="CB36">
        <v>4.2141793273763244E-6</v>
      </c>
      <c r="CC36">
        <v>3.2759718585258667E-6</v>
      </c>
      <c r="CD36">
        <v>2.5466381062205151E-6</v>
      </c>
      <c r="CE36">
        <v>1.9796764418384452E-6</v>
      </c>
      <c r="CF36">
        <v>1.5389376714204504E-6</v>
      </c>
      <c r="CG36">
        <v>1.1963205888637009E-6</v>
      </c>
      <c r="CH36">
        <v>9.2998148382150703E-7</v>
      </c>
      <c r="CI36">
        <v>7.2293853313630572E-7</v>
      </c>
      <c r="CJ36">
        <v>5.6198900239618515E-7</v>
      </c>
      <c r="CK36">
        <v>4.3687196122416752E-7</v>
      </c>
      <c r="CL36">
        <v>3.3961069926628355E-7</v>
      </c>
      <c r="CM36">
        <v>2.6400293033172279E-7</v>
      </c>
      <c r="CN36">
        <v>2.0522685289452943E-7</v>
      </c>
      <c r="CO36">
        <v>1.5953410355725359E-7</v>
      </c>
      <c r="CP36">
        <v>1.2401564308817107E-7</v>
      </c>
      <c r="CQ36">
        <v>9.6405630639000866E-8</v>
      </c>
      <c r="CR36">
        <v>7.4943315948101226E-8</v>
      </c>
      <c r="CS36">
        <v>5.8259236842180436E-8</v>
      </c>
      <c r="CT36">
        <v>4.5288328840184832E-8</v>
      </c>
      <c r="CU36">
        <v>3.520573955818743E-8</v>
      </c>
      <c r="CV36">
        <v>2.7367499377817246E-8</v>
      </c>
    </row>
    <row r="37" spans="1:100" x14ac:dyDescent="0.25">
      <c r="A37">
        <v>485.04621575498464</v>
      </c>
      <c r="B37">
        <v>433.52290402034237</v>
      </c>
      <c r="C37">
        <v>432.93883634126286</v>
      </c>
      <c r="D37">
        <v>432.33300344076662</v>
      </c>
      <c r="E37">
        <v>431.70618038974959</v>
      </c>
      <c r="F37">
        <v>431.05919777789597</v>
      </c>
      <c r="G37">
        <v>397.83086906630888</v>
      </c>
      <c r="H37">
        <v>309.33153238781483</v>
      </c>
      <c r="I37">
        <v>240.46463450292538</v>
      </c>
      <c r="J37">
        <v>186.92966733870369</v>
      </c>
      <c r="K37">
        <v>145.31326239964432</v>
      </c>
      <c r="L37">
        <v>112.96197404004012</v>
      </c>
      <c r="M37">
        <v>87.813096811002836</v>
      </c>
      <c r="N37">
        <v>68.263148170598697</v>
      </c>
      <c r="O37">
        <v>53.065631066289917</v>
      </c>
      <c r="P37">
        <v>41.25155777208024</v>
      </c>
      <c r="Q37">
        <v>32.067667611406819</v>
      </c>
      <c r="R37">
        <v>24.928399352027835</v>
      </c>
      <c r="S37">
        <v>19.37855605167664</v>
      </c>
      <c r="T37">
        <v>15.064281879671199</v>
      </c>
      <c r="U37">
        <v>11.710500408031566</v>
      </c>
      <c r="V37">
        <v>9.1033758463834094</v>
      </c>
      <c r="W37">
        <v>7.0766789558921204</v>
      </c>
      <c r="X37">
        <v>5.5011883382433355</v>
      </c>
      <c r="Y37">
        <v>4.2764513299883351</v>
      </c>
      <c r="Z37">
        <v>3.3243791801542648</v>
      </c>
      <c r="AA37">
        <v>2.5842681421272458</v>
      </c>
      <c r="AB37">
        <v>2.0089290265917299</v>
      </c>
      <c r="AC37">
        <v>1.5616784373473718</v>
      </c>
      <c r="AD37">
        <v>1.2139998523547622</v>
      </c>
      <c r="AE37">
        <v>0.94372542149089578</v>
      </c>
      <c r="AF37">
        <v>0.73362255311639291</v>
      </c>
      <c r="AG37">
        <v>0.57029517080458936</v>
      </c>
      <c r="AH37">
        <v>0.44332958476033724</v>
      </c>
      <c r="AI37">
        <v>0.34463051904540493</v>
      </c>
      <c r="AJ37">
        <v>0.26790495996799657</v>
      </c>
      <c r="AK37">
        <v>0.20826091599305291</v>
      </c>
      <c r="AL37">
        <v>0.16189550628458041</v>
      </c>
      <c r="AM37">
        <v>0.12585249051692701</v>
      </c>
      <c r="AN37">
        <v>9.7833780152567593E-2</v>
      </c>
      <c r="AO37">
        <v>7.6052913213496151E-2</v>
      </c>
      <c r="AP37">
        <v>5.9121150170829549E-2</v>
      </c>
      <c r="AQ37">
        <v>4.5958928459151852E-2</v>
      </c>
      <c r="AR37">
        <v>3.5727029988904098E-2</v>
      </c>
      <c r="AS37">
        <v>2.7773072929482515E-2</v>
      </c>
      <c r="AT37">
        <v>2.1589916099525746E-2</v>
      </c>
      <c r="AU37">
        <v>1.6783323847411814E-2</v>
      </c>
      <c r="AV37">
        <v>1.3046829734568582E-2</v>
      </c>
      <c r="AW37">
        <v>1.0142196364504212E-2</v>
      </c>
      <c r="AX37">
        <v>7.8842254554832934E-3</v>
      </c>
      <c r="AY37">
        <v>6.1289496681018471E-3</v>
      </c>
      <c r="AZ37">
        <v>4.7644533050916968E-3</v>
      </c>
      <c r="BA37">
        <v>3.7037366159559711E-3</v>
      </c>
      <c r="BB37">
        <v>2.8791687174994011E-3</v>
      </c>
      <c r="BC37">
        <v>2.2381754878231731E-3</v>
      </c>
      <c r="BD37">
        <v>1.7398874495279974E-3</v>
      </c>
      <c r="BE37">
        <v>1.3525339517574697E-3</v>
      </c>
      <c r="BF37">
        <v>1.0514174873863524E-3</v>
      </c>
      <c r="BG37">
        <v>8.1733898980779858E-4</v>
      </c>
      <c r="BH37">
        <v>6.3537370549957256E-4</v>
      </c>
      <c r="BI37">
        <v>4.939195972661158E-4</v>
      </c>
      <c r="BJ37">
        <v>3.8395760759119603E-4</v>
      </c>
      <c r="BK37">
        <v>2.9847660561513025E-4</v>
      </c>
      <c r="BL37">
        <v>2.3202635598915423E-4</v>
      </c>
      <c r="BM37">
        <v>1.803700144912393E-4</v>
      </c>
      <c r="BN37">
        <v>1.4021399434227546E-4</v>
      </c>
      <c r="BO37">
        <v>1.0899796191280825E-4</v>
      </c>
      <c r="BP37">
        <v>8.4731597237800867E-5</v>
      </c>
      <c r="BQ37">
        <v>6.5867688382188042E-5</v>
      </c>
      <c r="BR37">
        <v>5.1203475682548565E-5</v>
      </c>
      <c r="BS37">
        <v>3.9803977612804286E-5</v>
      </c>
      <c r="BT37">
        <v>3.0942364067223732E-5</v>
      </c>
      <c r="BU37">
        <v>2.405362324273436E-5</v>
      </c>
      <c r="BV37">
        <v>1.8698531129778135E-5</v>
      </c>
      <c r="BW37">
        <v>1.4535649742815819E-5</v>
      </c>
      <c r="BX37">
        <v>1.1299558273059058E-5</v>
      </c>
      <c r="BY37">
        <v>8.7839248502024494E-6</v>
      </c>
      <c r="BZ37">
        <v>6.8283504486288402E-6</v>
      </c>
      <c r="CA37">
        <v>5.308146112486471E-6</v>
      </c>
      <c r="CB37">
        <v>4.1263858234527865E-6</v>
      </c>
      <c r="CC37">
        <v>3.2077216952765116E-6</v>
      </c>
      <c r="CD37">
        <v>2.4935818952403433E-6</v>
      </c>
      <c r="CE37">
        <v>1.9384326266605166E-6</v>
      </c>
      <c r="CF37">
        <v>1.5068755633901924E-6</v>
      </c>
      <c r="CG37">
        <v>1.1713964396993987E-6</v>
      </c>
      <c r="CH37">
        <v>9.1060798328928448E-7</v>
      </c>
      <c r="CI37">
        <v>7.0787802454298585E-7</v>
      </c>
      <c r="CJ37">
        <v>5.5028230485889831E-7</v>
      </c>
      <c r="CK37">
        <v>4.2777146437423926E-7</v>
      </c>
      <c r="CL37">
        <v>3.3253664888377464E-7</v>
      </c>
      <c r="CM37">
        <v>2.5850527121365183E-7</v>
      </c>
      <c r="CN37">
        <v>2.0095358384727055E-7</v>
      </c>
      <c r="CO37">
        <v>1.5621531061308725E-7</v>
      </c>
      <c r="CP37">
        <v>1.2143781871445618E-7</v>
      </c>
      <c r="CQ37">
        <v>9.4402492144417488E-8</v>
      </c>
      <c r="CR37">
        <v>7.3385413795139997E-8</v>
      </c>
      <c r="CS37">
        <v>5.7047677890251522E-8</v>
      </c>
      <c r="CT37">
        <v>4.4346882807941525E-8</v>
      </c>
      <c r="CU37">
        <v>3.447418350788211E-8</v>
      </c>
      <c r="CV37">
        <v>2.6798830216673922E-8</v>
      </c>
    </row>
    <row r="38" spans="1:100" x14ac:dyDescent="0.25">
      <c r="A38">
        <v>474.7260835048761</v>
      </c>
      <c r="B38">
        <v>424.29901244543612</v>
      </c>
      <c r="C38">
        <v>423.72737173825629</v>
      </c>
      <c r="D38">
        <v>423.13442889947277</v>
      </c>
      <c r="E38">
        <v>422.52094250911875</v>
      </c>
      <c r="F38">
        <v>421.88772548475384</v>
      </c>
      <c r="G38">
        <v>389.36638249043278</v>
      </c>
      <c r="H38">
        <v>302.75001042211977</v>
      </c>
      <c r="I38">
        <v>235.34836568371574</v>
      </c>
      <c r="J38">
        <v>182.9524403740505</v>
      </c>
      <c r="K38">
        <v>142.22149085922769</v>
      </c>
      <c r="L38">
        <v>110.55852778387157</v>
      </c>
      <c r="M38">
        <v>85.944733049067281</v>
      </c>
      <c r="N38">
        <v>66.810740762713451</v>
      </c>
      <c r="O38">
        <v>51.936575086155877</v>
      </c>
      <c r="P38">
        <v>40.37386505352719</v>
      </c>
      <c r="Q38">
        <v>31.385376811166555</v>
      </c>
      <c r="R38">
        <v>24.398007876454709</v>
      </c>
      <c r="S38">
        <v>18.966246348451222</v>
      </c>
      <c r="T38">
        <v>14.743765243934391</v>
      </c>
      <c r="U38">
        <v>11.461340824881683</v>
      </c>
      <c r="V38">
        <v>8.9096869985866078</v>
      </c>
      <c r="W38">
        <v>6.9261113185319552</v>
      </c>
      <c r="X38">
        <v>5.384141777854035</v>
      </c>
      <c r="Y38">
        <v>4.1854630038183585</v>
      </c>
      <c r="Z38">
        <v>3.2536477082366733</v>
      </c>
      <c r="AA38">
        <v>2.5292837135683346</v>
      </c>
      <c r="AB38">
        <v>1.9661858558107694</v>
      </c>
      <c r="AC38">
        <v>1.5284512365500738</v>
      </c>
      <c r="AD38">
        <v>1.1881700682604384</v>
      </c>
      <c r="AE38">
        <v>0.92364615720233989</v>
      </c>
      <c r="AF38">
        <v>0.71801356262259752</v>
      </c>
      <c r="AG38">
        <v>0.55816123099764081</v>
      </c>
      <c r="AH38">
        <v>0.43389704040003918</v>
      </c>
      <c r="AI38">
        <v>0.33729795480560504</v>
      </c>
      <c r="AJ38">
        <v>0.2622048544325366</v>
      </c>
      <c r="AK38">
        <v>0.20382983267053353</v>
      </c>
      <c r="AL38">
        <v>0.15845092104241343</v>
      </c>
      <c r="AM38">
        <v>0.1231747779504853</v>
      </c>
      <c r="AN38">
        <v>9.5752210358456061E-2</v>
      </c>
      <c r="AO38">
        <v>7.4434766120828638E-2</v>
      </c>
      <c r="AP38">
        <v>5.7863253357078821E-2</v>
      </c>
      <c r="AQ38">
        <v>4.4981078917862787E-2</v>
      </c>
      <c r="AR38">
        <v>3.4966880415309876E-2</v>
      </c>
      <c r="AS38">
        <v>2.7182156484852251E-2</v>
      </c>
      <c r="AT38">
        <v>2.1130556182533705E-2</v>
      </c>
      <c r="AU38">
        <v>1.6426231848507757E-2</v>
      </c>
      <c r="AV38">
        <v>1.2769237609713312E-2</v>
      </c>
      <c r="AW38">
        <v>9.9264049506181309E-3</v>
      </c>
      <c r="AX38">
        <v>7.7164759771043319E-3</v>
      </c>
      <c r="AY38">
        <v>5.9985464824291387E-3</v>
      </c>
      <c r="AZ38">
        <v>4.6630819552153134E-3</v>
      </c>
      <c r="BA38">
        <v>3.6249337041962312E-3</v>
      </c>
      <c r="BB38">
        <v>2.8179098061645244E-3</v>
      </c>
      <c r="BC38">
        <v>2.1905547312629876E-3</v>
      </c>
      <c r="BD38">
        <v>1.7028685651470817E-3</v>
      </c>
      <c r="BE38">
        <v>1.3237566298882125E-3</v>
      </c>
      <c r="BF38">
        <v>1.0290468993270348E-3</v>
      </c>
      <c r="BG38">
        <v>7.9994879377684772E-4</v>
      </c>
      <c r="BH38">
        <v>6.2185511102747545E-4</v>
      </c>
      <c r="BI38">
        <v>4.8341066644249216E-4</v>
      </c>
      <c r="BJ38">
        <v>3.7578829421460976E-4</v>
      </c>
      <c r="BK38">
        <v>2.9212603842114043E-4</v>
      </c>
      <c r="BL38">
        <v>2.2708962360074033E-4</v>
      </c>
      <c r="BM38">
        <v>1.7653235233073945E-4</v>
      </c>
      <c r="BN38">
        <v>1.3723071637272721E-4</v>
      </c>
      <c r="BO38">
        <v>1.0667885747286639E-4</v>
      </c>
      <c r="BP38">
        <v>8.2928799467276847E-5</v>
      </c>
      <c r="BQ38">
        <v>6.4466248648149056E-5</v>
      </c>
      <c r="BR38">
        <v>5.0114041102469439E-5</v>
      </c>
      <c r="BS38">
        <v>3.8957083133715915E-5</v>
      </c>
      <c r="BT38">
        <v>3.0284013882386804E-5</v>
      </c>
      <c r="BU38">
        <v>2.3541843616451771E-5</v>
      </c>
      <c r="BV38">
        <v>1.8300690302927891E-5</v>
      </c>
      <c r="BW38">
        <v>1.4226381011401346E-5</v>
      </c>
      <c r="BX38">
        <v>1.1059143413581926E-5</v>
      </c>
      <c r="BY38">
        <v>8.5970314233444826E-6</v>
      </c>
      <c r="BZ38">
        <v>6.6830625524458512E-6</v>
      </c>
      <c r="CA38">
        <v>5.195203517851771E-6</v>
      </c>
      <c r="CB38">
        <v>4.0385887787566523E-6</v>
      </c>
      <c r="CC38">
        <v>3.1394715728833651E-6</v>
      </c>
      <c r="CD38">
        <v>2.4405271221223426E-6</v>
      </c>
      <c r="CE38">
        <v>1.8971884048942414E-6</v>
      </c>
      <c r="CF38">
        <v>1.4748143110704994E-6</v>
      </c>
      <c r="CG38">
        <v>1.1464762240799405E-6</v>
      </c>
      <c r="CH38">
        <v>8.9123665484673036E-7</v>
      </c>
      <c r="CI38">
        <v>6.9282078207777442E-7</v>
      </c>
      <c r="CJ38">
        <v>5.3857761825623957E-7</v>
      </c>
      <c r="CK38">
        <v>4.186731406008445E-7</v>
      </c>
      <c r="CL38">
        <v>3.2546361507081046E-7</v>
      </c>
      <c r="CM38">
        <v>2.5300298705448993E-7</v>
      </c>
      <c r="CN38">
        <v>1.9667568620620708E-7</v>
      </c>
      <c r="CO38">
        <v>1.5288833557194585E-7</v>
      </c>
      <c r="CP38">
        <v>1.1885033194639999E-7</v>
      </c>
      <c r="CQ38">
        <v>9.239108234027082E-8</v>
      </c>
      <c r="CR38">
        <v>7.1822803605749121E-8</v>
      </c>
      <c r="CS38">
        <v>5.583234575902281E-8</v>
      </c>
      <c r="CT38">
        <v>4.3402013143949929E-8</v>
      </c>
      <c r="CU38">
        <v>3.3739106027515683E-8</v>
      </c>
      <c r="CV38">
        <v>2.622716394679657E-8</v>
      </c>
    </row>
    <row r="39" spans="1:100" x14ac:dyDescent="0.25">
      <c r="A39">
        <v>464.40595125477222</v>
      </c>
      <c r="B39">
        <v>415.07512087054135</v>
      </c>
      <c r="C39">
        <v>414.51590713525468</v>
      </c>
      <c r="D39">
        <v>413.93585435818358</v>
      </c>
      <c r="E39">
        <v>413.33570462848894</v>
      </c>
      <c r="F39">
        <v>412.71625319161234</v>
      </c>
      <c r="G39">
        <v>380.90189591455942</v>
      </c>
      <c r="H39">
        <v>296.16848845642846</v>
      </c>
      <c r="I39">
        <v>230.23209686451293</v>
      </c>
      <c r="J39">
        <v>178.97521340940395</v>
      </c>
      <c r="K39">
        <v>139.12971931881285</v>
      </c>
      <c r="L39">
        <v>108.15508152769974</v>
      </c>
      <c r="M39">
        <v>84.076369287132039</v>
      </c>
      <c r="N39">
        <v>65.358333354832865</v>
      </c>
      <c r="O39">
        <v>50.807519106025552</v>
      </c>
      <c r="P39">
        <v>39.496172334976393</v>
      </c>
      <c r="Q39">
        <v>30.703086010924999</v>
      </c>
      <c r="R39">
        <v>23.867616400879633</v>
      </c>
      <c r="S39">
        <v>18.553936645223637</v>
      </c>
      <c r="T39">
        <v>14.423248608197692</v>
      </c>
      <c r="U39">
        <v>11.212181241732614</v>
      </c>
      <c r="V39">
        <v>8.7159981507914441</v>
      </c>
      <c r="W39">
        <v>6.7755436811755292</v>
      </c>
      <c r="X39">
        <v>5.2670952174694969</v>
      </c>
      <c r="Y39">
        <v>4.0944746776519594</v>
      </c>
      <c r="Z39">
        <v>3.1829162363205743</v>
      </c>
      <c r="AA39">
        <v>2.4742992850153649</v>
      </c>
      <c r="AB39">
        <v>1.9234426850362094</v>
      </c>
      <c r="AC39">
        <v>1.4952240357604267</v>
      </c>
      <c r="AD39">
        <v>1.1623402841736676</v>
      </c>
      <c r="AE39">
        <v>0.90356689292008929</v>
      </c>
      <c r="AF39">
        <v>0.70240457213664653</v>
      </c>
      <c r="AG39">
        <v>0.54602729119738469</v>
      </c>
      <c r="AH39">
        <v>0.42446449604455783</v>
      </c>
      <c r="AI39">
        <v>0.32996539057202967</v>
      </c>
      <c r="AJ39">
        <v>0.25650474890393632</v>
      </c>
      <c r="AK39">
        <v>0.1993987493530042</v>
      </c>
      <c r="AL39">
        <v>0.15500633580210127</v>
      </c>
      <c r="AM39">
        <v>0.1204970653869364</v>
      </c>
      <c r="AN39">
        <v>9.36706405693635E-2</v>
      </c>
      <c r="AO39">
        <v>7.2816619029243926E-2</v>
      </c>
      <c r="AP39">
        <v>5.6605356541523918E-2</v>
      </c>
      <c r="AQ39">
        <v>4.4003229372100328E-2</v>
      </c>
      <c r="AR39">
        <v>3.420673083755852E-2</v>
      </c>
      <c r="AS39">
        <v>2.6591240036683568E-2</v>
      </c>
      <c r="AT39">
        <v>2.0671196262726368E-2</v>
      </c>
      <c r="AU39">
        <v>1.6069139849199176E-2</v>
      </c>
      <c r="AV39">
        <v>1.2491645487449674E-2</v>
      </c>
      <c r="AW39">
        <v>9.7106135389212148E-3</v>
      </c>
      <c r="AX39">
        <v>7.5487264991443859E-3</v>
      </c>
      <c r="AY39">
        <v>5.8681432982098753E-3</v>
      </c>
      <c r="AZ39">
        <v>4.5617106095339928E-3</v>
      </c>
      <c r="BA39">
        <v>3.5461307996016165E-3</v>
      </c>
      <c r="BB39">
        <v>2.7566508996591634E-3</v>
      </c>
      <c r="BC39">
        <v>2.1429339790291183E-3</v>
      </c>
      <c r="BD39">
        <v>1.6658496863573497E-3</v>
      </c>
      <c r="BE39">
        <v>1.2949793144509461E-3</v>
      </c>
      <c r="BF39">
        <v>1.0066763164329675E-3</v>
      </c>
      <c r="BG39">
        <v>7.8255860523166159E-4</v>
      </c>
      <c r="BH39">
        <v>6.0833652263663721E-4</v>
      </c>
      <c r="BI39">
        <v>4.7290173657316739E-4</v>
      </c>
      <c r="BJ39">
        <v>3.676189808847023E-4</v>
      </c>
      <c r="BK39">
        <v>2.8577546894749254E-4</v>
      </c>
      <c r="BL39">
        <v>2.2215289017078887E-4</v>
      </c>
      <c r="BM39">
        <v>1.7269469178524436E-4</v>
      </c>
      <c r="BN39">
        <v>1.3424743860775598E-4</v>
      </c>
      <c r="BO39">
        <v>1.0435975014131142E-4</v>
      </c>
      <c r="BP39">
        <v>8.1125999168306571E-5</v>
      </c>
      <c r="BQ39">
        <v>6.3064808909767882E-5</v>
      </c>
      <c r="BR39">
        <v>4.9024604726789664E-5</v>
      </c>
      <c r="BS39">
        <v>3.8110191706211262E-5</v>
      </c>
      <c r="BT39">
        <v>2.9625667851658946E-5</v>
      </c>
      <c r="BU39">
        <v>2.3030065362996931E-5</v>
      </c>
      <c r="BV39">
        <v>1.790285006306488E-5</v>
      </c>
      <c r="BW39">
        <v>1.3917113002766736E-5</v>
      </c>
      <c r="BX39">
        <v>1.0818726640475035E-5</v>
      </c>
      <c r="BY39">
        <v>8.4101397933701466E-6</v>
      </c>
      <c r="BZ39">
        <v>6.5377800425715631E-6</v>
      </c>
      <c r="CA39">
        <v>5.0822645539917596E-6</v>
      </c>
      <c r="CB39">
        <v>3.9507915915572164E-6</v>
      </c>
      <c r="CC39">
        <v>3.0712203391816379E-6</v>
      </c>
      <c r="CD39">
        <v>2.387469866743037E-6</v>
      </c>
      <c r="CE39">
        <v>1.8559439354248759E-6</v>
      </c>
      <c r="CF39">
        <v>1.4427524432431617E-6</v>
      </c>
      <c r="CG39">
        <v>1.1215493406090279E-6</v>
      </c>
      <c r="CH39">
        <v>8.7185861286087682E-7</v>
      </c>
      <c r="CI39">
        <v>6.7775614088895327E-7</v>
      </c>
      <c r="CJ39">
        <v>5.2686761797815538E-7</v>
      </c>
      <c r="CK39">
        <v>4.0957107187248729E-7</v>
      </c>
      <c r="CL39">
        <v>3.1838873976792246E-7</v>
      </c>
      <c r="CM39">
        <v>2.4750635782863919E-7</v>
      </c>
      <c r="CN39">
        <v>1.9240474152187245E-7</v>
      </c>
      <c r="CO39">
        <v>1.495701261610015E-7</v>
      </c>
      <c r="CP39">
        <v>1.1627154064244544E-7</v>
      </c>
      <c r="CQ39">
        <v>9.0385913568506228E-8</v>
      </c>
      <c r="CR39">
        <v>7.0263290494507567E-8</v>
      </c>
      <c r="CS39">
        <v>5.4620347454835481E-8</v>
      </c>
      <c r="CT39">
        <v>4.2459866141560594E-8</v>
      </c>
      <c r="CU39">
        <v>3.3007224410476326E-8</v>
      </c>
      <c r="CV39">
        <v>2.5658795976823974E-8</v>
      </c>
    </row>
    <row r="40" spans="1:100" x14ac:dyDescent="0.25">
      <c r="A40">
        <v>454.08581900466606</v>
      </c>
      <c r="B40">
        <v>405.85122929563721</v>
      </c>
      <c r="C40">
        <v>405.3044425322459</v>
      </c>
      <c r="D40">
        <v>404.73727981688722</v>
      </c>
      <c r="E40">
        <v>404.15046674785208</v>
      </c>
      <c r="F40">
        <v>403.54478089845674</v>
      </c>
      <c r="G40">
        <v>372.43740933867076</v>
      </c>
      <c r="H40">
        <v>289.58696649071965</v>
      </c>
      <c r="I40">
        <v>225.11582804529374</v>
      </c>
      <c r="J40">
        <v>174.99798644474859</v>
      </c>
      <c r="K40">
        <v>136.03794777839403</v>
      </c>
      <c r="L40">
        <v>105.75163527152766</v>
      </c>
      <c r="M40">
        <v>82.208005525191766</v>
      </c>
      <c r="N40">
        <v>63.905925946940712</v>
      </c>
      <c r="O40">
        <v>49.678463125890033</v>
      </c>
      <c r="P40">
        <v>38.618479616418774</v>
      </c>
      <c r="Q40">
        <v>30.020795210681452</v>
      </c>
      <c r="R40">
        <v>23.337224925305257</v>
      </c>
      <c r="S40">
        <v>18.141626941996503</v>
      </c>
      <c r="T40">
        <v>14.102731972460472</v>
      </c>
      <c r="U40">
        <v>10.963021658583514</v>
      </c>
      <c r="V40">
        <v>8.5223093029972112</v>
      </c>
      <c r="W40">
        <v>6.6249760438165541</v>
      </c>
      <c r="X40">
        <v>5.1500486570827055</v>
      </c>
      <c r="Y40">
        <v>4.0034863514821106</v>
      </c>
      <c r="Z40">
        <v>3.1121847644041316</v>
      </c>
      <c r="AA40">
        <v>2.4193148564631874</v>
      </c>
      <c r="AB40">
        <v>1.8806995142600562</v>
      </c>
      <c r="AC40">
        <v>1.4619968349673917</v>
      </c>
      <c r="AD40">
        <v>1.1365105000820268</v>
      </c>
      <c r="AE40">
        <v>0.8834876286332245</v>
      </c>
      <c r="AF40">
        <v>0.68679558164452637</v>
      </c>
      <c r="AG40">
        <v>0.53389335139366589</v>
      </c>
      <c r="AH40">
        <v>0.41503195169167006</v>
      </c>
      <c r="AI40">
        <v>0.32263282634066881</v>
      </c>
      <c r="AJ40">
        <v>0.25080464337323</v>
      </c>
      <c r="AK40">
        <v>0.19496766603461607</v>
      </c>
      <c r="AL40">
        <v>0.15156175056295493</v>
      </c>
      <c r="AM40">
        <v>0.11781935282464355</v>
      </c>
      <c r="AN40">
        <v>9.1589070782055804E-2</v>
      </c>
      <c r="AO40">
        <v>7.1198471945118538E-2</v>
      </c>
      <c r="AP40">
        <v>5.5347459735242147E-2</v>
      </c>
      <c r="AQ40">
        <v>4.3025379835021679E-2</v>
      </c>
      <c r="AR40">
        <v>3.3446581267845672E-2</v>
      </c>
      <c r="AS40">
        <v>2.6000323596181443E-2</v>
      </c>
      <c r="AT40">
        <v>2.0211836352013995E-2</v>
      </c>
      <c r="AU40">
        <v>1.5712047858785806E-2</v>
      </c>
      <c r="AV40">
        <v>1.2214053368602543E-2</v>
      </c>
      <c r="AW40">
        <v>9.4948221298677034E-3</v>
      </c>
      <c r="AX40">
        <v>7.3809770225970392E-3</v>
      </c>
      <c r="AY40">
        <v>5.7377401150386685E-3</v>
      </c>
      <c r="AZ40">
        <v>4.4603392642251173E-3</v>
      </c>
      <c r="BA40">
        <v>3.4673278936696119E-3</v>
      </c>
      <c r="BB40">
        <v>2.6953919908364455E-3</v>
      </c>
      <c r="BC40">
        <v>2.0953132223456741E-3</v>
      </c>
      <c r="BD40">
        <v>1.6288308001731382E-3</v>
      </c>
      <c r="BE40">
        <v>1.2662019924084918E-3</v>
      </c>
      <c r="BF40">
        <v>9.8430572848467427E-4</v>
      </c>
      <c r="BG40">
        <v>7.6516841080604466E-4</v>
      </c>
      <c r="BH40">
        <v>5.9481793110085753E-4</v>
      </c>
      <c r="BI40">
        <v>4.6239280892073535E-4</v>
      </c>
      <c r="BJ40">
        <v>3.5944967368204176E-4</v>
      </c>
      <c r="BK40">
        <v>2.7942490723524072E-4</v>
      </c>
      <c r="BL40">
        <v>2.172161620203678E-4</v>
      </c>
      <c r="BM40">
        <v>1.6885703451574577E-4</v>
      </c>
      <c r="BN40">
        <v>1.3126416228202863E-4</v>
      </c>
      <c r="BO40">
        <v>1.0204064242655705E-4</v>
      </c>
      <c r="BP40">
        <v>7.9323194982469975E-5</v>
      </c>
      <c r="BQ40">
        <v>6.1663363149635751E-5</v>
      </c>
      <c r="BR40">
        <v>4.7935165381633295E-5</v>
      </c>
      <c r="BS40">
        <v>3.7263293064921403E-5</v>
      </c>
      <c r="BT40">
        <v>2.8967313412940781E-5</v>
      </c>
      <c r="BU40">
        <v>2.2518280175631844E-5</v>
      </c>
      <c r="BV40">
        <v>1.7505006400754397E-5</v>
      </c>
      <c r="BW40">
        <v>1.360784245206679E-5</v>
      </c>
      <c r="BX40">
        <v>1.0578310640872876E-5</v>
      </c>
      <c r="BY40">
        <v>8.2232451236545021E-6</v>
      </c>
      <c r="BZ40">
        <v>6.3924923719859071E-6</v>
      </c>
      <c r="CA40">
        <v>4.9693230813237735E-6</v>
      </c>
      <c r="CB40">
        <v>3.8629949873975666E-6</v>
      </c>
      <c r="CC40">
        <v>3.0029717039939074E-6</v>
      </c>
      <c r="CD40">
        <v>2.3344150106296971E-6</v>
      </c>
      <c r="CE40">
        <v>1.814700170873112E-6</v>
      </c>
      <c r="CF40">
        <v>1.410690903647094E-6</v>
      </c>
      <c r="CG40">
        <v>1.0966271165221045E-6</v>
      </c>
      <c r="CH40">
        <v>8.5248219229406959E-7</v>
      </c>
      <c r="CI40">
        <v>6.6269175115331144E-7</v>
      </c>
      <c r="CJ40">
        <v>5.1515665649364737E-7</v>
      </c>
      <c r="CK40">
        <v>4.0046733859908392E-7</v>
      </c>
      <c r="CL40">
        <v>3.1131042188547987E-7</v>
      </c>
      <c r="CM40">
        <v>2.4200174220112537E-7</v>
      </c>
      <c r="CN40">
        <v>1.8812449760948391E-7</v>
      </c>
      <c r="CO40">
        <v>1.4624416601173423E-7</v>
      </c>
      <c r="CP40">
        <v>1.1368716901216647E-7</v>
      </c>
      <c r="CQ40">
        <v>8.8377558703377453E-8</v>
      </c>
      <c r="CR40">
        <v>6.870274087905025E-8</v>
      </c>
      <c r="CS40">
        <v>5.3407229157661128E-8</v>
      </c>
      <c r="CT40">
        <v>4.1517479133624944E-8</v>
      </c>
      <c r="CU40">
        <v>3.2274665310675716E-8</v>
      </c>
      <c r="CV40">
        <v>2.5089202715378175E-8</v>
      </c>
    </row>
    <row r="41" spans="1:100" x14ac:dyDescent="0.25">
      <c r="A41">
        <v>443.76568675455934</v>
      </c>
      <c r="B41">
        <v>396.62733772073756</v>
      </c>
      <c r="C41">
        <v>396.09297792924076</v>
      </c>
      <c r="D41">
        <v>395.53870527559417</v>
      </c>
      <c r="E41">
        <v>394.96522886721766</v>
      </c>
      <c r="F41">
        <v>394.37330860530727</v>
      </c>
      <c r="G41">
        <v>363.97292276278932</v>
      </c>
      <c r="H41">
        <v>283.00544452501771</v>
      </c>
      <c r="I41">
        <v>219.99955922607541</v>
      </c>
      <c r="J41">
        <v>171.02075948008786</v>
      </c>
      <c r="K41">
        <v>132.94617623797348</v>
      </c>
      <c r="L41">
        <v>103.34818901535847</v>
      </c>
      <c r="M41">
        <v>80.33964176326225</v>
      </c>
      <c r="N41">
        <v>62.453518539063559</v>
      </c>
      <c r="O41">
        <v>48.549407145757279</v>
      </c>
      <c r="P41">
        <v>37.74078689786522</v>
      </c>
      <c r="Q41">
        <v>29.33850441043796</v>
      </c>
      <c r="R41">
        <v>22.806833449730537</v>
      </c>
      <c r="S41">
        <v>17.729317238770967</v>
      </c>
      <c r="T41">
        <v>13.782215336724565</v>
      </c>
      <c r="U41">
        <v>10.713862075433866</v>
      </c>
      <c r="V41">
        <v>8.328620455201051</v>
      </c>
      <c r="W41">
        <v>6.4744084064552645</v>
      </c>
      <c r="X41">
        <v>5.0330020966951787</v>
      </c>
      <c r="Y41">
        <v>3.9124980253104029</v>
      </c>
      <c r="Z41">
        <v>3.0414532924848405</v>
      </c>
      <c r="AA41">
        <v>2.3643304279050428</v>
      </c>
      <c r="AB41">
        <v>1.8379563434795447</v>
      </c>
      <c r="AC41">
        <v>1.428769634170163</v>
      </c>
      <c r="AD41">
        <v>1.1106807159901491</v>
      </c>
      <c r="AE41">
        <v>0.86340836434902413</v>
      </c>
      <c r="AF41">
        <v>0.67118659115342327</v>
      </c>
      <c r="AG41">
        <v>0.52175941159169903</v>
      </c>
      <c r="AH41">
        <v>0.40559940733499744</v>
      </c>
      <c r="AI41">
        <v>0.31530026210577417</v>
      </c>
      <c r="AJ41">
        <v>0.24510453784131075</v>
      </c>
      <c r="AK41">
        <v>0.1905365827144033</v>
      </c>
      <c r="AL41">
        <v>0.14811716532237992</v>
      </c>
      <c r="AM41">
        <v>0.11514164025986068</v>
      </c>
      <c r="AN41">
        <v>8.9507500989556843E-2</v>
      </c>
      <c r="AO41">
        <v>6.9580324857366885E-2</v>
      </c>
      <c r="AP41">
        <v>5.4089562922719707E-2</v>
      </c>
      <c r="AQ41">
        <v>4.2047530292967011E-2</v>
      </c>
      <c r="AR41">
        <v>3.2686431694894817E-2</v>
      </c>
      <c r="AS41">
        <v>2.5409407148512433E-2</v>
      </c>
      <c r="AT41">
        <v>1.9752476428646588E-2</v>
      </c>
      <c r="AU41">
        <v>1.5354955859319511E-2</v>
      </c>
      <c r="AV41">
        <v>1.1936461246535374E-2</v>
      </c>
      <c r="AW41">
        <v>9.2790307149739296E-3</v>
      </c>
      <c r="AX41">
        <v>7.2132275392493075E-3</v>
      </c>
      <c r="AY41">
        <v>5.6073369245251848E-3</v>
      </c>
      <c r="AZ41">
        <v>4.358967913642724E-3</v>
      </c>
      <c r="BA41">
        <v>3.3885249847474012E-3</v>
      </c>
      <c r="BB41">
        <v>2.6341330792094574E-3</v>
      </c>
      <c r="BC41">
        <v>2.0476924673341742E-3</v>
      </c>
      <c r="BD41">
        <v>1.5918119241440621E-3</v>
      </c>
      <c r="BE41">
        <v>1.2374246825350688E-3</v>
      </c>
      <c r="BF41">
        <v>9.6193515172594574E-4</v>
      </c>
      <c r="BG41">
        <v>7.4777823175074993E-4</v>
      </c>
      <c r="BH41">
        <v>5.8129935306085005E-4</v>
      </c>
      <c r="BI41">
        <v>4.5188388938388613E-4</v>
      </c>
      <c r="BJ41">
        <v>3.5128036864288497E-4</v>
      </c>
      <c r="BK41">
        <v>2.7307434698966817E-4</v>
      </c>
      <c r="BL41">
        <v>2.1227943634006933E-4</v>
      </c>
      <c r="BM41">
        <v>1.6501938017940724E-4</v>
      </c>
      <c r="BN41">
        <v>1.2828089435343621E-4</v>
      </c>
      <c r="BO41">
        <v>9.972154572511648E-5</v>
      </c>
      <c r="BP41">
        <v>7.7520403871014529E-5</v>
      </c>
      <c r="BQ41">
        <v>6.0261932736437252E-5</v>
      </c>
      <c r="BR41">
        <v>4.6845739674259223E-5</v>
      </c>
      <c r="BS41">
        <v>3.6416409053903907E-5</v>
      </c>
      <c r="BT41">
        <v>2.8308974899261678E-5</v>
      </c>
      <c r="BU41">
        <v>2.2006509395803664E-5</v>
      </c>
      <c r="BV41">
        <v>1.710717203777061E-5</v>
      </c>
      <c r="BW41">
        <v>1.3298582470492681E-5</v>
      </c>
      <c r="BX41">
        <v>1.033790328926661E-5</v>
      </c>
      <c r="BY41">
        <v>8.0363615001151858E-6</v>
      </c>
      <c r="BZ41">
        <v>6.2472194908538501E-6</v>
      </c>
      <c r="CA41">
        <v>4.8563969095027932E-6</v>
      </c>
      <c r="CB41">
        <v>3.7752141856096786E-6</v>
      </c>
      <c r="CC41">
        <v>2.9347359146293528E-6</v>
      </c>
      <c r="CD41">
        <v>2.2813707545310523E-6</v>
      </c>
      <c r="CE41">
        <v>1.7734653896539503E-6</v>
      </c>
      <c r="CF41">
        <v>1.3786354103749615E-6</v>
      </c>
      <c r="CG41">
        <v>1.0717081378391274E-6</v>
      </c>
      <c r="CH41">
        <v>8.3311432764866683E-7</v>
      </c>
      <c r="CI41">
        <v>6.476331524396527E-7</v>
      </c>
      <c r="CJ41">
        <v>5.0345026823982334E-7</v>
      </c>
      <c r="CK41">
        <v>3.9136550642224528E-7</v>
      </c>
      <c r="CL41">
        <v>3.0423604790996695E-7</v>
      </c>
      <c r="CM41">
        <v>2.3650532761839301E-7</v>
      </c>
      <c r="CN41">
        <v>1.8385289883108649E-7</v>
      </c>
      <c r="CO41">
        <v>1.4292308610682378E-7</v>
      </c>
      <c r="CP41">
        <v>1.111033735136225E-7</v>
      </c>
      <c r="CQ41">
        <v>8.6367614196250148E-8</v>
      </c>
      <c r="CR41">
        <v>6.7139024907526714E-8</v>
      </c>
      <c r="CS41">
        <v>5.2190821935798605E-8</v>
      </c>
      <c r="CT41">
        <v>4.0571413191988365E-8</v>
      </c>
      <c r="CU41">
        <v>3.1539604310953302E-8</v>
      </c>
      <c r="CV41">
        <v>2.4518288436562813E-8</v>
      </c>
    </row>
    <row r="42" spans="1:100" x14ac:dyDescent="0.25">
      <c r="A42">
        <v>433.44555450445449</v>
      </c>
      <c r="B42">
        <v>387.40344614583609</v>
      </c>
      <c r="C42">
        <v>386.88151332623249</v>
      </c>
      <c r="D42">
        <v>386.340130734301</v>
      </c>
      <c r="E42">
        <v>385.77999098658563</v>
      </c>
      <c r="F42">
        <v>385.20183631216838</v>
      </c>
      <c r="G42">
        <v>355.50843618691817</v>
      </c>
      <c r="H42">
        <v>276.42392255932771</v>
      </c>
      <c r="I42">
        <v>214.88329040687401</v>
      </c>
      <c r="J42">
        <v>167.04353251544458</v>
      </c>
      <c r="K42">
        <v>129.85440469756361</v>
      </c>
      <c r="L42">
        <v>100.94474275919374</v>
      </c>
      <c r="M42">
        <v>78.471278001328358</v>
      </c>
      <c r="N42">
        <v>61.001111131179023</v>
      </c>
      <c r="O42">
        <v>47.420351165624702</v>
      </c>
      <c r="P42">
        <v>36.863094179308611</v>
      </c>
      <c r="Q42">
        <v>28.656213610196289</v>
      </c>
      <c r="R42">
        <v>22.276441974157532</v>
      </c>
      <c r="S42">
        <v>17.317007535542885</v>
      </c>
      <c r="T42">
        <v>13.461698700983947</v>
      </c>
      <c r="U42">
        <v>10.464702492282312</v>
      </c>
      <c r="V42">
        <v>8.1349316074036935</v>
      </c>
      <c r="W42">
        <v>6.3238407690943319</v>
      </c>
      <c r="X42">
        <v>4.915955536301392</v>
      </c>
      <c r="Y42">
        <v>3.8215096991419046</v>
      </c>
      <c r="Z42">
        <v>2.9707218205654886</v>
      </c>
      <c r="AA42">
        <v>2.3093459993480887</v>
      </c>
      <c r="AB42">
        <v>1.7952131727002518</v>
      </c>
      <c r="AC42">
        <v>1.3955424333763597</v>
      </c>
      <c r="AD42">
        <v>1.0848509318949282</v>
      </c>
      <c r="AE42">
        <v>0.84332910005974648</v>
      </c>
      <c r="AF42">
        <v>0.65557760066205439</v>
      </c>
      <c r="AG42">
        <v>0.50962547178628104</v>
      </c>
      <c r="AH42">
        <v>0.39616686297657894</v>
      </c>
      <c r="AI42">
        <v>0.30796769786701239</v>
      </c>
      <c r="AJ42">
        <v>0.23940443230929884</v>
      </c>
      <c r="AK42">
        <v>0.18610549939435461</v>
      </c>
      <c r="AL42">
        <v>0.14467258008252307</v>
      </c>
      <c r="AM42">
        <v>0.11246392769518022</v>
      </c>
      <c r="AN42">
        <v>8.7425931199995449E-2</v>
      </c>
      <c r="AO42">
        <v>6.7962177764050793E-2</v>
      </c>
      <c r="AP42">
        <v>5.2831666110519586E-2</v>
      </c>
      <c r="AQ42">
        <v>4.1069680752891788E-2</v>
      </c>
      <c r="AR42">
        <v>3.1926282119076978E-2</v>
      </c>
      <c r="AS42">
        <v>2.4818490703983506E-2</v>
      </c>
      <c r="AT42">
        <v>1.9293116515201377E-2</v>
      </c>
      <c r="AU42">
        <v>1.4997863864556335E-2</v>
      </c>
      <c r="AV42">
        <v>1.1658869124230579E-2</v>
      </c>
      <c r="AW42">
        <v>9.0632393037212017E-3</v>
      </c>
      <c r="AX42">
        <v>7.045478067213516E-3</v>
      </c>
      <c r="AY42">
        <v>5.4769337434640922E-3</v>
      </c>
      <c r="AZ42">
        <v>4.2575965671150726E-3</v>
      </c>
      <c r="BA42">
        <v>3.3097220787313081E-3</v>
      </c>
      <c r="BB42">
        <v>2.5728741686572563E-3</v>
      </c>
      <c r="BC42">
        <v>2.0000717108554014E-3</v>
      </c>
      <c r="BD42">
        <v>1.554793037343058E-3</v>
      </c>
      <c r="BE42">
        <v>1.2086473582337827E-3</v>
      </c>
      <c r="BF42">
        <v>9.3956455977838146E-4</v>
      </c>
      <c r="BG42">
        <v>7.3038802901119004E-4</v>
      </c>
      <c r="BH42">
        <v>5.6778075504196085E-4</v>
      </c>
      <c r="BI42">
        <v>4.4137495688486206E-4</v>
      </c>
      <c r="BJ42">
        <v>3.4311105279972851E-4</v>
      </c>
      <c r="BK42">
        <v>2.6672377435301971E-4</v>
      </c>
      <c r="BL42">
        <v>2.073427005879266E-4</v>
      </c>
      <c r="BM42">
        <v>1.6118171695644889E-4</v>
      </c>
      <c r="BN42">
        <v>1.2529761279288384E-4</v>
      </c>
      <c r="BO42">
        <v>9.7402437170638733E-5</v>
      </c>
      <c r="BP42">
        <v>7.5717600475261901E-5</v>
      </c>
      <c r="BQ42">
        <v>5.8860489781172551E-5</v>
      </c>
      <c r="BR42">
        <v>4.5756301456497271E-5</v>
      </c>
      <c r="BS42">
        <v>3.5569511127893859E-5</v>
      </c>
      <c r="BT42">
        <v>2.7650622430819262E-5</v>
      </c>
      <c r="BU42">
        <v>2.1494726925178998E-5</v>
      </c>
      <c r="BV42">
        <v>1.6709328378321993E-5</v>
      </c>
      <c r="BW42">
        <v>1.2989308886268707E-5</v>
      </c>
      <c r="BX42">
        <v>1.0097482238791139E-5</v>
      </c>
      <c r="BY42">
        <v>7.84946651943841E-6</v>
      </c>
      <c r="BZ42">
        <v>6.1019295622225878E-6</v>
      </c>
      <c r="CA42">
        <v>4.7434479903469354E-6</v>
      </c>
      <c r="CB42">
        <v>3.6874090307590143E-6</v>
      </c>
      <c r="CC42">
        <v>2.8664748095152942E-6</v>
      </c>
      <c r="CD42">
        <v>2.2283065260629694E-6</v>
      </c>
      <c r="CE42">
        <v>1.7322137277157391E-6</v>
      </c>
      <c r="CF42">
        <v>1.3465703679018914E-6</v>
      </c>
      <c r="CG42">
        <v>1.0467814241089799E-6</v>
      </c>
      <c r="CH42">
        <v>8.1373607694088254E-7</v>
      </c>
      <c r="CI42">
        <v>6.3257351623491289E-7</v>
      </c>
      <c r="CJ42">
        <v>4.9174698939996015E-7</v>
      </c>
      <c r="CK42">
        <v>3.8227075865254089E-7</v>
      </c>
      <c r="CL42">
        <v>2.9716631012711859E-7</v>
      </c>
      <c r="CM42">
        <v>2.3100928044546745E-7</v>
      </c>
      <c r="CN42">
        <v>1.7958057411486086E-7</v>
      </c>
      <c r="CO42">
        <v>1.3960146194591521E-7</v>
      </c>
      <c r="CP42">
        <v>1.0852279993163916E-7</v>
      </c>
      <c r="CQ42">
        <v>8.4361576489931766E-8</v>
      </c>
      <c r="CR42">
        <v>6.5581352101970819E-8</v>
      </c>
      <c r="CS42">
        <v>5.098054886884834E-8</v>
      </c>
      <c r="CT42">
        <v>3.9630278910370498E-8</v>
      </c>
      <c r="CU42">
        <v>3.0807441042668389E-8</v>
      </c>
      <c r="CV42">
        <v>2.3949008603412693E-8</v>
      </c>
    </row>
    <row r="43" spans="1:100" x14ac:dyDescent="0.25">
      <c r="A43">
        <v>423.12542225434822</v>
      </c>
      <c r="B43">
        <v>378.17955457093416</v>
      </c>
      <c r="C43">
        <v>377.67004872322445</v>
      </c>
      <c r="D43">
        <v>377.1415561930055</v>
      </c>
      <c r="E43">
        <v>376.59475310594661</v>
      </c>
      <c r="F43">
        <v>376.03036401901346</v>
      </c>
      <c r="G43">
        <v>347.04394961103088</v>
      </c>
      <c r="H43">
        <v>269.84240059362475</v>
      </c>
      <c r="I43">
        <v>209.7670215876575</v>
      </c>
      <c r="J43">
        <v>163.06630555078317</v>
      </c>
      <c r="K43">
        <v>126.76263315713582</v>
      </c>
      <c r="L43">
        <v>98.541296503011509</v>
      </c>
      <c r="M43">
        <v>76.602914239381263</v>
      </c>
      <c r="N43">
        <v>59.548703723286003</v>
      </c>
      <c r="O43">
        <v>46.29129518548573</v>
      </c>
      <c r="P43">
        <v>35.985401460753003</v>
      </c>
      <c r="Q43">
        <v>27.973922809955386</v>
      </c>
      <c r="R43">
        <v>21.746050498581681</v>
      </c>
      <c r="S43">
        <v>16.904697832317794</v>
      </c>
      <c r="T43">
        <v>13.141182065251266</v>
      </c>
      <c r="U43">
        <v>10.215542909139371</v>
      </c>
      <c r="V43">
        <v>7.9412427596179915</v>
      </c>
      <c r="W43">
        <v>6.1732731317443834</v>
      </c>
      <c r="X43">
        <v>4.7989089759209174</v>
      </c>
      <c r="Y43">
        <v>3.7305213729717459</v>
      </c>
      <c r="Z43">
        <v>2.8999903486473584</v>
      </c>
      <c r="AA43">
        <v>2.2543615707927569</v>
      </c>
      <c r="AB43">
        <v>1.7524700019239876</v>
      </c>
      <c r="AC43">
        <v>1.3623152325833299</v>
      </c>
      <c r="AD43">
        <v>1.0590211478048501</v>
      </c>
      <c r="AE43">
        <v>0.82324983577090982</v>
      </c>
      <c r="AF43">
        <v>0.63996861016673068</v>
      </c>
      <c r="AG43">
        <v>0.49749153197807339</v>
      </c>
      <c r="AH43">
        <v>0.38673431862002966</v>
      </c>
      <c r="AI43">
        <v>0.30063513363268324</v>
      </c>
      <c r="AJ43">
        <v>0.23370432677708905</v>
      </c>
      <c r="AK43">
        <v>0.18167441607389018</v>
      </c>
      <c r="AL43">
        <v>0.14122799484246146</v>
      </c>
      <c r="AM43">
        <v>0.1097862151318926</v>
      </c>
      <c r="AN43">
        <v>8.5344361408545399E-2</v>
      </c>
      <c r="AO43">
        <v>6.6344030670051041E-2</v>
      </c>
      <c r="AP43">
        <v>5.1573769291086403E-2</v>
      </c>
      <c r="AQ43">
        <v>4.0091831204839015E-2</v>
      </c>
      <c r="AR43">
        <v>3.1166132546411089E-2</v>
      </c>
      <c r="AS43">
        <v>2.4227574262280185E-2</v>
      </c>
      <c r="AT43">
        <v>1.8833756596680795E-2</v>
      </c>
      <c r="AU43">
        <v>1.4640771866356003E-2</v>
      </c>
      <c r="AV43">
        <v>1.1381277002475472E-2</v>
      </c>
      <c r="AW43">
        <v>8.8474478940052202E-3</v>
      </c>
      <c r="AX43">
        <v>6.8777285875023762E-3</v>
      </c>
      <c r="AY43">
        <v>5.3465305579701991E-3</v>
      </c>
      <c r="AZ43">
        <v>4.1562252206613273E-3</v>
      </c>
      <c r="BA43">
        <v>3.2309191742907447E-3</v>
      </c>
      <c r="BB43">
        <v>2.5116152643843825E-3</v>
      </c>
      <c r="BC43">
        <v>1.952450959289642E-3</v>
      </c>
      <c r="BD43">
        <v>1.5177741609637447E-3</v>
      </c>
      <c r="BE43">
        <v>1.1798700451966715E-3</v>
      </c>
      <c r="BF43">
        <v>9.1719398275537281E-4</v>
      </c>
      <c r="BG43">
        <v>7.129978472101415E-4</v>
      </c>
      <c r="BH43">
        <v>5.5426217070812377E-4</v>
      </c>
      <c r="BI43">
        <v>4.3086603233858761E-4</v>
      </c>
      <c r="BJ43">
        <v>3.3494174524623761E-4</v>
      </c>
      <c r="BK43">
        <v>2.6037321202259587E-4</v>
      </c>
      <c r="BL43">
        <v>2.0240597336851338E-4</v>
      </c>
      <c r="BM43">
        <v>1.5734405827464817E-4</v>
      </c>
      <c r="BN43">
        <v>1.2231433800558012E-4</v>
      </c>
      <c r="BO43">
        <v>9.5083332938037082E-5</v>
      </c>
      <c r="BP43">
        <v>7.3914803711932399E-5</v>
      </c>
      <c r="BQ43">
        <v>5.745904815797808E-5</v>
      </c>
      <c r="BR43">
        <v>4.466685966865291E-5</v>
      </c>
      <c r="BS43">
        <v>3.4722615317820734E-5</v>
      </c>
      <c r="BT43">
        <v>2.6992271076152622E-5</v>
      </c>
      <c r="BU43">
        <v>2.098294280984526E-5</v>
      </c>
      <c r="BV43">
        <v>1.631147933473581E-5</v>
      </c>
      <c r="BW43">
        <v>1.2680031153264639E-5</v>
      </c>
      <c r="BX43">
        <v>9.8570592713306116E-6</v>
      </c>
      <c r="BY43">
        <v>7.6625706883801387E-6</v>
      </c>
      <c r="BZ43">
        <v>5.9566415214639073E-6</v>
      </c>
      <c r="CA43">
        <v>4.6305050161639817E-6</v>
      </c>
      <c r="CB43">
        <v>3.5996108245228714E-6</v>
      </c>
      <c r="CC43">
        <v>2.7982239936521733E-6</v>
      </c>
      <c r="CD43">
        <v>2.1752505573581368E-6</v>
      </c>
      <c r="CE43">
        <v>1.6909745060979118E-6</v>
      </c>
      <c r="CF43">
        <v>1.3145107468698957E-6</v>
      </c>
      <c r="CG43">
        <v>1.021858119108919E-6</v>
      </c>
      <c r="CH43">
        <v>7.9435841756255333E-7</v>
      </c>
      <c r="CI43">
        <v>6.1751347354051679E-7</v>
      </c>
      <c r="CJ43">
        <v>4.8003528224032605E-7</v>
      </c>
      <c r="CK43">
        <v>3.731643233430125E-7</v>
      </c>
      <c r="CL43">
        <v>2.900872674910852E-7</v>
      </c>
      <c r="CM43">
        <v>2.2550613396374629E-7</v>
      </c>
      <c r="CN43">
        <v>1.7530265525620175E-7</v>
      </c>
      <c r="CO43">
        <v>1.3627608493512377E-7</v>
      </c>
      <c r="CP43">
        <v>1.0593687201539586E-7</v>
      </c>
      <c r="CQ43">
        <v>8.2352471114038226E-8</v>
      </c>
      <c r="CR43">
        <v>6.4017730079986682E-8</v>
      </c>
      <c r="CS43">
        <v>4.9765323022970471E-8</v>
      </c>
      <c r="CT43">
        <v>3.8686098176773001E-8</v>
      </c>
      <c r="CU43">
        <v>3.0074223506599325E-8</v>
      </c>
      <c r="CV43">
        <v>2.3379394025684848E-8</v>
      </c>
    </row>
    <row r="44" spans="1:100" x14ac:dyDescent="0.25">
      <c r="A44">
        <v>412.80529000424116</v>
      </c>
      <c r="B44">
        <v>368.95566299603331</v>
      </c>
      <c r="C44">
        <v>368.45858412022307</v>
      </c>
      <c r="D44">
        <v>367.942981651715</v>
      </c>
      <c r="E44">
        <v>367.40951522531958</v>
      </c>
      <c r="F44">
        <v>366.85889172586985</v>
      </c>
      <c r="G44">
        <v>338.5794630351549</v>
      </c>
      <c r="H44">
        <v>263.26087862792929</v>
      </c>
      <c r="I44">
        <v>204.65075276845201</v>
      </c>
      <c r="J44">
        <v>159.089078586135</v>
      </c>
      <c r="K44">
        <v>123.67086161672277</v>
      </c>
      <c r="L44">
        <v>96.137850246846625</v>
      </c>
      <c r="M44">
        <v>74.734550477455926</v>
      </c>
      <c r="N44">
        <v>58.096296315411749</v>
      </c>
      <c r="O44">
        <v>45.162239205361061</v>
      </c>
      <c r="P44">
        <v>35.107708742203563</v>
      </c>
      <c r="Q44">
        <v>27.291632009711698</v>
      </c>
      <c r="R44">
        <v>21.215659023003983</v>
      </c>
      <c r="S44">
        <v>16.492388129087345</v>
      </c>
      <c r="T44">
        <v>12.820665429508342</v>
      </c>
      <c r="U44">
        <v>9.9663833259818073</v>
      </c>
      <c r="V44">
        <v>7.7475539118094225</v>
      </c>
      <c r="W44">
        <v>6.0227054943741969</v>
      </c>
      <c r="X44">
        <v>4.6818624155287862</v>
      </c>
      <c r="Y44">
        <v>3.6395330468051692</v>
      </c>
      <c r="Z44">
        <v>2.8292588767333191</v>
      </c>
      <c r="AA44">
        <v>2.1993771422394284</v>
      </c>
      <c r="AB44">
        <v>1.7097268311464495</v>
      </c>
      <c r="AC44">
        <v>1.3290880317898441</v>
      </c>
      <c r="AD44">
        <v>1.0331913637109833</v>
      </c>
      <c r="AE44">
        <v>0.80317057148492832</v>
      </c>
      <c r="AF44">
        <v>0.62435961967643583</v>
      </c>
      <c r="AG44">
        <v>0.48535759217439839</v>
      </c>
      <c r="AH44">
        <v>0.37730177426258166</v>
      </c>
      <c r="AI44">
        <v>0.29330256939858351</v>
      </c>
      <c r="AJ44">
        <v>0.2280042212509017</v>
      </c>
      <c r="AK44">
        <v>0.17724333276340104</v>
      </c>
      <c r="AL44">
        <v>0.13778340960788055</v>
      </c>
      <c r="AM44">
        <v>0.10710850257251399</v>
      </c>
      <c r="AN44">
        <v>8.3262791623371329E-2</v>
      </c>
      <c r="AO44">
        <v>6.4725883587238783E-2</v>
      </c>
      <c r="AP44">
        <v>5.0315872487304271E-2</v>
      </c>
      <c r="AQ44">
        <v>3.9113981668770434E-2</v>
      </c>
      <c r="AR44">
        <v>3.0405982974306821E-2</v>
      </c>
      <c r="AS44">
        <v>2.3636657818617221E-2</v>
      </c>
      <c r="AT44">
        <v>1.8374396681867161E-2</v>
      </c>
      <c r="AU44">
        <v>1.4283679868890098E-2</v>
      </c>
      <c r="AV44">
        <v>1.1103684880804522E-2</v>
      </c>
      <c r="AW44">
        <v>8.631656478314445E-3</v>
      </c>
      <c r="AX44">
        <v>6.7099791082742138E-3</v>
      </c>
      <c r="AY44">
        <v>5.2161273749850154E-3</v>
      </c>
      <c r="AZ44">
        <v>4.0548538756421931E-3</v>
      </c>
      <c r="BA44">
        <v>3.1521162671648267E-3</v>
      </c>
      <c r="BB44">
        <v>2.4503563547782943E-3</v>
      </c>
      <c r="BC44">
        <v>1.9048302014151506E-3</v>
      </c>
      <c r="BD44">
        <v>1.4807552765864827E-3</v>
      </c>
      <c r="BE44">
        <v>1.1510927275261279E-3</v>
      </c>
      <c r="BF44">
        <v>8.9482339807508005E-4</v>
      </c>
      <c r="BG44">
        <v>6.9560765418271299E-4</v>
      </c>
      <c r="BH44">
        <v>5.4074358064504213E-4</v>
      </c>
      <c r="BI44">
        <v>4.2035710528399864E-4</v>
      </c>
      <c r="BJ44">
        <v>3.2677243302477649E-4</v>
      </c>
      <c r="BK44">
        <v>2.5402264359739311E-4</v>
      </c>
      <c r="BL44">
        <v>1.9746923896985541E-4</v>
      </c>
      <c r="BM44">
        <v>1.5350639368123036E-4</v>
      </c>
      <c r="BN44">
        <v>1.1933105575116329E-4</v>
      </c>
      <c r="BO44">
        <v>9.2764219918982474E-5</v>
      </c>
      <c r="BP44">
        <v>7.2111994192683096E-5</v>
      </c>
      <c r="BQ44">
        <v>5.6057603516259898E-5</v>
      </c>
      <c r="BR44">
        <v>4.3577423217181874E-5</v>
      </c>
      <c r="BS44">
        <v>3.3875724337859342E-5</v>
      </c>
      <c r="BT44">
        <v>2.6333926419239425E-5</v>
      </c>
      <c r="BU44">
        <v>2.0471168438519583E-5</v>
      </c>
      <c r="BV44">
        <v>1.591364343707843E-5</v>
      </c>
      <c r="BW44">
        <v>1.2370764250116098E-5</v>
      </c>
      <c r="BX44">
        <v>9.6166482494750351E-6</v>
      </c>
      <c r="BY44">
        <v>7.4756801001403996E-6</v>
      </c>
      <c r="BZ44">
        <v>5.8113576414263599E-6</v>
      </c>
      <c r="CA44">
        <v>4.5175661206937163E-6</v>
      </c>
      <c r="CB44">
        <v>3.5118132213598708E-6</v>
      </c>
      <c r="CC44">
        <v>2.7299737879676255E-6</v>
      </c>
      <c r="CD44">
        <v>2.1221969033449445E-6</v>
      </c>
      <c r="CE44">
        <v>1.6497295448737578E-6</v>
      </c>
      <c r="CF44">
        <v>1.2824479898772747E-6</v>
      </c>
      <c r="CG44">
        <v>9.9693712988605877E-7</v>
      </c>
      <c r="CH44">
        <v>7.7499101516467475E-7</v>
      </c>
      <c r="CI44">
        <v>6.0245448116644589E-7</v>
      </c>
      <c r="CJ44">
        <v>4.6833104949683989E-7</v>
      </c>
      <c r="CK44">
        <v>3.6406589515931037E-7</v>
      </c>
      <c r="CL44">
        <v>2.8301156687307271E-7</v>
      </c>
      <c r="CM44">
        <v>2.2000119859200151E-7</v>
      </c>
      <c r="CN44">
        <v>1.7101919554581482E-7</v>
      </c>
      <c r="CO44">
        <v>1.3294641279218118E-7</v>
      </c>
      <c r="CP44">
        <v>1.033503919482353E-7</v>
      </c>
      <c r="CQ44">
        <v>8.034085199584395E-8</v>
      </c>
      <c r="CR44">
        <v>6.2453456628475163E-8</v>
      </c>
      <c r="CS44">
        <v>4.8548747047208153E-8</v>
      </c>
      <c r="CT44">
        <v>3.7739253894781243E-8</v>
      </c>
      <c r="CU44">
        <v>2.9336446753328967E-8</v>
      </c>
      <c r="CV44">
        <v>2.2805542540835519E-8</v>
      </c>
    </row>
    <row r="45" spans="1:100" x14ac:dyDescent="0.25">
      <c r="A45">
        <v>402.48515775413455</v>
      </c>
      <c r="B45">
        <v>359.7317714211303</v>
      </c>
      <c r="C45">
        <v>359.24711951721571</v>
      </c>
      <c r="D45">
        <v>358.74440711042251</v>
      </c>
      <c r="E45">
        <v>358.22427734468818</v>
      </c>
      <c r="F45">
        <v>357.68741943272619</v>
      </c>
      <c r="G45">
        <v>330.11497645927608</v>
      </c>
      <c r="H45">
        <v>256.67935666222871</v>
      </c>
      <c r="I45">
        <v>199.53448394923538</v>
      </c>
      <c r="J45">
        <v>155.11185162147876</v>
      </c>
      <c r="K45">
        <v>120.57909007630236</v>
      </c>
      <c r="L45">
        <v>93.7344039906734</v>
      </c>
      <c r="M45">
        <v>72.86618671551571</v>
      </c>
      <c r="N45">
        <v>56.643888907521855</v>
      </c>
      <c r="O45">
        <v>44.033183225225464</v>
      </c>
      <c r="P45">
        <v>34.23001602364841</v>
      </c>
      <c r="Q45">
        <v>26.60934120947439</v>
      </c>
      <c r="R45">
        <v>20.685267547438993</v>
      </c>
      <c r="S45">
        <v>16.080078425870884</v>
      </c>
      <c r="T45">
        <v>12.50014879378149</v>
      </c>
      <c r="U45">
        <v>9.7172237428452704</v>
      </c>
      <c r="V45">
        <v>7.5538650640291323</v>
      </c>
      <c r="W45">
        <v>5.8721378570229339</v>
      </c>
      <c r="X45">
        <v>4.5648158551424496</v>
      </c>
      <c r="Y45">
        <v>3.5485447206301655</v>
      </c>
      <c r="Z45">
        <v>2.7585274048094552</v>
      </c>
      <c r="AA45">
        <v>2.144392713678954</v>
      </c>
      <c r="AB45">
        <v>1.6669836603650827</v>
      </c>
      <c r="AC45">
        <v>1.2958608309951112</v>
      </c>
      <c r="AD45">
        <v>1.0073615796208242</v>
      </c>
      <c r="AE45">
        <v>0.78309130720122078</v>
      </c>
      <c r="AF45">
        <v>0.60875062918674916</v>
      </c>
      <c r="AG45">
        <v>0.47322365237315028</v>
      </c>
      <c r="AH45">
        <v>0.36786922991031723</v>
      </c>
      <c r="AI45">
        <v>0.28597000517089616</v>
      </c>
      <c r="AJ45">
        <v>0.22230411572143879</v>
      </c>
      <c r="AK45">
        <v>0.1728122494405547</v>
      </c>
      <c r="AL45">
        <v>0.13433882436489006</v>
      </c>
      <c r="AM45">
        <v>0.10443079000498057</v>
      </c>
      <c r="AN45">
        <v>8.1181221828119432E-2</v>
      </c>
      <c r="AO45">
        <v>6.3107736496279307E-2</v>
      </c>
      <c r="AP45">
        <v>4.9057975675662627E-2</v>
      </c>
      <c r="AQ45">
        <v>3.8136132129628478E-2</v>
      </c>
      <c r="AR45">
        <v>2.9645833399846375E-2</v>
      </c>
      <c r="AS45">
        <v>2.304574136765996E-2</v>
      </c>
      <c r="AT45">
        <v>1.7915036761436513E-2</v>
      </c>
      <c r="AU45">
        <v>1.3926587873577513E-2</v>
      </c>
      <c r="AV45">
        <v>1.0826092762210639E-2</v>
      </c>
      <c r="AW45">
        <v>8.4158650731970663E-3</v>
      </c>
      <c r="AX45">
        <v>6.5422296348687488E-3</v>
      </c>
      <c r="AY45">
        <v>5.0857241902315673E-3</v>
      </c>
      <c r="AZ45">
        <v>3.9534825236397066E-3</v>
      </c>
      <c r="BA45">
        <v>3.0733133551703118E-3</v>
      </c>
      <c r="BB45">
        <v>2.3890974407629884E-3</v>
      </c>
      <c r="BC45">
        <v>1.8572094385369551E-3</v>
      </c>
      <c r="BD45">
        <v>1.4437363841478146E-3</v>
      </c>
      <c r="BE45">
        <v>1.1223153965554096E-3</v>
      </c>
      <c r="BF45">
        <v>8.7245280084561716E-4</v>
      </c>
      <c r="BG45">
        <v>6.782174516844424E-4</v>
      </c>
      <c r="BH45">
        <v>5.2722498140056484E-4</v>
      </c>
      <c r="BI45">
        <v>4.0984816995602737E-4</v>
      </c>
      <c r="BJ45">
        <v>3.1860311562326176E-4</v>
      </c>
      <c r="BK45">
        <v>2.47672073046681E-4</v>
      </c>
      <c r="BL45">
        <v>1.9253250817957078E-4</v>
      </c>
      <c r="BM45">
        <v>1.4966873890998039E-4</v>
      </c>
      <c r="BN45">
        <v>1.1634778435383923E-4</v>
      </c>
      <c r="BO45">
        <v>9.0445119102709837E-5</v>
      </c>
      <c r="BP45">
        <v>7.0309196681606149E-5</v>
      </c>
      <c r="BQ45">
        <v>5.4656166317180859E-5</v>
      </c>
      <c r="BR45">
        <v>4.2487988115248595E-5</v>
      </c>
      <c r="BS45">
        <v>3.302882465138093E-5</v>
      </c>
      <c r="BT45">
        <v>2.5675570373707833E-5</v>
      </c>
      <c r="BU45">
        <v>1.9959381610195551E-5</v>
      </c>
      <c r="BV45">
        <v>1.5515794451618582E-5</v>
      </c>
      <c r="BW45">
        <v>1.2061490114629371E-5</v>
      </c>
      <c r="BX45">
        <v>9.3762211377739721E-6</v>
      </c>
      <c r="BY45">
        <v>7.2887809232153386E-6</v>
      </c>
      <c r="BZ45">
        <v>5.6660692914828921E-6</v>
      </c>
      <c r="CA45">
        <v>4.4046236317522398E-6</v>
      </c>
      <c r="CB45">
        <v>3.4240151917725507E-6</v>
      </c>
      <c r="CC45">
        <v>2.6617237220231491E-6</v>
      </c>
      <c r="CD45">
        <v>2.0691402361371237E-6</v>
      </c>
      <c r="CE45">
        <v>1.6084880389597177E-6</v>
      </c>
      <c r="CF45">
        <v>1.2503918743868127E-6</v>
      </c>
      <c r="CG45">
        <v>9.720150024132108E-7</v>
      </c>
      <c r="CH45">
        <v>7.5561219325948091E-7</v>
      </c>
      <c r="CI45">
        <v>5.8739335509175052E-7</v>
      </c>
      <c r="CJ45">
        <v>4.5662135781141312E-7</v>
      </c>
      <c r="CK45">
        <v>3.549604894459436E-7</v>
      </c>
      <c r="CL45">
        <v>2.759361586631331E-7</v>
      </c>
      <c r="CM45">
        <v>2.1450622364780094E-7</v>
      </c>
      <c r="CN45">
        <v>1.6675093621958899E-7</v>
      </c>
      <c r="CO45">
        <v>1.2962713154725703E-7</v>
      </c>
      <c r="CP45">
        <v>1.0076790118378962E-7</v>
      </c>
      <c r="CQ45">
        <v>7.8333907064613101E-8</v>
      </c>
      <c r="CR45">
        <v>6.0894230596236143E-8</v>
      </c>
      <c r="CS45">
        <v>4.7337268031336978E-8</v>
      </c>
      <c r="CT45">
        <v>3.6798377974397051E-8</v>
      </c>
      <c r="CU45">
        <v>2.8606378303190149E-8</v>
      </c>
      <c r="CV45">
        <v>2.2238192225958961E-8</v>
      </c>
    </row>
    <row r="46" spans="1:100" x14ac:dyDescent="0.25">
      <c r="A46">
        <v>392.16502550403021</v>
      </c>
      <c r="B46">
        <v>350.50787984622906</v>
      </c>
      <c r="C46">
        <v>350.03565491420687</v>
      </c>
      <c r="D46">
        <v>349.54583256912099</v>
      </c>
      <c r="E46">
        <v>349.0390394640437</v>
      </c>
      <c r="F46">
        <v>348.51594713956831</v>
      </c>
      <c r="G46">
        <v>321.65048988339282</v>
      </c>
      <c r="H46">
        <v>250.0978346965278</v>
      </c>
      <c r="I46">
        <v>194.41821513002282</v>
      </c>
      <c r="J46">
        <v>151.13462465682036</v>
      </c>
      <c r="K46">
        <v>117.48731853587815</v>
      </c>
      <c r="L46">
        <v>91.330957734495229</v>
      </c>
      <c r="M46">
        <v>70.997822953574342</v>
      </c>
      <c r="N46">
        <v>55.191481499632488</v>
      </c>
      <c r="O46">
        <v>42.90412724508851</v>
      </c>
      <c r="P46">
        <v>33.352323305091154</v>
      </c>
      <c r="Q46">
        <v>25.927050409226688</v>
      </c>
      <c r="R46">
        <v>20.154876071853263</v>
      </c>
      <c r="S46">
        <v>15.667768722630742</v>
      </c>
      <c r="T46">
        <v>12.179632158027211</v>
      </c>
      <c r="U46">
        <v>9.4680641596780397</v>
      </c>
      <c r="V46">
        <v>7.3601762162175994</v>
      </c>
      <c r="W46">
        <v>5.7215702196512366</v>
      </c>
      <c r="X46">
        <v>4.4477692947463039</v>
      </c>
      <c r="Y46">
        <v>3.4575563944578116</v>
      </c>
      <c r="Z46">
        <v>2.6877959328883763</v>
      </c>
      <c r="AA46">
        <v>2.0894082851208604</v>
      </c>
      <c r="AB46">
        <v>1.6242404895801639</v>
      </c>
      <c r="AC46">
        <v>1.2626336301910144</v>
      </c>
      <c r="AD46">
        <v>0.98153179552033221</v>
      </c>
      <c r="AE46">
        <v>0.76301204290614943</v>
      </c>
      <c r="AF46">
        <v>0.59314163869096503</v>
      </c>
      <c r="AG46">
        <v>0.46108971256679004</v>
      </c>
      <c r="AH46">
        <v>0.35843668554921104</v>
      </c>
      <c r="AI46">
        <v>0.27863744093463427</v>
      </c>
      <c r="AJ46">
        <v>0.21660401019476008</v>
      </c>
      <c r="AK46">
        <v>0.16838116612706933</v>
      </c>
      <c r="AL46">
        <v>0.1308942391222748</v>
      </c>
      <c r="AM46">
        <v>0.10175307743555895</v>
      </c>
      <c r="AN46">
        <v>7.9099652036702744E-2</v>
      </c>
      <c r="AO46">
        <v>6.1489589404339788E-2</v>
      </c>
      <c r="AP46">
        <v>4.7800078857775666E-2</v>
      </c>
      <c r="AQ46">
        <v>3.7158282579149694E-2</v>
      </c>
      <c r="AR46">
        <v>2.8885683818858757E-2</v>
      </c>
      <c r="AS46">
        <v>2.245482492284364E-2</v>
      </c>
      <c r="AT46">
        <v>1.7455676847310045E-2</v>
      </c>
      <c r="AU46">
        <v>1.3569495880533066E-2</v>
      </c>
      <c r="AV46">
        <v>1.0548500642085512E-2</v>
      </c>
      <c r="AW46">
        <v>8.2000736564573611E-3</v>
      </c>
      <c r="AX46">
        <v>6.374480151478578E-3</v>
      </c>
      <c r="AY46">
        <v>4.9553210033185654E-3</v>
      </c>
      <c r="AZ46">
        <v>3.8521111797013854E-3</v>
      </c>
      <c r="BA46">
        <v>2.9945104537105736E-3</v>
      </c>
      <c r="BB46">
        <v>2.3278385382781144E-3</v>
      </c>
      <c r="BC46">
        <v>1.8095886903189366E-3</v>
      </c>
      <c r="BD46">
        <v>1.4067175095709118E-3</v>
      </c>
      <c r="BE46">
        <v>1.0935380880425782E-3</v>
      </c>
      <c r="BF46">
        <v>8.5008222606960102E-4</v>
      </c>
      <c r="BG46">
        <v>6.6082727010543748E-4</v>
      </c>
      <c r="BH46">
        <v>5.1370639876906947E-4</v>
      </c>
      <c r="BI46">
        <v>3.9933924828399679E-4</v>
      </c>
      <c r="BJ46">
        <v>3.1043381160718753E-4</v>
      </c>
      <c r="BK46">
        <v>2.413215112745268E-4</v>
      </c>
      <c r="BL46">
        <v>1.8759577783159873E-4</v>
      </c>
      <c r="BM46">
        <v>1.4583107113698264E-4</v>
      </c>
      <c r="BN46">
        <v>1.1336450061655908E-4</v>
      </c>
      <c r="BO46">
        <v>8.8126009034973483E-5</v>
      </c>
      <c r="BP46">
        <v>6.8506397436706102E-5</v>
      </c>
      <c r="BQ46">
        <v>5.3254723739885434E-5</v>
      </c>
      <c r="BR46">
        <v>4.1398554436571855E-5</v>
      </c>
      <c r="BS46">
        <v>3.2181940438450844E-5</v>
      </c>
      <c r="BT46">
        <v>2.5017228839827362E-5</v>
      </c>
      <c r="BU46">
        <v>1.9447609419150545E-5</v>
      </c>
      <c r="BV46">
        <v>1.5117960202321648E-5</v>
      </c>
      <c r="BW46">
        <v>1.1752229211816872E-5</v>
      </c>
      <c r="BX46">
        <v>9.135814600627307E-6</v>
      </c>
      <c r="BY46">
        <v>7.1018959292167207E-6</v>
      </c>
      <c r="BZ46">
        <v>5.5207929934297795E-6</v>
      </c>
      <c r="CA46">
        <v>4.2916893786918778E-6</v>
      </c>
      <c r="CB46">
        <v>3.3362276821651758E-6</v>
      </c>
      <c r="CC46">
        <v>2.5934789822872831E-6</v>
      </c>
      <c r="CD46">
        <v>2.0160894059391885E-6</v>
      </c>
      <c r="CE46">
        <v>1.5672422231105541E-6</v>
      </c>
      <c r="CF46">
        <v>1.2183233971304231E-6</v>
      </c>
      <c r="CG46">
        <v>9.4708476419372025E-7</v>
      </c>
      <c r="CH46">
        <v>7.3623391659715022E-7</v>
      </c>
      <c r="CI46">
        <v>5.7232758996248188E-7</v>
      </c>
      <c r="CJ46">
        <v>4.449101272088443E-7</v>
      </c>
      <c r="CK46">
        <v>3.4586164105516294E-7</v>
      </c>
      <c r="CL46">
        <v>2.6886341962671804E-7</v>
      </c>
      <c r="CM46">
        <v>2.0900656366112313E-7</v>
      </c>
      <c r="CN46">
        <v>1.6247618865132069E-7</v>
      </c>
      <c r="CO46">
        <v>1.2630407623485468E-7</v>
      </c>
      <c r="CP46">
        <v>9.8184721785009458E-8</v>
      </c>
      <c r="CQ46">
        <v>7.632529117371538E-8</v>
      </c>
      <c r="CR46">
        <v>5.9332766354379551E-8</v>
      </c>
      <c r="CS46">
        <v>4.6124282664866032E-8</v>
      </c>
      <c r="CT46">
        <v>3.5856215182169172E-8</v>
      </c>
      <c r="CU46">
        <v>2.787402259624765E-8</v>
      </c>
      <c r="CV46">
        <v>2.1668215863554829E-8</v>
      </c>
    </row>
    <row r="47" spans="1:100" x14ac:dyDescent="0.25">
      <c r="A47">
        <v>381.84489325392491</v>
      </c>
      <c r="B47">
        <v>341.28398827133134</v>
      </c>
      <c r="C47">
        <v>340.8241903112098</v>
      </c>
      <c r="D47">
        <v>340.34725802784357</v>
      </c>
      <c r="E47">
        <v>339.85380158342747</v>
      </c>
      <c r="F47">
        <v>339.34447484643675</v>
      </c>
      <c r="G47">
        <v>313.18600330752616</v>
      </c>
      <c r="H47">
        <v>243.51631273084087</v>
      </c>
      <c r="I47">
        <v>189.30194631082179</v>
      </c>
      <c r="J47">
        <v>147.15739769217859</v>
      </c>
      <c r="K47">
        <v>114.39554699547443</v>
      </c>
      <c r="L47">
        <v>88.927511478335703</v>
      </c>
      <c r="M47">
        <v>69.129459191644088</v>
      </c>
      <c r="N47">
        <v>53.739074091748833</v>
      </c>
      <c r="O47">
        <v>41.775071264947599</v>
      </c>
      <c r="P47">
        <v>32.474630586530317</v>
      </c>
      <c r="Q47">
        <v>25.24475960897956</v>
      </c>
      <c r="R47">
        <v>19.624484596277824</v>
      </c>
      <c r="S47">
        <v>15.255459019408201</v>
      </c>
      <c r="T47">
        <v>11.859115522298005</v>
      </c>
      <c r="U47">
        <v>9.2189045765355786</v>
      </c>
      <c r="V47">
        <v>7.1664873684261936</v>
      </c>
      <c r="W47">
        <v>5.5710025822944784</v>
      </c>
      <c r="X47">
        <v>4.330722734361153</v>
      </c>
      <c r="Y47">
        <v>3.3665680682910124</v>
      </c>
      <c r="Z47">
        <v>2.6170644609763887</v>
      </c>
      <c r="AA47">
        <v>2.034423856572853</v>
      </c>
      <c r="AB47">
        <v>1.5814973188098205</v>
      </c>
      <c r="AC47">
        <v>1.2294064294067157</v>
      </c>
      <c r="AD47">
        <v>0.9557020114366741</v>
      </c>
      <c r="AE47">
        <v>0.74293277862494489</v>
      </c>
      <c r="AF47">
        <v>0.57753264819921113</v>
      </c>
      <c r="AG47">
        <v>0.44895577276008403</v>
      </c>
      <c r="AH47">
        <v>0.34900414119331363</v>
      </c>
      <c r="AI47">
        <v>0.27130487669188141</v>
      </c>
      <c r="AJ47">
        <v>0.21090390465273889</v>
      </c>
      <c r="AK47">
        <v>0.1639500827994787</v>
      </c>
      <c r="AL47">
        <v>0.12744965387836707</v>
      </c>
      <c r="AM47">
        <v>9.9075364871333796E-2</v>
      </c>
      <c r="AN47">
        <v>7.7018082247629391E-2</v>
      </c>
      <c r="AO47">
        <v>5.9871442316913319E-2</v>
      </c>
      <c r="AP47">
        <v>4.6542182047769762E-2</v>
      </c>
      <c r="AQ47">
        <v>3.6180433039399766E-2</v>
      </c>
      <c r="AR47">
        <v>2.8125534244175396E-2</v>
      </c>
      <c r="AS47">
        <v>2.1863908475571958E-2</v>
      </c>
      <c r="AT47">
        <v>1.6996316929361082E-2</v>
      </c>
      <c r="AU47">
        <v>1.3212403877880214E-2</v>
      </c>
      <c r="AV47">
        <v>1.0270908513547975E-2</v>
      </c>
      <c r="AW47">
        <v>7.9842822441116897E-3</v>
      </c>
      <c r="AX47">
        <v>6.2067306791829466E-3</v>
      </c>
      <c r="AY47">
        <v>4.8249178226927817E-3</v>
      </c>
      <c r="AZ47">
        <v>3.750739832248144E-3</v>
      </c>
      <c r="BA47">
        <v>2.9157075445909895E-3</v>
      </c>
      <c r="BB47">
        <v>2.2665796281892492E-3</v>
      </c>
      <c r="BC47">
        <v>1.7619679386317892E-3</v>
      </c>
      <c r="BD47">
        <v>1.3696986300966907E-3</v>
      </c>
      <c r="BE47">
        <v>1.0647607671443956E-3</v>
      </c>
      <c r="BF47">
        <v>8.2771163450740611E-4</v>
      </c>
      <c r="BG47">
        <v>6.4343706997771477E-4</v>
      </c>
      <c r="BH47">
        <v>5.0018780245942966E-4</v>
      </c>
      <c r="BI47">
        <v>3.8883030958232934E-4</v>
      </c>
      <c r="BJ47">
        <v>3.0226448829928637E-4</v>
      </c>
      <c r="BK47">
        <v>2.3497093702178821E-4</v>
      </c>
      <c r="BL47">
        <v>1.8265904127595059E-4</v>
      </c>
      <c r="BM47">
        <v>1.4199340950702153E-4</v>
      </c>
      <c r="BN47">
        <v>1.1038122364798786E-4</v>
      </c>
      <c r="BO47">
        <v>8.5806901135675314E-5</v>
      </c>
      <c r="BP47">
        <v>6.670359707763549E-5</v>
      </c>
      <c r="BQ47">
        <v>5.1853287134208222E-5</v>
      </c>
      <c r="BR47">
        <v>4.0309121351790416E-5</v>
      </c>
      <c r="BS47">
        <v>3.1335049742607783E-5</v>
      </c>
      <c r="BT47">
        <v>2.4358886497211061E-5</v>
      </c>
      <c r="BU47">
        <v>1.8935831734623327E-5</v>
      </c>
      <c r="BV47">
        <v>1.4720122753707352E-5</v>
      </c>
      <c r="BW47">
        <v>1.1442964864056318E-5</v>
      </c>
      <c r="BX47">
        <v>8.8954007820952862E-6</v>
      </c>
      <c r="BY47">
        <v>6.9150058644101181E-6</v>
      </c>
      <c r="BZ47">
        <v>5.375508416764297E-6</v>
      </c>
      <c r="CA47">
        <v>4.1787539320184076E-6</v>
      </c>
      <c r="CB47">
        <v>3.2484336893487682E-6</v>
      </c>
      <c r="CC47">
        <v>2.5252301907801529E-6</v>
      </c>
      <c r="CD47">
        <v>1.9630349816779375E-6</v>
      </c>
      <c r="CE47">
        <v>1.5259999920481801E-6</v>
      </c>
      <c r="CF47">
        <v>1.1862630078240954E-6</v>
      </c>
      <c r="CG47">
        <v>9.2216289320706155E-7</v>
      </c>
      <c r="CH47">
        <v>7.1686094749168227E-7</v>
      </c>
      <c r="CI47">
        <v>5.5726831998331176E-7</v>
      </c>
      <c r="CJ47">
        <v>4.3320377852830295E-7</v>
      </c>
      <c r="CK47">
        <v>3.367613290450322E-7</v>
      </c>
      <c r="CL47">
        <v>2.6178964063205951E-7</v>
      </c>
      <c r="CM47">
        <v>2.0350681712639264E-7</v>
      </c>
      <c r="CN47">
        <v>1.582000154580025E-7</v>
      </c>
      <c r="CO47">
        <v>1.2298034955825364E-7</v>
      </c>
      <c r="CP47">
        <v>9.5600100379221575E-8</v>
      </c>
      <c r="CQ47">
        <v>7.4316370933679158E-8</v>
      </c>
      <c r="CR47">
        <v>5.777125188109901E-8</v>
      </c>
      <c r="CS47">
        <v>4.4910991863705227E-8</v>
      </c>
      <c r="CT47">
        <v>3.4913482771514723E-8</v>
      </c>
      <c r="CU47">
        <v>2.7141102501262674E-8</v>
      </c>
      <c r="CV47">
        <v>2.1098873660542314E-8</v>
      </c>
    </row>
    <row r="48" spans="1:100" x14ac:dyDescent="0.25">
      <c r="A48">
        <v>371.52476100381944</v>
      </c>
      <c r="B48">
        <v>332.06009669643618</v>
      </c>
      <c r="C48">
        <v>331.61272570820773</v>
      </c>
      <c r="D48">
        <v>331.14868348655432</v>
      </c>
      <c r="E48">
        <v>330.66856370279822</v>
      </c>
      <c r="F48">
        <v>330.17300255329366</v>
      </c>
      <c r="G48">
        <v>304.72151673165206</v>
      </c>
      <c r="H48">
        <v>236.93479076514356</v>
      </c>
      <c r="I48">
        <v>184.18567749161056</v>
      </c>
      <c r="J48">
        <v>143.18017072752028</v>
      </c>
      <c r="K48">
        <v>111.30377545504892</v>
      </c>
      <c r="L48">
        <v>86.524065222160942</v>
      </c>
      <c r="M48">
        <v>67.261095429710196</v>
      </c>
      <c r="N48">
        <v>52.286666683871758</v>
      </c>
      <c r="O48">
        <v>40.646015284824799</v>
      </c>
      <c r="P48">
        <v>31.596937867983907</v>
      </c>
      <c r="Q48">
        <v>24.56246880873875</v>
      </c>
      <c r="R48">
        <v>19.094093120703842</v>
      </c>
      <c r="S48">
        <v>14.843149316178764</v>
      </c>
      <c r="T48">
        <v>11.538598886557693</v>
      </c>
      <c r="U48">
        <v>8.9697449933863638</v>
      </c>
      <c r="V48">
        <v>6.9727985206318284</v>
      </c>
      <c r="W48">
        <v>5.4204349449355176</v>
      </c>
      <c r="X48">
        <v>4.2136761739702671</v>
      </c>
      <c r="Y48">
        <v>3.2755797421147532</v>
      </c>
      <c r="Z48">
        <v>2.546332989051217</v>
      </c>
      <c r="AA48">
        <v>1.9794394280095859</v>
      </c>
      <c r="AB48">
        <v>1.5387541480274025</v>
      </c>
      <c r="AC48">
        <v>1.1961792286085853</v>
      </c>
      <c r="AD48">
        <v>0.9298722273392418</v>
      </c>
      <c r="AE48">
        <v>0.72285351433781142</v>
      </c>
      <c r="AF48">
        <v>0.56192365771167874</v>
      </c>
      <c r="AG48">
        <v>0.4368218329604831</v>
      </c>
      <c r="AH48">
        <v>0.33957159683780191</v>
      </c>
      <c r="AI48">
        <v>0.2639723124648975</v>
      </c>
      <c r="AJ48">
        <v>0.20520379912971684</v>
      </c>
      <c r="AK48">
        <v>0.1595189994865148</v>
      </c>
      <c r="AL48">
        <v>0.12400506864580413</v>
      </c>
      <c r="AM48">
        <v>9.6397652312856907E-2</v>
      </c>
      <c r="AN48">
        <v>7.493651245846665E-2</v>
      </c>
      <c r="AO48">
        <v>5.8253295226702105E-2</v>
      </c>
      <c r="AP48">
        <v>4.5284285235727056E-2</v>
      </c>
      <c r="AQ48">
        <v>3.5202583498925584E-2</v>
      </c>
      <c r="AR48">
        <v>2.7365384671270084E-2</v>
      </c>
      <c r="AS48">
        <v>2.1272992032068845E-2</v>
      </c>
      <c r="AT48">
        <v>1.6536957016540413E-2</v>
      </c>
      <c r="AU48">
        <v>1.2855311887661624E-2</v>
      </c>
      <c r="AV48">
        <v>9.9933163967533371E-3</v>
      </c>
      <c r="AW48">
        <v>7.7684908357422691E-3</v>
      </c>
      <c r="AX48">
        <v>6.0389812021335752E-3</v>
      </c>
      <c r="AY48">
        <v>4.6945146437235383E-3</v>
      </c>
      <c r="AZ48">
        <v>3.6493684930791505E-3</v>
      </c>
      <c r="BA48">
        <v>2.8369046425035134E-3</v>
      </c>
      <c r="BB48">
        <v>2.205320719393476E-3</v>
      </c>
      <c r="BC48">
        <v>1.7143471816749801E-3</v>
      </c>
      <c r="BD48">
        <v>1.3326797499355124E-3</v>
      </c>
      <c r="BE48">
        <v>1.0359834540334652E-3</v>
      </c>
      <c r="BF48">
        <v>8.0534105461854103E-4</v>
      </c>
      <c r="BG48">
        <v>6.2604688589681001E-4</v>
      </c>
      <c r="BH48">
        <v>4.8666921769857608E-4</v>
      </c>
      <c r="BI48">
        <v>3.7832139115747868E-4</v>
      </c>
      <c r="BJ48">
        <v>2.9409518549705654E-4</v>
      </c>
      <c r="BK48">
        <v>2.2862037448816917E-4</v>
      </c>
      <c r="BL48">
        <v>1.7772231044925019E-4</v>
      </c>
      <c r="BM48">
        <v>1.3815575428447843E-4</v>
      </c>
      <c r="BN48">
        <v>1.0739795662178468E-4</v>
      </c>
      <c r="BO48">
        <v>8.3487804464037969E-5</v>
      </c>
      <c r="BP48">
        <v>6.4900800888069275E-5</v>
      </c>
      <c r="BQ48">
        <v>5.0451848848886969E-5</v>
      </c>
      <c r="BR48">
        <v>3.9219685231807336E-5</v>
      </c>
      <c r="BS48">
        <v>3.0488154395374361E-5</v>
      </c>
      <c r="BT48">
        <v>2.3700532635315451E-5</v>
      </c>
      <c r="BU48">
        <v>1.8424050685873625E-5</v>
      </c>
      <c r="BV48">
        <v>1.432227882484465E-5</v>
      </c>
      <c r="BW48">
        <v>1.1133688812670063E-5</v>
      </c>
      <c r="BX48">
        <v>8.6549772809381888E-6</v>
      </c>
      <c r="BY48">
        <v>6.7281057137454634E-6</v>
      </c>
      <c r="BZ48">
        <v>5.23021962263294E-6</v>
      </c>
      <c r="CA48">
        <v>4.0658065857278484E-6</v>
      </c>
      <c r="CB48">
        <v>3.1606323214935133E-6</v>
      </c>
      <c r="CC48">
        <v>2.4569761187562589E-6</v>
      </c>
      <c r="CD48">
        <v>1.9099779060067255E-6</v>
      </c>
      <c r="CE48">
        <v>1.4847584659034091E-6</v>
      </c>
      <c r="CF48">
        <v>1.1542065943004325E-6</v>
      </c>
      <c r="CG48">
        <v>8.9724086955240152E-7</v>
      </c>
      <c r="CH48">
        <v>6.9748597880053227E-7</v>
      </c>
      <c r="CI48">
        <v>5.4220525531118506E-7</v>
      </c>
      <c r="CJ48">
        <v>4.2149278398382118E-7</v>
      </c>
      <c r="CK48">
        <v>3.276535160720879E-7</v>
      </c>
      <c r="CL48">
        <v>2.547105909892861E-7</v>
      </c>
      <c r="CM48">
        <v>1.9800656600763348E-7</v>
      </c>
      <c r="CN48">
        <v>1.539252654225719E-7</v>
      </c>
      <c r="CO48">
        <v>1.1965749892163382E-7</v>
      </c>
      <c r="CP48">
        <v>9.3018061598905222E-8</v>
      </c>
      <c r="CQ48">
        <v>7.2309646566755717E-8</v>
      </c>
      <c r="CR48">
        <v>5.6211131453191378E-8</v>
      </c>
      <c r="CS48">
        <v>4.3696372347628525E-8</v>
      </c>
      <c r="CT48">
        <v>3.3967964934649657E-8</v>
      </c>
      <c r="CU48">
        <v>2.640594814411971E-8</v>
      </c>
      <c r="CV48">
        <v>2.052725397068875E-8</v>
      </c>
    </row>
    <row r="49" spans="1:100" x14ac:dyDescent="0.25">
      <c r="A49">
        <v>361.20462875370782</v>
      </c>
      <c r="B49">
        <v>322.83620512152345</v>
      </c>
      <c r="C49">
        <v>322.40126110518906</v>
      </c>
      <c r="D49">
        <v>321.95010894524717</v>
      </c>
      <c r="E49">
        <v>321.48332582215227</v>
      </c>
      <c r="F49">
        <v>321.00153026013845</v>
      </c>
      <c r="G49">
        <v>296.25703015576698</v>
      </c>
      <c r="H49">
        <v>230.35326879944125</v>
      </c>
      <c r="I49">
        <v>179.06940867239328</v>
      </c>
      <c r="J49">
        <v>139.202943762866</v>
      </c>
      <c r="K49">
        <v>108.21200391463088</v>
      </c>
      <c r="L49">
        <v>84.120618965989166</v>
      </c>
      <c r="M49">
        <v>65.392731667769937</v>
      </c>
      <c r="N49">
        <v>50.834259275979669</v>
      </c>
      <c r="O49">
        <v>39.516959304686523</v>
      </c>
      <c r="P49">
        <v>30.719245149425593</v>
      </c>
      <c r="Q49">
        <v>23.880178008495697</v>
      </c>
      <c r="R49">
        <v>18.563701645128187</v>
      </c>
      <c r="S49">
        <v>14.4308396129538</v>
      </c>
      <c r="T49">
        <v>11.218082250823352</v>
      </c>
      <c r="U49">
        <v>8.7205854102376854</v>
      </c>
      <c r="V49">
        <v>6.7791096728407618</v>
      </c>
      <c r="W49">
        <v>5.2698673075824987</v>
      </c>
      <c r="X49">
        <v>4.0966296135882247</v>
      </c>
      <c r="Y49">
        <v>3.1845914159538866</v>
      </c>
      <c r="Z49">
        <v>2.4756015171401122</v>
      </c>
      <c r="AA49">
        <v>1.9244549994557971</v>
      </c>
      <c r="AB49">
        <v>1.4960109772487051</v>
      </c>
      <c r="AC49">
        <v>1.1629520278104168</v>
      </c>
      <c r="AD49">
        <v>0.90404244324464689</v>
      </c>
      <c r="AE49">
        <v>0.70277425004616456</v>
      </c>
      <c r="AF49">
        <v>0.54631466721484301</v>
      </c>
      <c r="AG49">
        <v>0.42468789315519867</v>
      </c>
      <c r="AH49">
        <v>0.33013905248278402</v>
      </c>
      <c r="AI49">
        <v>0.25663974822601321</v>
      </c>
      <c r="AJ49">
        <v>0.19950369359091782</v>
      </c>
      <c r="AK49">
        <v>0.15508791615918591</v>
      </c>
      <c r="AL49">
        <v>0.12056048339902001</v>
      </c>
      <c r="AM49">
        <v>9.3719939742924765E-2</v>
      </c>
      <c r="AN49">
        <v>7.2854942658873489E-2</v>
      </c>
      <c r="AO49">
        <v>5.6635148130751253E-2</v>
      </c>
      <c r="AP49">
        <v>4.4026388417837813E-2</v>
      </c>
      <c r="AQ49">
        <v>3.4224733952199861E-2</v>
      </c>
      <c r="AR49">
        <v>2.6605235091968368E-2</v>
      </c>
      <c r="AS49">
        <v>2.0682075579938921E-2</v>
      </c>
      <c r="AT49">
        <v>1.607759709095893E-2</v>
      </c>
      <c r="AU49">
        <v>1.2498219880338127E-2</v>
      </c>
      <c r="AV49">
        <v>9.7157242677174196E-3</v>
      </c>
      <c r="AW49">
        <v>7.5526994180926833E-3</v>
      </c>
      <c r="AX49">
        <v>5.8712317210157725E-3</v>
      </c>
      <c r="AY49">
        <v>4.5641114542596829E-3</v>
      </c>
      <c r="AZ49">
        <v>3.5479971423215931E-3</v>
      </c>
      <c r="BA49">
        <v>2.7581017326645031E-3</v>
      </c>
      <c r="BB49">
        <v>2.1440618110315263E-3</v>
      </c>
      <c r="BC49">
        <v>1.6667264265667707E-3</v>
      </c>
      <c r="BD49">
        <v>1.2956608680413004E-3</v>
      </c>
      <c r="BE49">
        <v>1.0072061365537814E-3</v>
      </c>
      <c r="BF49">
        <v>7.8297047467460878E-4</v>
      </c>
      <c r="BG49">
        <v>6.0865670227627843E-4</v>
      </c>
      <c r="BH49">
        <v>4.7315063781461182E-4</v>
      </c>
      <c r="BI49">
        <v>3.6781247230008643E-4</v>
      </c>
      <c r="BJ49">
        <v>2.8592588215974816E-4</v>
      </c>
      <c r="BK49">
        <v>2.222698156129572E-4</v>
      </c>
      <c r="BL49">
        <v>1.7278558680840661E-4</v>
      </c>
      <c r="BM49">
        <v>1.3431810193203429E-4</v>
      </c>
      <c r="BN49">
        <v>1.0441468026260263E-4</v>
      </c>
      <c r="BO49">
        <v>8.1168698340011123E-5</v>
      </c>
      <c r="BP49">
        <v>6.3098002601711162E-5</v>
      </c>
      <c r="BQ49">
        <v>4.905040856644718E-5</v>
      </c>
      <c r="BR49">
        <v>3.8130248511909018E-5</v>
      </c>
      <c r="BS49">
        <v>2.9641259935727273E-5</v>
      </c>
      <c r="BT49">
        <v>2.3042183614485626E-5</v>
      </c>
      <c r="BU49">
        <v>1.7912272173169358E-5</v>
      </c>
      <c r="BV49">
        <v>1.3924442559580048E-5</v>
      </c>
      <c r="BW49">
        <v>1.0824426401237183E-5</v>
      </c>
      <c r="BX49">
        <v>8.414569785249645E-6</v>
      </c>
      <c r="BY49">
        <v>6.5412236423472667E-6</v>
      </c>
      <c r="BZ49">
        <v>5.0849401894086843E-6</v>
      </c>
      <c r="CA49">
        <v>3.952870111826691E-6</v>
      </c>
      <c r="CB49">
        <v>3.0728360925399103E-6</v>
      </c>
      <c r="CC49">
        <v>2.3887278225566264E-6</v>
      </c>
      <c r="CD49">
        <v>1.8569252911622872E-6</v>
      </c>
      <c r="CE49">
        <v>1.443515538805212E-6</v>
      </c>
      <c r="CF49">
        <v>1.122142031345024E-6</v>
      </c>
      <c r="CG49">
        <v>8.7231866934761021E-7</v>
      </c>
      <c r="CH49">
        <v>6.7811303209689863E-7</v>
      </c>
      <c r="CI49">
        <v>5.2714412173631681E-7</v>
      </c>
      <c r="CJ49">
        <v>4.0978321654468673E-7</v>
      </c>
      <c r="CK49">
        <v>3.1855002912016677E-7</v>
      </c>
      <c r="CL49">
        <v>2.4762711861272794E-7</v>
      </c>
      <c r="CM49">
        <v>1.9249587484498283E-7</v>
      </c>
      <c r="CN49">
        <v>1.4964152613335574E-7</v>
      </c>
      <c r="CO49">
        <v>1.1632884512459263E-7</v>
      </c>
      <c r="CP49">
        <v>9.0429092658439458E-8</v>
      </c>
      <c r="CQ49">
        <v>7.0295927893463782E-8</v>
      </c>
      <c r="CR49">
        <v>5.4645033979265105E-8</v>
      </c>
      <c r="CS49">
        <v>4.2478146136362383E-8</v>
      </c>
      <c r="CT49">
        <v>3.3020916272934915E-8</v>
      </c>
      <c r="CU49">
        <v>2.5670594440264788E-8</v>
      </c>
      <c r="CV49">
        <v>1.9955950669725536E-8</v>
      </c>
    </row>
    <row r="50" spans="1:100" x14ac:dyDescent="0.25">
      <c r="A50">
        <v>350.88449650360758</v>
      </c>
      <c r="B50">
        <v>313.61231354663255</v>
      </c>
      <c r="C50">
        <v>313.18979650219251</v>
      </c>
      <c r="D50">
        <v>312.75153440396031</v>
      </c>
      <c r="E50">
        <v>312.29808794152643</v>
      </c>
      <c r="F50">
        <v>311.8300579669995</v>
      </c>
      <c r="G50">
        <v>287.79254357989373</v>
      </c>
      <c r="H50">
        <v>223.77174683374739</v>
      </c>
      <c r="I50">
        <v>173.95313985319075</v>
      </c>
      <c r="J50">
        <v>135.2257167982203</v>
      </c>
      <c r="K50">
        <v>105.12023237421953</v>
      </c>
      <c r="L50">
        <v>81.717172709824595</v>
      </c>
      <c r="M50">
        <v>63.524367905838986</v>
      </c>
      <c r="N50">
        <v>49.3818518681013</v>
      </c>
      <c r="O50">
        <v>38.387903324555936</v>
      </c>
      <c r="P50">
        <v>29.841552430870156</v>
      </c>
      <c r="Q50">
        <v>23.19788720825521</v>
      </c>
      <c r="R50">
        <v>18.033310169554124</v>
      </c>
      <c r="S50">
        <v>14.018529909724723</v>
      </c>
      <c r="T50">
        <v>10.897565615080095</v>
      </c>
      <c r="U50">
        <v>8.47142582708363</v>
      </c>
      <c r="V50">
        <v>6.5854208250393995</v>
      </c>
      <c r="W50">
        <v>5.1192996702177185</v>
      </c>
      <c r="X50">
        <v>3.9795830531960243</v>
      </c>
      <c r="Y50">
        <v>3.0936030897806996</v>
      </c>
      <c r="Z50">
        <v>2.4048700452181935</v>
      </c>
      <c r="AA50">
        <v>1.8694705709001893</v>
      </c>
      <c r="AB50">
        <v>1.4532678064724123</v>
      </c>
      <c r="AC50">
        <v>1.1297248270213933</v>
      </c>
      <c r="AD50">
        <v>0.87821265915520152</v>
      </c>
      <c r="AE50">
        <v>0.68269498576636867</v>
      </c>
      <c r="AF50">
        <v>0.53070567672896551</v>
      </c>
      <c r="AG50">
        <v>0.41255395335360906</v>
      </c>
      <c r="AH50">
        <v>0.3207065081236064</v>
      </c>
      <c r="AI50">
        <v>0.2493071839857057</v>
      </c>
      <c r="AJ50">
        <v>0.19380358805405457</v>
      </c>
      <c r="AK50">
        <v>0.15065683283523909</v>
      </c>
      <c r="AL50">
        <v>0.1171158981545064</v>
      </c>
      <c r="AM50">
        <v>9.1042227177515464E-2</v>
      </c>
      <c r="AN50">
        <v>7.0773372871595006E-2</v>
      </c>
      <c r="AO50">
        <v>5.5017001042289675E-2</v>
      </c>
      <c r="AP50">
        <v>4.2768491607479232E-2</v>
      </c>
      <c r="AQ50">
        <v>3.3246884413103334E-2</v>
      </c>
      <c r="AR50">
        <v>2.5845085524238001E-2</v>
      </c>
      <c r="AS50">
        <v>2.0091159140868932E-2</v>
      </c>
      <c r="AT50">
        <v>1.5618237177850408E-2</v>
      </c>
      <c r="AU50">
        <v>1.2141127886389809E-2</v>
      </c>
      <c r="AV50">
        <v>9.4381321451602728E-3</v>
      </c>
      <c r="AW50">
        <v>7.336908003325429E-3</v>
      </c>
      <c r="AX50">
        <v>5.7034822403983975E-3</v>
      </c>
      <c r="AY50">
        <v>4.433708265469764E-3</v>
      </c>
      <c r="AZ50">
        <v>3.446625789960283E-3</v>
      </c>
      <c r="BA50">
        <v>2.6792988235544912E-3</v>
      </c>
      <c r="BB50">
        <v>2.0828028974569559E-3</v>
      </c>
      <c r="BC50">
        <v>1.6191056679994982E-3</v>
      </c>
      <c r="BD50">
        <v>1.2586419845243863E-3</v>
      </c>
      <c r="BE50">
        <v>9.7842881535184197E-4</v>
      </c>
      <c r="BF50">
        <v>7.6059988312968411E-4</v>
      </c>
      <c r="BG50">
        <v>5.9126650067121869E-4</v>
      </c>
      <c r="BH50">
        <v>4.5963203664397151E-4</v>
      </c>
      <c r="BI50">
        <v>3.5730353308534795E-4</v>
      </c>
      <c r="BJ50">
        <v>2.7775656372113671E-4</v>
      </c>
      <c r="BK50">
        <v>2.1591924602868144E-4</v>
      </c>
      <c r="BL50">
        <v>1.6784885329299321E-4</v>
      </c>
      <c r="BM50">
        <v>1.304804369992339E-4</v>
      </c>
      <c r="BN50">
        <v>1.0143139901705773E-4</v>
      </c>
      <c r="BO50">
        <v>7.8849587619266224E-5</v>
      </c>
      <c r="BP50">
        <v>6.1295196024404813E-5</v>
      </c>
      <c r="BQ50">
        <v>4.7648961487567429E-5</v>
      </c>
      <c r="BR50">
        <v>3.7040809491036456E-5</v>
      </c>
      <c r="BS50">
        <v>2.879436796702587E-5</v>
      </c>
      <c r="BT50">
        <v>2.2383840573267687E-5</v>
      </c>
      <c r="BU50">
        <v>1.7400494287025629E-5</v>
      </c>
      <c r="BV50">
        <v>1.3526598060210747E-5</v>
      </c>
      <c r="BW50">
        <v>1.0515155015846901E-5</v>
      </c>
      <c r="BX50">
        <v>8.1741529778985508E-6</v>
      </c>
      <c r="BY50">
        <v>6.3543278265854059E-6</v>
      </c>
      <c r="BZ50">
        <v>4.9396542031053695E-6</v>
      </c>
      <c r="CA50">
        <v>3.8399332040010419E-6</v>
      </c>
      <c r="CB50">
        <v>2.9850430805685334E-6</v>
      </c>
      <c r="CC50">
        <v>2.320475402248533E-6</v>
      </c>
      <c r="CD50">
        <v>1.8038642280634117E-6</v>
      </c>
      <c r="CE50">
        <v>1.4022697856219688E-6</v>
      </c>
      <c r="CF50">
        <v>1.0900809084033217E-6</v>
      </c>
      <c r="CG50">
        <v>8.473965174005118E-7</v>
      </c>
      <c r="CH50">
        <v>6.5873819229030592E-7</v>
      </c>
      <c r="CI50">
        <v>5.1208594510478029E-7</v>
      </c>
      <c r="CJ50">
        <v>3.9808178531330922E-7</v>
      </c>
      <c r="CK50">
        <v>3.0945587248254437E-7</v>
      </c>
      <c r="CL50">
        <v>2.4056009283334055E-7</v>
      </c>
      <c r="CM50">
        <v>1.8700253326089623E-7</v>
      </c>
      <c r="CN50">
        <v>1.4536847301213942E-7</v>
      </c>
      <c r="CO50">
        <v>1.1300599034314021E-7</v>
      </c>
      <c r="CP50">
        <v>8.7848422857127319E-8</v>
      </c>
      <c r="CQ50">
        <v>6.8291279791626211E-8</v>
      </c>
      <c r="CR50">
        <v>5.3087569895637918E-8</v>
      </c>
      <c r="CS50">
        <v>4.1268655554599967E-8</v>
      </c>
      <c r="CT50">
        <v>3.2079877125094501E-8</v>
      </c>
      <c r="CU50">
        <v>2.4937479636832885E-8</v>
      </c>
      <c r="CV50">
        <v>1.9384946191457326E-8</v>
      </c>
    </row>
    <row r="51" spans="1:100" x14ac:dyDescent="0.25">
      <c r="A51">
        <v>340.56436425349852</v>
      </c>
      <c r="B51">
        <v>304.38842197172437</v>
      </c>
      <c r="C51">
        <v>303.97833189918259</v>
      </c>
      <c r="D51">
        <v>303.55295986266395</v>
      </c>
      <c r="E51">
        <v>303.11285006088781</v>
      </c>
      <c r="F51">
        <v>302.65858567384191</v>
      </c>
      <c r="G51">
        <v>279.32805700400104</v>
      </c>
      <c r="H51">
        <v>217.19022486803453</v>
      </c>
      <c r="I51">
        <v>168.83687103396579</v>
      </c>
      <c r="J51">
        <v>131.24848983355494</v>
      </c>
      <c r="K51">
        <v>102.02846083379336</v>
      </c>
      <c r="L51">
        <v>79.313726453645685</v>
      </c>
      <c r="M51">
        <v>61.656004143892588</v>
      </c>
      <c r="N51">
        <v>47.929444460208032</v>
      </c>
      <c r="O51">
        <v>37.2588473444154</v>
      </c>
      <c r="P51">
        <v>28.96385971231026</v>
      </c>
      <c r="Q51">
        <v>22.515596408007017</v>
      </c>
      <c r="R51">
        <v>17.502918693975882</v>
      </c>
      <c r="S51">
        <v>13.606220206497438</v>
      </c>
      <c r="T51">
        <v>10.577048979344728</v>
      </c>
      <c r="U51">
        <v>8.2222662439348948</v>
      </c>
      <c r="V51">
        <v>6.3917319772447865</v>
      </c>
      <c r="W51">
        <v>4.9687320328595579</v>
      </c>
      <c r="X51">
        <v>3.8625364928084847</v>
      </c>
      <c r="Y51">
        <v>3.0026147636062936</v>
      </c>
      <c r="Z51">
        <v>2.3341385732957614</v>
      </c>
      <c r="AA51">
        <v>1.8144861423408234</v>
      </c>
      <c r="AB51">
        <v>1.4105246356902041</v>
      </c>
      <c r="AC51">
        <v>1.0964976262242818</v>
      </c>
      <c r="AD51">
        <v>0.85238287506013244</v>
      </c>
      <c r="AE51">
        <v>0.66261572147507031</v>
      </c>
      <c r="AF51">
        <v>0.51509668623324478</v>
      </c>
      <c r="AG51">
        <v>0.40042001354637619</v>
      </c>
      <c r="AH51">
        <v>0.31127396376577121</v>
      </c>
      <c r="AI51">
        <v>0.24197461975251972</v>
      </c>
      <c r="AJ51">
        <v>0.18810348252911629</v>
      </c>
      <c r="AK51">
        <v>0.14622574952543321</v>
      </c>
      <c r="AL51">
        <v>0.1136713129177689</v>
      </c>
      <c r="AM51">
        <v>8.8364514616423945E-2</v>
      </c>
      <c r="AN51">
        <v>6.8691803084533279E-2</v>
      </c>
      <c r="AO51">
        <v>5.3398853952341369E-2</v>
      </c>
      <c r="AP51">
        <v>4.1510594791593566E-2</v>
      </c>
      <c r="AQ51">
        <v>3.2269034868078431E-2</v>
      </c>
      <c r="AR51">
        <v>2.5084935940242487E-2</v>
      </c>
      <c r="AS51">
        <v>1.9500242685575288E-2</v>
      </c>
      <c r="AT51">
        <v>1.5158877253971356E-2</v>
      </c>
      <c r="AU51">
        <v>1.1784035887506265E-2</v>
      </c>
      <c r="AV51">
        <v>9.1605400224062574E-3</v>
      </c>
      <c r="AW51">
        <v>7.1211165936555269E-3</v>
      </c>
      <c r="AX51">
        <v>5.5357327647711013E-3</v>
      </c>
      <c r="AY51">
        <v>4.3033050833728576E-3</v>
      </c>
      <c r="AZ51">
        <v>3.3452544459887032E-3</v>
      </c>
      <c r="BA51">
        <v>2.6004959215599763E-3</v>
      </c>
      <c r="BB51">
        <v>2.0215439940708753E-3</v>
      </c>
      <c r="BC51">
        <v>1.5714849161183335E-3</v>
      </c>
      <c r="BD51">
        <v>1.2216231021518417E-3</v>
      </c>
      <c r="BE51">
        <v>9.4965149575464245E-4</v>
      </c>
      <c r="BF51">
        <v>7.3822929812510899E-4</v>
      </c>
      <c r="BG51">
        <v>5.7387630915438489E-4</v>
      </c>
      <c r="BH51">
        <v>4.4611345125793948E-4</v>
      </c>
      <c r="BI51">
        <v>3.4679460824992145E-4</v>
      </c>
      <c r="BJ51">
        <v>2.6958725624906234E-4</v>
      </c>
      <c r="BK51">
        <v>2.0956867994254626E-4</v>
      </c>
      <c r="BL51">
        <v>1.6291212206809289E-4</v>
      </c>
      <c r="BM51">
        <v>1.2664277682509587E-4</v>
      </c>
      <c r="BN51">
        <v>9.8448126059894975E-5</v>
      </c>
      <c r="BO51">
        <v>7.6530487778213532E-5</v>
      </c>
      <c r="BP51">
        <v>5.9492397221718943E-5</v>
      </c>
      <c r="BQ51">
        <v>4.6247522420451828E-5</v>
      </c>
      <c r="BR51">
        <v>3.5951376667478175E-5</v>
      </c>
      <c r="BS51">
        <v>2.7947473299347646E-5</v>
      </c>
      <c r="BT51">
        <v>2.1725490282145346E-5</v>
      </c>
      <c r="BU51">
        <v>1.688871158863255E-5</v>
      </c>
      <c r="BV51">
        <v>1.3128755787109966E-5</v>
      </c>
      <c r="BW51">
        <v>1.0205882896525202E-5</v>
      </c>
      <c r="BX51">
        <v>7.9337309890132404E-6</v>
      </c>
      <c r="BY51">
        <v>6.1674312578456174E-6</v>
      </c>
      <c r="BZ51">
        <v>4.7943654587120016E-6</v>
      </c>
      <c r="CA51">
        <v>3.7269927086253711E-6</v>
      </c>
      <c r="CB51">
        <v>2.8972467693103949E-6</v>
      </c>
      <c r="CC51">
        <v>2.2522259625685266E-6</v>
      </c>
      <c r="CD51">
        <v>1.7508103839800371E-6</v>
      </c>
      <c r="CE51">
        <v>1.3610246523872627E-6</v>
      </c>
      <c r="CF51">
        <v>1.0580188839605219E-6</v>
      </c>
      <c r="CG51">
        <v>8.2246967893063899E-7</v>
      </c>
      <c r="CH51">
        <v>6.3936016037047228E-7</v>
      </c>
      <c r="CI51">
        <v>4.9702030718239927E-7</v>
      </c>
      <c r="CJ51">
        <v>3.8636793942004022E-7</v>
      </c>
      <c r="CK51">
        <v>3.0035040499143411E-7</v>
      </c>
      <c r="CL51">
        <v>2.3348233144402103E-7</v>
      </c>
      <c r="CM51">
        <v>1.8150146334032046E-7</v>
      </c>
      <c r="CN51">
        <v>1.4109128078211408E-7</v>
      </c>
      <c r="CO51">
        <v>1.0967795560645756E-7</v>
      </c>
      <c r="CP51">
        <v>8.5260491703801653E-8</v>
      </c>
      <c r="CQ51">
        <v>6.6279846302721614E-8</v>
      </c>
      <c r="CR51">
        <v>5.1523341050420255E-8</v>
      </c>
      <c r="CS51">
        <v>4.0052174712615101E-8</v>
      </c>
      <c r="CT51">
        <v>3.1134841667797718E-8</v>
      </c>
      <c r="CU51">
        <v>2.4203070264011085E-8</v>
      </c>
      <c r="CV51">
        <v>1.8814330044531511E-8</v>
      </c>
    </row>
    <row r="52" spans="1:100" x14ac:dyDescent="0.25">
      <c r="A52">
        <v>330.24423200339362</v>
      </c>
      <c r="B52">
        <v>295.16453039682892</v>
      </c>
      <c r="C52">
        <v>294.76686729618149</v>
      </c>
      <c r="D52">
        <v>294.35438532137584</v>
      </c>
      <c r="E52">
        <v>293.92761218026129</v>
      </c>
      <c r="F52">
        <v>293.48711338070507</v>
      </c>
      <c r="G52">
        <v>270.86357042813336</v>
      </c>
      <c r="H52">
        <v>210.60870290235175</v>
      </c>
      <c r="I52">
        <v>163.72060221476508</v>
      </c>
      <c r="J52">
        <v>127.27126286890909</v>
      </c>
      <c r="K52">
        <v>98.936689293378564</v>
      </c>
      <c r="L52">
        <v>76.910280197478784</v>
      </c>
      <c r="M52">
        <v>59.787640381963485</v>
      </c>
      <c r="N52">
        <v>46.477037052324206</v>
      </c>
      <c r="O52">
        <v>36.129791364282141</v>
      </c>
      <c r="P52">
        <v>28.086166993757256</v>
      </c>
      <c r="Q52">
        <v>21.833305607768132</v>
      </c>
      <c r="R52">
        <v>16.972527218399058</v>
      </c>
      <c r="S52">
        <v>13.19391050326961</v>
      </c>
      <c r="T52">
        <v>10.256532343612287</v>
      </c>
      <c r="U52">
        <v>7.9731066607929835</v>
      </c>
      <c r="V52">
        <v>6.1980431294551801</v>
      </c>
      <c r="W52">
        <v>4.8181643954979254</v>
      </c>
      <c r="X52">
        <v>3.7454899324163637</v>
      </c>
      <c r="Y52">
        <v>2.9116264374324943</v>
      </c>
      <c r="Z52">
        <v>2.263407101375563</v>
      </c>
      <c r="AA52">
        <v>1.7595017137854738</v>
      </c>
      <c r="AB52">
        <v>1.3677814649117515</v>
      </c>
      <c r="AC52">
        <v>1.0632704254269889</v>
      </c>
      <c r="AD52">
        <v>0.82655309096585639</v>
      </c>
      <c r="AE52">
        <v>0.64253645718541885</v>
      </c>
      <c r="AF52">
        <v>0.49948769573974311</v>
      </c>
      <c r="AG52">
        <v>0.3882860737387725</v>
      </c>
      <c r="AH52">
        <v>0.30184141940871489</v>
      </c>
      <c r="AI52">
        <v>0.23464205551954953</v>
      </c>
      <c r="AJ52">
        <v>0.18240337699947012</v>
      </c>
      <c r="AK52">
        <v>0.14179466620832709</v>
      </c>
      <c r="AL52">
        <v>0.11022672768255956</v>
      </c>
      <c r="AM52">
        <v>8.5686802052261202E-2</v>
      </c>
      <c r="AN52">
        <v>6.6610233296355376E-2</v>
      </c>
      <c r="AO52">
        <v>5.1780706867541999E-2</v>
      </c>
      <c r="AP52">
        <v>4.0252697988226303E-2</v>
      </c>
      <c r="AQ52">
        <v>3.12911853325753E-2</v>
      </c>
      <c r="AR52">
        <v>2.4324786371434835E-2</v>
      </c>
      <c r="AS52">
        <v>1.8909326245972701E-2</v>
      </c>
      <c r="AT52">
        <v>1.4699517339144208E-2</v>
      </c>
      <c r="AU52">
        <v>1.1426943890280273E-2</v>
      </c>
      <c r="AV52">
        <v>8.8829479011937208E-3</v>
      </c>
      <c r="AW52">
        <v>6.9053251841014844E-3</v>
      </c>
      <c r="AX52">
        <v>5.3679832880931958E-3</v>
      </c>
      <c r="AY52">
        <v>4.1729019002009551E-3</v>
      </c>
      <c r="AZ52">
        <v>3.2438831020851207E-3</v>
      </c>
      <c r="BA52">
        <v>2.5216930161816933E-3</v>
      </c>
      <c r="BB52">
        <v>1.9602850851648708E-3</v>
      </c>
      <c r="BC52">
        <v>1.5238641634151122E-3</v>
      </c>
      <c r="BD52">
        <v>1.1846042264238566E-3</v>
      </c>
      <c r="BE52">
        <v>9.2087418407792306E-4</v>
      </c>
      <c r="BF52">
        <v>7.158587169851944E-4</v>
      </c>
      <c r="BG52">
        <v>5.5648612078801991E-4</v>
      </c>
      <c r="BH52">
        <v>4.3259485965298027E-4</v>
      </c>
      <c r="BI52">
        <v>3.3628567930055154E-4</v>
      </c>
      <c r="BJ52">
        <v>2.6141794007629302E-4</v>
      </c>
      <c r="BK52">
        <v>2.0321811046169404E-4</v>
      </c>
      <c r="BL52">
        <v>1.5797538855415947E-4</v>
      </c>
      <c r="BM52">
        <v>1.2280511430537745E-4</v>
      </c>
      <c r="BN52">
        <v>9.546484704456595E-5</v>
      </c>
      <c r="BO52">
        <v>7.4211380964565448E-5</v>
      </c>
      <c r="BP52">
        <v>5.7689597079857435E-5</v>
      </c>
      <c r="BQ52">
        <v>4.4846082108011339E-5</v>
      </c>
      <c r="BR52">
        <v>3.4861938558172733E-5</v>
      </c>
      <c r="BS52">
        <v>2.7100576999888266E-5</v>
      </c>
      <c r="BT52">
        <v>2.1067139600915338E-5</v>
      </c>
      <c r="BU52">
        <v>1.637693581082702E-5</v>
      </c>
      <c r="BV52">
        <v>1.2730916768985726E-5</v>
      </c>
      <c r="BW52">
        <v>9.8966159123550546E-6</v>
      </c>
      <c r="BX52">
        <v>7.6933182500127373E-6</v>
      </c>
      <c r="BY52">
        <v>5.9805453229699862E-6</v>
      </c>
      <c r="BZ52">
        <v>4.6490868711322917E-6</v>
      </c>
      <c r="CA52">
        <v>3.6140556540529024E-6</v>
      </c>
      <c r="CB52">
        <v>2.8094547362103277E-6</v>
      </c>
      <c r="CC52">
        <v>2.1839833648229488E-6</v>
      </c>
      <c r="CD52">
        <v>1.6977601051435294E-6</v>
      </c>
      <c r="CE52">
        <v>1.3197840183683732E-6</v>
      </c>
      <c r="CF52">
        <v>1.0259562150949362E-6</v>
      </c>
      <c r="CG52">
        <v>7.9754535301882803E-7</v>
      </c>
      <c r="CH52">
        <v>6.1998672181336741E-7</v>
      </c>
      <c r="CI52">
        <v>4.8195601317265369E-7</v>
      </c>
      <c r="CJ52">
        <v>3.7465821645099547E-7</v>
      </c>
      <c r="CK52">
        <v>2.9124877739169173E-7</v>
      </c>
      <c r="CL52">
        <v>2.2640892084603411E-7</v>
      </c>
      <c r="CM52">
        <v>1.7600292828095452E-7</v>
      </c>
      <c r="CN52">
        <v>1.3681835279536852E-7</v>
      </c>
      <c r="CO52">
        <v>1.0635651756827099E-7</v>
      </c>
      <c r="CP52">
        <v>8.2677961760819246E-8</v>
      </c>
      <c r="CQ52">
        <v>6.4271089980947095E-8</v>
      </c>
      <c r="CR52">
        <v>4.9963641619083647E-8</v>
      </c>
      <c r="CS52">
        <v>3.8840613786956291E-8</v>
      </c>
      <c r="CT52">
        <v>3.0193223230254604E-8</v>
      </c>
      <c r="CU52">
        <v>2.3471435461885897E-8</v>
      </c>
      <c r="CV52">
        <v>1.8245218767908161E-8</v>
      </c>
    </row>
    <row r="53" spans="1:100" x14ac:dyDescent="0.25">
      <c r="A53">
        <v>319.92409975328491</v>
      </c>
      <c r="B53">
        <v>285.94063882192233</v>
      </c>
      <c r="C53">
        <v>285.55540269316884</v>
      </c>
      <c r="D53">
        <v>285.15581078007386</v>
      </c>
      <c r="E53">
        <v>284.74237429962028</v>
      </c>
      <c r="F53">
        <v>284.31564108755123</v>
      </c>
      <c r="G53">
        <v>262.39908385224822</v>
      </c>
      <c r="H53">
        <v>204.02718093664495</v>
      </c>
      <c r="I53">
        <v>158.60433339554922</v>
      </c>
      <c r="J53">
        <v>123.29403590425279</v>
      </c>
      <c r="K53">
        <v>95.844917752958295</v>
      </c>
      <c r="L53">
        <v>74.50683394130445</v>
      </c>
      <c r="M53">
        <v>57.919276620023915</v>
      </c>
      <c r="N53">
        <v>45.024629644436089</v>
      </c>
      <c r="O53">
        <v>35.000735384146608</v>
      </c>
      <c r="P53">
        <v>27.208474275198494</v>
      </c>
      <c r="Q53">
        <v>21.151014807522291</v>
      </c>
      <c r="R53">
        <v>16.442135742825698</v>
      </c>
      <c r="S53">
        <v>12.781600800043741</v>
      </c>
      <c r="T53">
        <v>9.9360157078699487</v>
      </c>
      <c r="U53">
        <v>7.7239470776383987</v>
      </c>
      <c r="V53">
        <v>6.0043542816550461</v>
      </c>
      <c r="W53">
        <v>4.6675967581440618</v>
      </c>
      <c r="X53">
        <v>3.6284433720343023</v>
      </c>
      <c r="Y53">
        <v>2.8206381112676961</v>
      </c>
      <c r="Z53">
        <v>2.1926756294610308</v>
      </c>
      <c r="AA53">
        <v>1.7045172852264276</v>
      </c>
      <c r="AB53">
        <v>1.3250382941270789</v>
      </c>
      <c r="AC53">
        <v>1.0300432246229125</v>
      </c>
      <c r="AD53">
        <v>0.80072330686421056</v>
      </c>
      <c r="AE53">
        <v>0.62245719289098378</v>
      </c>
      <c r="AF53">
        <v>0.4838787052373566</v>
      </c>
      <c r="AG53">
        <v>0.37615213392315383</v>
      </c>
      <c r="AH53">
        <v>0.29240887504015123</v>
      </c>
      <c r="AI53">
        <v>0.22730949127177591</v>
      </c>
      <c r="AJ53">
        <v>0.17670327145897791</v>
      </c>
      <c r="AK53">
        <v>0.13736358288207426</v>
      </c>
      <c r="AL53">
        <v>0.10678214243433316</v>
      </c>
      <c r="AM53">
        <v>8.3009089484039428E-2</v>
      </c>
      <c r="AN53">
        <v>6.4528663502272432E-2</v>
      </c>
      <c r="AO53">
        <v>5.0162559780077554E-2</v>
      </c>
      <c r="AP53">
        <v>3.8994801180247937E-2</v>
      </c>
      <c r="AQ53">
        <v>3.0313335795890895E-2</v>
      </c>
      <c r="AR53">
        <v>2.3564636803431901E-2</v>
      </c>
      <c r="AS53">
        <v>1.8318409803076061E-2</v>
      </c>
      <c r="AT53">
        <v>1.4240157427956146E-2</v>
      </c>
      <c r="AU53">
        <v>1.106985190044796E-2</v>
      </c>
      <c r="AV53">
        <v>8.6053557855165028E-3</v>
      </c>
      <c r="AW53">
        <v>6.6895337742372716E-3</v>
      </c>
      <c r="AX53">
        <v>5.2002338129119724E-3</v>
      </c>
      <c r="AY53">
        <v>4.0424987159996617E-3</v>
      </c>
      <c r="AZ53">
        <v>3.1425117547486301E-3</v>
      </c>
      <c r="BA53">
        <v>2.4428901108080564E-3</v>
      </c>
      <c r="BB53">
        <v>1.8990261791994227E-3</v>
      </c>
      <c r="BC53">
        <v>1.4762434107059685E-3</v>
      </c>
      <c r="BD53">
        <v>1.1475853419528441E-3</v>
      </c>
      <c r="BE53">
        <v>8.9209686281242903E-4</v>
      </c>
      <c r="BF53">
        <v>6.9348813398592806E-4</v>
      </c>
      <c r="BG53">
        <v>5.390959319597024E-4</v>
      </c>
      <c r="BH53">
        <v>4.190762734129153E-4</v>
      </c>
      <c r="BI53">
        <v>3.2577675429864178E-4</v>
      </c>
      <c r="BJ53">
        <v>2.5324863366914425E-4</v>
      </c>
      <c r="BK53">
        <v>1.9686754883717499E-4</v>
      </c>
      <c r="BL53">
        <v>1.5303866199209738E-4</v>
      </c>
      <c r="BM53">
        <v>1.1896745584315389E-4</v>
      </c>
      <c r="BN53">
        <v>9.2481569191862599E-5</v>
      </c>
      <c r="BO53">
        <v>7.1892268211964339E-5</v>
      </c>
      <c r="BP53">
        <v>5.5886792342560717E-5</v>
      </c>
      <c r="BQ53">
        <v>4.3444643518933134E-5</v>
      </c>
      <c r="BR53">
        <v>3.3772502283153168E-5</v>
      </c>
      <c r="BS53">
        <v>2.6253686305328175E-5</v>
      </c>
      <c r="BT53">
        <v>2.0408794373396864E-5</v>
      </c>
      <c r="BU53">
        <v>1.5865158230117978E-5</v>
      </c>
      <c r="BV53">
        <v>1.2333077637569381E-5</v>
      </c>
      <c r="BW53">
        <v>9.5873470747539143E-6</v>
      </c>
      <c r="BX53">
        <v>7.4529035417233088E-6</v>
      </c>
      <c r="BY53">
        <v>5.7936512007670037E-6</v>
      </c>
      <c r="BZ53">
        <v>4.5038019488667238E-6</v>
      </c>
      <c r="CA53">
        <v>3.5011153752940824E-6</v>
      </c>
      <c r="CB53">
        <v>2.7216528852847011E-6</v>
      </c>
      <c r="CC53">
        <v>2.1157239799131212E-6</v>
      </c>
      <c r="CD53">
        <v>1.6446966233374383E-6</v>
      </c>
      <c r="CE53">
        <v>1.2785354654493772E-6</v>
      </c>
      <c r="CF53">
        <v>9.938929812491886E-7</v>
      </c>
      <c r="CG53">
        <v>7.726204427843045E-7</v>
      </c>
      <c r="CH53">
        <v>6.0061224329801781E-7</v>
      </c>
      <c r="CI53">
        <v>4.6689564175355576E-7</v>
      </c>
      <c r="CJ53">
        <v>3.6295103406697807E-7</v>
      </c>
      <c r="CK53">
        <v>2.8214836620163728E-7</v>
      </c>
      <c r="CL53">
        <v>2.1933194934338956E-7</v>
      </c>
      <c r="CM53">
        <v>1.7050186556449236E-7</v>
      </c>
      <c r="CN53">
        <v>1.3254210094891684E-7</v>
      </c>
      <c r="CO53">
        <v>1.0303243917301561E-7</v>
      </c>
      <c r="CP53">
        <v>8.009506430934404E-8</v>
      </c>
      <c r="CQ53">
        <v>6.2263698592030552E-8</v>
      </c>
      <c r="CR53">
        <v>4.8401971023774097E-8</v>
      </c>
      <c r="CS53">
        <v>3.7625929729914459E-8</v>
      </c>
      <c r="CT53">
        <v>2.9248662751039442E-8</v>
      </c>
      <c r="CU53">
        <v>2.2736209162290943E-8</v>
      </c>
      <c r="CV53">
        <v>1.7674440479077522E-8</v>
      </c>
    </row>
    <row r="54" spans="1:100" x14ac:dyDescent="0.25">
      <c r="A54">
        <v>309.60396750318279</v>
      </c>
      <c r="B54">
        <v>276.71674724703053</v>
      </c>
      <c r="C54">
        <v>276.34393809017126</v>
      </c>
      <c r="D54">
        <v>275.95723623879076</v>
      </c>
      <c r="E54">
        <v>275.5571364189945</v>
      </c>
      <c r="F54">
        <v>275.14416879441001</v>
      </c>
      <c r="G54">
        <v>253.93459727637307</v>
      </c>
      <c r="H54">
        <v>197.44565897095077</v>
      </c>
      <c r="I54">
        <v>153.48806457633856</v>
      </c>
      <c r="J54">
        <v>119.31680893960062</v>
      </c>
      <c r="K54">
        <v>92.753146212542859</v>
      </c>
      <c r="L54">
        <v>72.103387685136582</v>
      </c>
      <c r="M54">
        <v>56.050912858093341</v>
      </c>
      <c r="N54">
        <v>43.572222236560847</v>
      </c>
      <c r="O54">
        <v>33.871679404024853</v>
      </c>
      <c r="P54">
        <v>26.330781556659002</v>
      </c>
      <c r="Q54">
        <v>20.468724007292014</v>
      </c>
      <c r="R54">
        <v>15.911744267256413</v>
      </c>
      <c r="S54">
        <v>12.369291096816355</v>
      </c>
      <c r="T54">
        <v>9.6154990721346643</v>
      </c>
      <c r="U54">
        <v>7.4747874944884769</v>
      </c>
      <c r="V54">
        <v>5.8106654338588379</v>
      </c>
      <c r="W54">
        <v>4.5170291207811877</v>
      </c>
      <c r="X54">
        <v>3.5113968116427943</v>
      </c>
      <c r="Y54">
        <v>2.7296497850984802</v>
      </c>
      <c r="Z54">
        <v>2.121944157548826</v>
      </c>
      <c r="AA54">
        <v>1.6495328566806227</v>
      </c>
      <c r="AB54">
        <v>1.282295123361147</v>
      </c>
      <c r="AC54">
        <v>0.99681602384128365</v>
      </c>
      <c r="AD54">
        <v>0.77489352278221368</v>
      </c>
      <c r="AE54">
        <v>0.60237792861224981</v>
      </c>
      <c r="AF54">
        <v>0.46826971475685508</v>
      </c>
      <c r="AG54">
        <v>0.36401819413080161</v>
      </c>
      <c r="AH54">
        <v>0.28297633069480599</v>
      </c>
      <c r="AI54">
        <v>0.21997692704781807</v>
      </c>
      <c r="AJ54">
        <v>0.17100316593802631</v>
      </c>
      <c r="AK54">
        <v>0.13293249956943995</v>
      </c>
      <c r="AL54">
        <v>0.10333755720085359</v>
      </c>
      <c r="AM54">
        <v>8.0331376924722156E-2</v>
      </c>
      <c r="AN54">
        <v>6.2447093712844355E-2</v>
      </c>
      <c r="AO54">
        <v>4.8544412681329599E-2</v>
      </c>
      <c r="AP54">
        <v>3.7736904352257711E-2</v>
      </c>
      <c r="AQ54">
        <v>2.9335486239770767E-2</v>
      </c>
      <c r="AR54">
        <v>2.2804487217045578E-2</v>
      </c>
      <c r="AS54">
        <v>1.772749334698916E-2</v>
      </c>
      <c r="AT54">
        <v>1.3780797500009221E-2</v>
      </c>
      <c r="AU54">
        <v>1.0712759896022493E-2</v>
      </c>
      <c r="AV54">
        <v>8.3277636555053654E-3</v>
      </c>
      <c r="AW54">
        <v>6.4737423590989591E-3</v>
      </c>
      <c r="AX54">
        <v>5.0324843330314837E-3</v>
      </c>
      <c r="AY54">
        <v>3.9120955289409969E-3</v>
      </c>
      <c r="AZ54">
        <v>3.041140401525191E-3</v>
      </c>
      <c r="BA54">
        <v>2.3640871925360877E-3</v>
      </c>
      <c r="BB54">
        <v>1.8377672592434884E-3</v>
      </c>
      <c r="BC54">
        <v>1.428622641746418E-3</v>
      </c>
      <c r="BD54">
        <v>1.1105664471157018E-3</v>
      </c>
      <c r="BE54">
        <v>8.6331953614029772E-4</v>
      </c>
      <c r="BF54">
        <v>6.7111754326562925E-4</v>
      </c>
      <c r="BG54">
        <v>5.2170573690081394E-4</v>
      </c>
      <c r="BH54">
        <v>4.0555768240668744E-4</v>
      </c>
      <c r="BI54">
        <v>3.1526782358564591E-4</v>
      </c>
      <c r="BJ54">
        <v>2.4507931895288877E-4</v>
      </c>
      <c r="BK54">
        <v>1.9051697821294129E-4</v>
      </c>
      <c r="BL54">
        <v>1.4810192665276002E-4</v>
      </c>
      <c r="BM54">
        <v>1.1512979458770823E-4</v>
      </c>
      <c r="BN54">
        <v>8.9498291708641416E-5</v>
      </c>
      <c r="BO54">
        <v>6.957316737240163E-5</v>
      </c>
      <c r="BP54">
        <v>5.4084000112789924E-5</v>
      </c>
      <c r="BQ54">
        <v>4.2043207664556169E-5</v>
      </c>
      <c r="BR54">
        <v>3.2683070253626381E-5</v>
      </c>
      <c r="BS54">
        <v>2.5406798439221579E-5</v>
      </c>
      <c r="BT54">
        <v>1.9750452039761036E-5</v>
      </c>
      <c r="BU54">
        <v>1.5353382973377126E-5</v>
      </c>
      <c r="BV54">
        <v>1.1935238443289759E-5</v>
      </c>
      <c r="BW54">
        <v>9.2780783546883856E-6</v>
      </c>
      <c r="BX54">
        <v>7.2124864064369953E-6</v>
      </c>
      <c r="BY54">
        <v>5.6067588017288306E-6</v>
      </c>
      <c r="BZ54">
        <v>4.3585176495102804E-6</v>
      </c>
      <c r="CA54">
        <v>3.3881737543003019E-6</v>
      </c>
      <c r="CB54">
        <v>2.6338586496008391E-6</v>
      </c>
      <c r="CC54">
        <v>2.0474782630823065E-6</v>
      </c>
      <c r="CD54">
        <v>1.5916440583296784E-6</v>
      </c>
      <c r="CE54">
        <v>1.237294920840447E-6</v>
      </c>
      <c r="CF54">
        <v>9.6183602475245353E-7</v>
      </c>
      <c r="CG54">
        <v>7.4770094767491924E-7</v>
      </c>
      <c r="CH54">
        <v>5.8124308171474857E-7</v>
      </c>
      <c r="CI54">
        <v>4.5184123464991883E-7</v>
      </c>
      <c r="CJ54">
        <v>3.5124615117688784E-7</v>
      </c>
      <c r="CK54">
        <v>2.7304670958806655E-7</v>
      </c>
      <c r="CL54">
        <v>2.1225651823818404E-7</v>
      </c>
      <c r="CM54">
        <v>1.6500074866914679E-7</v>
      </c>
      <c r="CN54">
        <v>1.2826751147640722E-7</v>
      </c>
      <c r="CO54">
        <v>9.9711653452535172E-8</v>
      </c>
      <c r="CP54">
        <v>7.7513736367822903E-8</v>
      </c>
      <c r="CQ54">
        <v>6.0255905746468358E-8</v>
      </c>
      <c r="CR54">
        <v>4.6840731688430653E-8</v>
      </c>
      <c r="CS54">
        <v>3.6412023815854736E-8</v>
      </c>
      <c r="CT54">
        <v>2.8305917609827695E-8</v>
      </c>
      <c r="CU54">
        <v>2.2004023886918531E-8</v>
      </c>
      <c r="CV54">
        <v>1.7104643627400631E-8</v>
      </c>
    </row>
    <row r="55" spans="1:100" x14ac:dyDescent="0.25">
      <c r="A55">
        <v>299.28383525307606</v>
      </c>
      <c r="B55">
        <v>267.49285567212434</v>
      </c>
      <c r="C55">
        <v>267.13247348715953</v>
      </c>
      <c r="D55">
        <v>266.75866169749014</v>
      </c>
      <c r="E55">
        <v>266.37189853835059</v>
      </c>
      <c r="F55">
        <v>265.9726965012506</v>
      </c>
      <c r="G55">
        <v>245.47011070048549</v>
      </c>
      <c r="H55">
        <v>190.8641370052454</v>
      </c>
      <c r="I55">
        <v>148.37179575712443</v>
      </c>
      <c r="J55">
        <v>115.33958197494745</v>
      </c>
      <c r="K55">
        <v>89.661374672126954</v>
      </c>
      <c r="L55">
        <v>69.699941428967264</v>
      </c>
      <c r="M55">
        <v>54.182549096154219</v>
      </c>
      <c r="N55">
        <v>42.119814828671259</v>
      </c>
      <c r="O55">
        <v>32.742623423884503</v>
      </c>
      <c r="P55">
        <v>25.453088838095386</v>
      </c>
      <c r="Q55">
        <v>19.786433207041703</v>
      </c>
      <c r="R55">
        <v>15.381352791681644</v>
      </c>
      <c r="S55">
        <v>11.956981393591061</v>
      </c>
      <c r="T55">
        <v>9.2949824363956122</v>
      </c>
      <c r="U55">
        <v>7.2256279113347164</v>
      </c>
      <c r="V55">
        <v>5.6169765860642222</v>
      </c>
      <c r="W55">
        <v>4.3664614834235733</v>
      </c>
      <c r="X55">
        <v>3.3943502512547332</v>
      </c>
      <c r="Y55">
        <v>2.6386614589231558</v>
      </c>
      <c r="Z55">
        <v>2.0512126856245376</v>
      </c>
      <c r="AA55">
        <v>1.5945484281184661</v>
      </c>
      <c r="AB55">
        <v>1.2395519525744338</v>
      </c>
      <c r="AC55">
        <v>0.96358882304118754</v>
      </c>
      <c r="AD55">
        <v>0.74906373868473608</v>
      </c>
      <c r="AE55">
        <v>0.58229866432196464</v>
      </c>
      <c r="AF55">
        <v>0.4526607242625712</v>
      </c>
      <c r="AG55">
        <v>0.3518842543238645</v>
      </c>
      <c r="AH55">
        <v>0.27354378633503151</v>
      </c>
      <c r="AI55">
        <v>0.21264436280634103</v>
      </c>
      <c r="AJ55">
        <v>0.16530306039650824</v>
      </c>
      <c r="AK55">
        <v>0.12850141624344416</v>
      </c>
      <c r="AL55">
        <v>9.9892971955801838E-2</v>
      </c>
      <c r="AM55">
        <v>7.7653664356356775E-2</v>
      </c>
      <c r="AN55">
        <v>6.0365523920256133E-2</v>
      </c>
      <c r="AO55">
        <v>4.6926265594574128E-2</v>
      </c>
      <c r="AP55">
        <v>3.6479007547353288E-2</v>
      </c>
      <c r="AQ55">
        <v>2.8357636703641161E-2</v>
      </c>
      <c r="AR55">
        <v>2.2044337647746118E-2</v>
      </c>
      <c r="AS55">
        <v>1.7136576906280492E-2</v>
      </c>
      <c r="AT55">
        <v>1.3321437589714167E-2</v>
      </c>
      <c r="AU55">
        <v>1.035566790216425E-2</v>
      </c>
      <c r="AV55">
        <v>8.0501715371629253E-3</v>
      </c>
      <c r="AW55">
        <v>6.2579509473671977E-3</v>
      </c>
      <c r="AX55">
        <v>4.8647348587288588E-3</v>
      </c>
      <c r="AY55">
        <v>3.7816923541042565E-3</v>
      </c>
      <c r="AZ55">
        <v>2.9397690667695539E-3</v>
      </c>
      <c r="BA55">
        <v>2.2852842988552156E-3</v>
      </c>
      <c r="BB55">
        <v>1.7765083621924893E-3</v>
      </c>
      <c r="BC55">
        <v>1.3810019008785692E-3</v>
      </c>
      <c r="BD55">
        <v>1.0735475815652543E-3</v>
      </c>
      <c r="BE55">
        <v>8.3454223121541104E-4</v>
      </c>
      <c r="BF55">
        <v>6.4874696226377752E-4</v>
      </c>
      <c r="BG55">
        <v>5.0431554603906149E-4</v>
      </c>
      <c r="BH55">
        <v>3.9203909508255105E-4</v>
      </c>
      <c r="BI55">
        <v>3.0475890245224648E-4</v>
      </c>
      <c r="BJ55">
        <v>2.3691001506510699E-4</v>
      </c>
      <c r="BK55">
        <v>1.841664176842369E-4</v>
      </c>
      <c r="BL55">
        <v>1.431651967151264E-4</v>
      </c>
      <c r="BM55">
        <v>1.1129213413576787E-4</v>
      </c>
      <c r="BN55">
        <v>8.6515014878033912E-5</v>
      </c>
      <c r="BO55">
        <v>6.7254060673525967E-5</v>
      </c>
      <c r="BP55">
        <v>5.2281197472581266E-5</v>
      </c>
      <c r="BQ55">
        <v>4.0641761006080878E-5</v>
      </c>
      <c r="BR55">
        <v>3.1593632841837074E-5</v>
      </c>
      <c r="BS55">
        <v>2.4559901907651563E-5</v>
      </c>
      <c r="BT55">
        <v>1.9092099186540003E-5</v>
      </c>
      <c r="BU55">
        <v>1.4841597404194021E-5</v>
      </c>
      <c r="BV55">
        <v>1.1537394482946039E-5</v>
      </c>
      <c r="BW55">
        <v>8.9688109886015213E-6</v>
      </c>
      <c r="BX55">
        <v>6.9720732577888744E-6</v>
      </c>
      <c r="BY55">
        <v>5.4198708056871532E-6</v>
      </c>
      <c r="BZ55">
        <v>4.2132323085179315E-6</v>
      </c>
      <c r="CA55">
        <v>3.2752313108533004E-6</v>
      </c>
      <c r="CB55">
        <v>2.5460622439984109E-6</v>
      </c>
      <c r="CC55">
        <v>1.9792301506369208E-6</v>
      </c>
      <c r="CD55">
        <v>1.5385963853099667E-6</v>
      </c>
      <c r="CE55">
        <v>1.196057501040569E-6</v>
      </c>
      <c r="CF55">
        <v>9.2977878147277396E-7</v>
      </c>
      <c r="CG55">
        <v>7.2278040895589094E-7</v>
      </c>
      <c r="CH55">
        <v>5.6186947657484568E-7</v>
      </c>
      <c r="CI55">
        <v>4.3677828771077685E-7</v>
      </c>
      <c r="CJ55">
        <v>3.3953806255482267E-7</v>
      </c>
      <c r="CK55">
        <v>2.6394818133626234E-7</v>
      </c>
      <c r="CL55">
        <v>2.0518459149027674E-7</v>
      </c>
      <c r="CM55">
        <v>1.5950346939537974E-7</v>
      </c>
      <c r="CN55">
        <v>1.2399218935538809E-7</v>
      </c>
      <c r="CO55">
        <v>9.6386183972501584E-8</v>
      </c>
      <c r="CP55">
        <v>7.4928147637049481E-8</v>
      </c>
      <c r="CQ55">
        <v>5.8247436306323283E-8</v>
      </c>
      <c r="CR55">
        <v>4.5279853150898604E-8</v>
      </c>
      <c r="CS55">
        <v>3.5198835648644616E-8</v>
      </c>
      <c r="CT55">
        <v>2.7361544832318573E-8</v>
      </c>
      <c r="CU55">
        <v>2.1269783070623508E-8</v>
      </c>
      <c r="CV55">
        <v>1.6534228011424702E-8</v>
      </c>
    </row>
    <row r="56" spans="1:100" x14ac:dyDescent="0.25">
      <c r="A56">
        <v>288.96370300297053</v>
      </c>
      <c r="B56">
        <v>258.26896409722633</v>
      </c>
      <c r="C56">
        <v>257.92100888415837</v>
      </c>
      <c r="D56">
        <v>257.56008715620061</v>
      </c>
      <c r="E56">
        <v>257.18666065772157</v>
      </c>
      <c r="F56">
        <v>256.80122420810898</v>
      </c>
      <c r="G56">
        <v>237.00562412460741</v>
      </c>
      <c r="H56">
        <v>184.28261503954812</v>
      </c>
      <c r="I56">
        <v>143.25552693791303</v>
      </c>
      <c r="J56">
        <v>111.3623550102904</v>
      </c>
      <c r="K56">
        <v>86.569603131700774</v>
      </c>
      <c r="L56">
        <v>67.296495172787303</v>
      </c>
      <c r="M56">
        <v>52.314185334214002</v>
      </c>
      <c r="N56">
        <v>40.667407420785054</v>
      </c>
      <c r="O56">
        <v>31.613567443751581</v>
      </c>
      <c r="P56">
        <v>24.575396119544134</v>
      </c>
      <c r="Q56">
        <v>19.104142406796345</v>
      </c>
      <c r="R56">
        <v>14.8509613160996</v>
      </c>
      <c r="S56">
        <v>11.544671690360872</v>
      </c>
      <c r="T56">
        <v>8.9744658006567875</v>
      </c>
      <c r="U56">
        <v>6.9764683281921247</v>
      </c>
      <c r="V56">
        <v>5.4232877382725864</v>
      </c>
      <c r="W56">
        <v>4.215893846062551</v>
      </c>
      <c r="X56">
        <v>3.2773036908672948</v>
      </c>
      <c r="Y56">
        <v>2.5476731327553268</v>
      </c>
      <c r="Z56">
        <v>1.980481213703287</v>
      </c>
      <c r="AA56">
        <v>1.5395639995607617</v>
      </c>
      <c r="AB56">
        <v>1.1968087817968145</v>
      </c>
      <c r="AC56">
        <v>0.93036162224663999</v>
      </c>
      <c r="AD56">
        <v>0.72323395459274953</v>
      </c>
      <c r="AE56">
        <v>0.56221940003642701</v>
      </c>
      <c r="AF56">
        <v>0.4370517337702064</v>
      </c>
      <c r="AG56">
        <v>0.33975031452274224</v>
      </c>
      <c r="AH56">
        <v>0.26411124198938446</v>
      </c>
      <c r="AI56">
        <v>0.20531179858475071</v>
      </c>
      <c r="AJ56">
        <v>0.15960295487249104</v>
      </c>
      <c r="AK56">
        <v>0.12407033293036068</v>
      </c>
      <c r="AL56">
        <v>9.6448386723453766E-2</v>
      </c>
      <c r="AM56">
        <v>7.4975951801852112E-2</v>
      </c>
      <c r="AN56">
        <v>5.828395413487443E-2</v>
      </c>
      <c r="AO56">
        <v>4.530811850974497E-2</v>
      </c>
      <c r="AP56">
        <v>3.5221110736701117E-2</v>
      </c>
      <c r="AQ56">
        <v>2.737978716714996E-2</v>
      </c>
      <c r="AR56">
        <v>2.1284188081742018E-2</v>
      </c>
      <c r="AS56">
        <v>1.6545660473249433E-2</v>
      </c>
      <c r="AT56">
        <v>1.286207768120552E-2</v>
      </c>
      <c r="AU56">
        <v>9.9985759088271915E-3</v>
      </c>
      <c r="AV56">
        <v>7.7725794159150636E-3</v>
      </c>
      <c r="AW56">
        <v>6.0421595355182999E-3</v>
      </c>
      <c r="AX56">
        <v>4.696985379499607E-3</v>
      </c>
      <c r="AY56">
        <v>3.651289165693189E-3</v>
      </c>
      <c r="AZ56">
        <v>2.8383977184329705E-3</v>
      </c>
      <c r="BA56">
        <v>2.2064813891567369E-3</v>
      </c>
      <c r="BB56">
        <v>1.715249449690248E-3</v>
      </c>
      <c r="BC56">
        <v>1.3333811451166574E-3</v>
      </c>
      <c r="BD56">
        <v>1.0365286994727821E-3</v>
      </c>
      <c r="BE56">
        <v>8.0576491590288277E-4</v>
      </c>
      <c r="BF56">
        <v>6.2637638137255332E-4</v>
      </c>
      <c r="BG56">
        <v>4.8692535728900337E-4</v>
      </c>
      <c r="BH56">
        <v>3.785205070979065E-4</v>
      </c>
      <c r="BI56">
        <v>2.9424997270400963E-4</v>
      </c>
      <c r="BJ56">
        <v>2.2874069951495105E-4</v>
      </c>
      <c r="BK56">
        <v>1.7781584963177344E-4</v>
      </c>
      <c r="BL56">
        <v>1.3822846631682405E-4</v>
      </c>
      <c r="BM56">
        <v>1.0745447375359872E-4</v>
      </c>
      <c r="BN56">
        <v>8.353173658903751E-5</v>
      </c>
      <c r="BO56">
        <v>6.4934951718874552E-5</v>
      </c>
      <c r="BP56">
        <v>5.0478392404980824E-5</v>
      </c>
      <c r="BQ56">
        <v>3.9240321006279226E-5</v>
      </c>
      <c r="BR56">
        <v>3.050419421778293E-5</v>
      </c>
      <c r="BS56">
        <v>2.3713003749629511E-5</v>
      </c>
      <c r="BT56">
        <v>1.8433746146900248E-5</v>
      </c>
      <c r="BU56">
        <v>1.43298177354762E-5</v>
      </c>
      <c r="BV56">
        <v>1.1139548007873166E-5</v>
      </c>
      <c r="BW56">
        <v>8.6595342240079887E-6</v>
      </c>
      <c r="BX56">
        <v>6.7316497322562076E-6</v>
      </c>
      <c r="BY56">
        <v>5.2329712929319617E-6</v>
      </c>
      <c r="BZ56">
        <v>4.067950914689159E-6</v>
      </c>
      <c r="CA56">
        <v>3.1622971890459796E-6</v>
      </c>
      <c r="CB56">
        <v>2.4582684806280993E-6</v>
      </c>
      <c r="CC56">
        <v>1.9109808959940862E-6</v>
      </c>
      <c r="CD56">
        <v>1.4855336076319898E-6</v>
      </c>
      <c r="CE56">
        <v>1.1548054036975623E-6</v>
      </c>
      <c r="CF56">
        <v>8.9770777527636201E-7</v>
      </c>
      <c r="CG56">
        <v>6.9784779939870654E-7</v>
      </c>
      <c r="CH56">
        <v>5.4248270448593141E-7</v>
      </c>
      <c r="CI56">
        <v>4.2170804300430603E-7</v>
      </c>
      <c r="CJ56">
        <v>3.2782324499436315E-7</v>
      </c>
      <c r="CK56">
        <v>2.5484097479180588E-7</v>
      </c>
      <c r="CL56">
        <v>1.9810499581514774E-7</v>
      </c>
      <c r="CM56">
        <v>1.5400082848455236E-7</v>
      </c>
      <c r="CN56">
        <v>1.1971446234326774E-7</v>
      </c>
      <c r="CO56">
        <v>9.3061397106926699E-8</v>
      </c>
      <c r="CP56">
        <v>7.2343826238194592E-8</v>
      </c>
      <c r="CQ56">
        <v>5.6239280689219904E-8</v>
      </c>
      <c r="CR56">
        <v>4.3719120472000343E-8</v>
      </c>
      <c r="CS56">
        <v>3.398581771563159E-8</v>
      </c>
      <c r="CT56">
        <v>2.6419122297246178E-8</v>
      </c>
      <c r="CU56">
        <v>2.0537408711934185E-8</v>
      </c>
      <c r="CV56">
        <v>1.5964810905365486E-8</v>
      </c>
    </row>
    <row r="57" spans="1:100" x14ac:dyDescent="0.25">
      <c r="A57">
        <v>278.64357075286426</v>
      </c>
      <c r="B57">
        <v>249.04507252232199</v>
      </c>
      <c r="C57">
        <v>248.70954428114621</v>
      </c>
      <c r="D57">
        <v>248.361512614905</v>
      </c>
      <c r="E57">
        <v>248.00142277708983</v>
      </c>
      <c r="F57">
        <v>247.62975191496585</v>
      </c>
      <c r="G57">
        <v>228.54113754873492</v>
      </c>
      <c r="H57">
        <v>177.70109307385505</v>
      </c>
      <c r="I57">
        <v>138.13925811870828</v>
      </c>
      <c r="J57">
        <v>107.38512804564719</v>
      </c>
      <c r="K57">
        <v>83.477831591290865</v>
      </c>
      <c r="L57">
        <v>64.893048916624679</v>
      </c>
      <c r="M57">
        <v>50.445821572287002</v>
      </c>
      <c r="N57">
        <v>39.21500001290638</v>
      </c>
      <c r="O57">
        <v>30.48451146361916</v>
      </c>
      <c r="P57">
        <v>23.69770340098653</v>
      </c>
      <c r="Q57">
        <v>18.421851606556412</v>
      </c>
      <c r="R57">
        <v>14.320569840530407</v>
      </c>
      <c r="S57">
        <v>11.132361987136111</v>
      </c>
      <c r="T57">
        <v>8.6539491649186857</v>
      </c>
      <c r="U57">
        <v>6.7273087450382931</v>
      </c>
      <c r="V57">
        <v>5.2295988904713857</v>
      </c>
      <c r="W57">
        <v>4.0653262087012454</v>
      </c>
      <c r="X57">
        <v>3.1602571304791702</v>
      </c>
      <c r="Y57">
        <v>2.4566848065885751</v>
      </c>
      <c r="Z57">
        <v>1.9097497417902511</v>
      </c>
      <c r="AA57">
        <v>1.4845795710121357</v>
      </c>
      <c r="AB57">
        <v>1.1540656110227008</v>
      </c>
      <c r="AC57">
        <v>0.8971344214541187</v>
      </c>
      <c r="AD57">
        <v>0.69740417050430448</v>
      </c>
      <c r="AE57">
        <v>0.54214013575529663</v>
      </c>
      <c r="AF57">
        <v>0.42144274328358394</v>
      </c>
      <c r="AG57">
        <v>0.32761637471851246</v>
      </c>
      <c r="AH57">
        <v>0.25467869762737128</v>
      </c>
      <c r="AI57">
        <v>0.19797923434266257</v>
      </c>
      <c r="AJ57">
        <v>0.15390284934328999</v>
      </c>
      <c r="AK57">
        <v>0.11963924960991572</v>
      </c>
      <c r="AL57">
        <v>9.3003801478502068E-2</v>
      </c>
      <c r="AM57">
        <v>7.2298239229722144E-2</v>
      </c>
      <c r="AN57">
        <v>5.6202384338694997E-2</v>
      </c>
      <c r="AO57">
        <v>4.3689971414422983E-2</v>
      </c>
      <c r="AP57">
        <v>3.3963213922585021E-2</v>
      </c>
      <c r="AQ57">
        <v>2.6401937622255772E-2</v>
      </c>
      <c r="AR57">
        <v>2.0524038503834763E-2</v>
      </c>
      <c r="AS57">
        <v>1.5954744024128532E-2</v>
      </c>
      <c r="AT57">
        <v>1.2402717763084839E-2</v>
      </c>
      <c r="AU57">
        <v>9.6414839166233529E-3</v>
      </c>
      <c r="AV57">
        <v>7.4949872957738705E-3</v>
      </c>
      <c r="AW57">
        <v>5.8263681236570743E-3</v>
      </c>
      <c r="AX57">
        <v>4.5292359009237596E-3</v>
      </c>
      <c r="AY57">
        <v>3.5208859786940313E-3</v>
      </c>
      <c r="AZ57">
        <v>2.7370263644736267E-3</v>
      </c>
      <c r="BA57">
        <v>2.1276784770910685E-3</v>
      </c>
      <c r="BB57">
        <v>1.6539905373822194E-3</v>
      </c>
      <c r="BC57">
        <v>1.2857603837682023E-3</v>
      </c>
      <c r="BD57">
        <v>9.9950980679983331E-4</v>
      </c>
      <c r="BE57">
        <v>7.7698758526355358E-4</v>
      </c>
      <c r="BF57">
        <v>6.0400578737063127E-4</v>
      </c>
      <c r="BG57">
        <v>4.6953516108535126E-4</v>
      </c>
      <c r="BH57">
        <v>3.6500191492086178E-4</v>
      </c>
      <c r="BI57">
        <v>2.8374104439837181E-4</v>
      </c>
      <c r="BJ57">
        <v>2.205713917770151E-4</v>
      </c>
      <c r="BK57">
        <v>1.7146528760708053E-4</v>
      </c>
      <c r="BL57">
        <v>1.3329174209155949E-4</v>
      </c>
      <c r="BM57">
        <v>1.0361682068567761E-4</v>
      </c>
      <c r="BN57">
        <v>8.0548466886259433E-5</v>
      </c>
      <c r="BO57">
        <v>6.2615854288239375E-5</v>
      </c>
      <c r="BP57">
        <v>4.8675602064562868E-5</v>
      </c>
      <c r="BQ57">
        <v>3.7838887853938413E-5</v>
      </c>
      <c r="BR57">
        <v>2.941476712485051E-5</v>
      </c>
      <c r="BS57">
        <v>2.2866119235409592E-5</v>
      </c>
      <c r="BT57">
        <v>1.7775404717035318E-5</v>
      </c>
      <c r="BU57">
        <v>1.3818043758600447E-5</v>
      </c>
      <c r="BV57">
        <v>1.0741717213491594E-5</v>
      </c>
      <c r="BW57">
        <v>8.3502777428437078E-6</v>
      </c>
      <c r="BX57">
        <v>6.4912497264776003E-6</v>
      </c>
      <c r="BY57">
        <v>5.0460945646177717E-6</v>
      </c>
      <c r="BZ57">
        <v>3.9226752827698526E-6</v>
      </c>
      <c r="CA57">
        <v>3.0493635641251334E-6</v>
      </c>
      <c r="CB57">
        <v>2.3704792105524084E-6</v>
      </c>
      <c r="CC57">
        <v>1.8427361104676887E-6</v>
      </c>
      <c r="CD57">
        <v>1.4324856326316155E-6</v>
      </c>
      <c r="CE57">
        <v>1.1135691568853192E-6</v>
      </c>
      <c r="CF57">
        <v>8.6565095980262175E-7</v>
      </c>
      <c r="CG57">
        <v>6.7292678787269849E-7</v>
      </c>
      <c r="CH57">
        <v>5.2311549334247141E-7</v>
      </c>
      <c r="CI57">
        <v>4.0665363738096658E-7</v>
      </c>
      <c r="CJ57">
        <v>3.1612180971683943E-7</v>
      </c>
      <c r="CK57">
        <v>2.457450101189807E-7</v>
      </c>
      <c r="CL57">
        <v>1.9103632907678676E-7</v>
      </c>
      <c r="CM57">
        <v>1.4850618897573506E-7</v>
      </c>
      <c r="CN57">
        <v>1.1544385990368438E-7</v>
      </c>
      <c r="CO57">
        <v>8.9742997329741126E-8</v>
      </c>
      <c r="CP57">
        <v>6.9763489503789853E-8</v>
      </c>
      <c r="CQ57">
        <v>5.4231132177543889E-8</v>
      </c>
      <c r="CR57">
        <v>4.2157534845759708E-8</v>
      </c>
      <c r="CS57">
        <v>3.2772882481898108E-8</v>
      </c>
      <c r="CT57">
        <v>2.5476324852194091E-8</v>
      </c>
      <c r="CU57">
        <v>1.9804218215963636E-8</v>
      </c>
      <c r="CV57">
        <v>1.5394659078380204E-8</v>
      </c>
    </row>
    <row r="58" spans="1:100" x14ac:dyDescent="0.25">
      <c r="A58">
        <v>268.32343850275674</v>
      </c>
      <c r="B58">
        <v>239.82118094742162</v>
      </c>
      <c r="C58">
        <v>239.49807967814408</v>
      </c>
      <c r="D58">
        <v>239.16293807361043</v>
      </c>
      <c r="E58">
        <v>238.81618489645115</v>
      </c>
      <c r="F58">
        <v>238.45827962180823</v>
      </c>
      <c r="G58">
        <v>220.07665097284513</v>
      </c>
      <c r="H58">
        <v>171.11957110814876</v>
      </c>
      <c r="I58">
        <v>133.0229892994883</v>
      </c>
      <c r="J58">
        <v>103.40790108097902</v>
      </c>
      <c r="K58">
        <v>80.386060050860777</v>
      </c>
      <c r="L58">
        <v>62.489602660441882</v>
      </c>
      <c r="M58">
        <v>48.577457810336611</v>
      </c>
      <c r="N58">
        <v>37.762592605008251</v>
      </c>
      <c r="O58">
        <v>29.355455483474707</v>
      </c>
      <c r="P58">
        <v>22.820010682423828</v>
      </c>
      <c r="Q58">
        <v>17.739560806307555</v>
      </c>
      <c r="R58">
        <v>13.79017836495167</v>
      </c>
      <c r="S58">
        <v>10.720052283907538</v>
      </c>
      <c r="T58">
        <v>8.3334325291815379</v>
      </c>
      <c r="U58">
        <v>6.4781491618923335</v>
      </c>
      <c r="V58">
        <v>5.0359100426792285</v>
      </c>
      <c r="W58">
        <v>3.9147585713448665</v>
      </c>
      <c r="X58">
        <v>3.0432105700951202</v>
      </c>
      <c r="Y58">
        <v>2.3656964804236873</v>
      </c>
      <c r="Z58">
        <v>1.8390182698784565</v>
      </c>
      <c r="AA58">
        <v>1.4295951424585427</v>
      </c>
      <c r="AB58">
        <v>1.1113224402450008</v>
      </c>
      <c r="AC58">
        <v>0.86390722066177772</v>
      </c>
      <c r="AD58">
        <v>0.67157438641360878</v>
      </c>
      <c r="AE58">
        <v>0.5220608714667595</v>
      </c>
      <c r="AF58">
        <v>0.40583375278985179</v>
      </c>
      <c r="AG58">
        <v>0.31548243491481176</v>
      </c>
      <c r="AH58">
        <v>0.2452461532739463</v>
      </c>
      <c r="AI58">
        <v>0.19064667011261233</v>
      </c>
      <c r="AJ58">
        <v>0.14820274381566778</v>
      </c>
      <c r="AK58">
        <v>0.11520816630012021</v>
      </c>
      <c r="AL58">
        <v>8.9559216250219661E-2</v>
      </c>
      <c r="AM58">
        <v>6.9620526676907338E-2</v>
      </c>
      <c r="AN58">
        <v>5.4120814559213123E-2</v>
      </c>
      <c r="AO58">
        <v>4.20718243360855E-2</v>
      </c>
      <c r="AP58">
        <v>3.2705317118424115E-2</v>
      </c>
      <c r="AQ58">
        <v>2.5424088085640725E-2</v>
      </c>
      <c r="AR58">
        <v>1.9763888929824634E-2</v>
      </c>
      <c r="AS58">
        <v>1.5363827576599142E-2</v>
      </c>
      <c r="AT58">
        <v>1.1943357840387931E-2</v>
      </c>
      <c r="AU58">
        <v>9.2843919112288627E-3</v>
      </c>
      <c r="AV58">
        <v>7.2173951694280434E-3</v>
      </c>
      <c r="AW58">
        <v>5.6105767106260154E-3</v>
      </c>
      <c r="AX58">
        <v>4.3614864228323719E-3</v>
      </c>
      <c r="AY58">
        <v>3.3904827927112458E-3</v>
      </c>
      <c r="AZ58">
        <v>2.6356550181824302E-3</v>
      </c>
      <c r="BA58">
        <v>2.048875571961773E-3</v>
      </c>
      <c r="BB58">
        <v>1.5927316317018774E-3</v>
      </c>
      <c r="BC58">
        <v>1.2381396333440453E-3</v>
      </c>
      <c r="BD58">
        <v>9.6249093207263076E-4</v>
      </c>
      <c r="BE58">
        <v>7.4821027302323544E-4</v>
      </c>
      <c r="BF58">
        <v>5.8163520831744364E-4</v>
      </c>
      <c r="BG58">
        <v>4.5214497542862039E-4</v>
      </c>
      <c r="BH58">
        <v>3.5148332732099527E-4</v>
      </c>
      <c r="BI58">
        <v>2.7323211821666458E-4</v>
      </c>
      <c r="BJ58">
        <v>2.1240208118684172E-4</v>
      </c>
      <c r="BK58">
        <v>1.6511471832202239E-4</v>
      </c>
      <c r="BL58">
        <v>1.2835500510346669E-4</v>
      </c>
      <c r="BM58">
        <v>9.9779152890771435E-5</v>
      </c>
      <c r="BN58">
        <v>7.7565185965294223E-5</v>
      </c>
      <c r="BO58">
        <v>6.0296744325209323E-5</v>
      </c>
      <c r="BP58">
        <v>4.6872794473647624E-5</v>
      </c>
      <c r="BQ58">
        <v>3.6437440981214825E-5</v>
      </c>
      <c r="BR58">
        <v>2.8325324345700347E-5</v>
      </c>
      <c r="BS58">
        <v>2.2019220305067063E-5</v>
      </c>
      <c r="BT58">
        <v>1.71170533746058E-5</v>
      </c>
      <c r="BU58">
        <v>1.3306260708488719E-5</v>
      </c>
      <c r="BV58">
        <v>1.0343868244117645E-5</v>
      </c>
      <c r="BW58">
        <v>8.0409962817600792E-6</v>
      </c>
      <c r="BX58">
        <v>6.250816822767686E-6</v>
      </c>
      <c r="BY58">
        <v>4.8591891812992877E-6</v>
      </c>
      <c r="BZ58">
        <v>3.7773790243870561E-6</v>
      </c>
      <c r="CA58">
        <v>2.9364140708112665E-6</v>
      </c>
      <c r="CB58">
        <v>2.2826766040830025E-6</v>
      </c>
      <c r="CC58">
        <v>1.7744796776655561E-6</v>
      </c>
      <c r="CD58">
        <v>1.3794247131215774E-6</v>
      </c>
      <c r="CE58">
        <v>1.0723229114538583E-6</v>
      </c>
      <c r="CF58">
        <v>8.3359140262078578E-7</v>
      </c>
      <c r="CG58">
        <v>6.4800885141775263E-7</v>
      </c>
      <c r="CH58">
        <v>5.0373841108274235E-7</v>
      </c>
      <c r="CI58">
        <v>3.9159117913732814E-7</v>
      </c>
      <c r="CJ58">
        <v>3.0441630263469375E-7</v>
      </c>
      <c r="CK58">
        <v>2.3664668466791593E-7</v>
      </c>
      <c r="CL58">
        <v>1.8396230741204695E-7</v>
      </c>
      <c r="CM58">
        <v>1.4300584746014996E-7</v>
      </c>
      <c r="CN58">
        <v>1.111667562941281E-7</v>
      </c>
      <c r="CO58">
        <v>8.641672227188079E-8</v>
      </c>
      <c r="CP58">
        <v>6.717863796110465E-8</v>
      </c>
      <c r="CQ58">
        <v>5.2222786885004602E-8</v>
      </c>
      <c r="CR58">
        <v>4.0596755093405236E-8</v>
      </c>
      <c r="CS58">
        <v>3.1558118094052482E-8</v>
      </c>
      <c r="CT58">
        <v>2.4531505222253391E-8</v>
      </c>
      <c r="CU58">
        <v>1.9069671964978674E-8</v>
      </c>
      <c r="CV58">
        <v>1.4823523347078867E-8</v>
      </c>
    </row>
    <row r="59" spans="1:100" x14ac:dyDescent="0.25">
      <c r="A59">
        <v>258.00330625265025</v>
      </c>
      <c r="B59">
        <v>230.59728937252135</v>
      </c>
      <c r="C59">
        <v>230.28661507514158</v>
      </c>
      <c r="D59">
        <v>229.9643635323265</v>
      </c>
      <c r="E59">
        <v>229.6309470158271</v>
      </c>
      <c r="F59">
        <v>229.28680732867261</v>
      </c>
      <c r="G59">
        <v>211.61216439697671</v>
      </c>
      <c r="H59">
        <v>164.53804914245762</v>
      </c>
      <c r="I59">
        <v>127.90672048027982</v>
      </c>
      <c r="J59">
        <v>99.430674116331616</v>
      </c>
      <c r="K59">
        <v>77.294288510448382</v>
      </c>
      <c r="L59">
        <v>60.086156404274945</v>
      </c>
      <c r="M59">
        <v>46.709094048404594</v>
      </c>
      <c r="N59">
        <v>36.31018519712412</v>
      </c>
      <c r="O59">
        <v>28.226399503344886</v>
      </c>
      <c r="P59">
        <v>21.942317963872394</v>
      </c>
      <c r="Q59">
        <v>17.057270006068542</v>
      </c>
      <c r="R59">
        <v>13.259786889377175</v>
      </c>
      <c r="S59">
        <v>10.307742580683588</v>
      </c>
      <c r="T59">
        <v>8.0129158934461007</v>
      </c>
      <c r="U59">
        <v>6.2289895787482052</v>
      </c>
      <c r="V59">
        <v>4.8422211948953136</v>
      </c>
      <c r="W59">
        <v>3.7641909339978454</v>
      </c>
      <c r="X59">
        <v>2.9261640097154507</v>
      </c>
      <c r="Y59">
        <v>2.2747081542554808</v>
      </c>
      <c r="Z59">
        <v>1.768286797956818</v>
      </c>
      <c r="AA59">
        <v>1.3746107138998251</v>
      </c>
      <c r="AB59">
        <v>1.068579269471486</v>
      </c>
      <c r="AC59">
        <v>0.83068001987472173</v>
      </c>
      <c r="AD59">
        <v>0.64574460232078545</v>
      </c>
      <c r="AE59">
        <v>0.501981607174528</v>
      </c>
      <c r="AF59">
        <v>0.39022476229441672</v>
      </c>
      <c r="AG59">
        <v>0.30334849510823747</v>
      </c>
      <c r="AH59">
        <v>0.23581360891234143</v>
      </c>
      <c r="AI59">
        <v>0.18331410587512012</v>
      </c>
      <c r="AJ59">
        <v>0.14250263828105306</v>
      </c>
      <c r="AK59">
        <v>0.11077708297026344</v>
      </c>
      <c r="AL59">
        <v>8.6114630997104383E-2</v>
      </c>
      <c r="AM59">
        <v>6.6942814097669501E-2</v>
      </c>
      <c r="AN59">
        <v>5.2039244752503558E-2</v>
      </c>
      <c r="AO59">
        <v>4.045367723219926E-2</v>
      </c>
      <c r="AP59">
        <v>3.1447420298847555E-2</v>
      </c>
      <c r="AQ59">
        <v>2.4446238541304517E-2</v>
      </c>
      <c r="AR59">
        <v>1.9003739354872793E-2</v>
      </c>
      <c r="AS59">
        <v>1.4772911128871802E-2</v>
      </c>
      <c r="AT59">
        <v>1.148399792152776E-2</v>
      </c>
      <c r="AU59">
        <v>8.9272999154491241E-3</v>
      </c>
      <c r="AV59">
        <v>6.9398030490819785E-3</v>
      </c>
      <c r="AW59">
        <v>5.3947853009708186E-3</v>
      </c>
      <c r="AX59">
        <v>4.1937369488573833E-3</v>
      </c>
      <c r="AY59">
        <v>3.2600796151119765E-3</v>
      </c>
      <c r="AZ59">
        <v>2.5342836792570812E-3</v>
      </c>
      <c r="BA59">
        <v>1.9700726729932803E-3</v>
      </c>
      <c r="BB59">
        <v>1.5314727263310171E-3</v>
      </c>
      <c r="BC59">
        <v>1.1905188780339223E-3</v>
      </c>
      <c r="BD59">
        <v>9.2547204761701004E-4</v>
      </c>
      <c r="BE59">
        <v>7.1943295231729457E-4</v>
      </c>
      <c r="BF59">
        <v>5.5926461942738294E-4</v>
      </c>
      <c r="BG59">
        <v>4.3475477619233239E-4</v>
      </c>
      <c r="BH59">
        <v>3.3796472818546793E-4</v>
      </c>
      <c r="BI59">
        <v>2.6272318041077478E-4</v>
      </c>
      <c r="BJ59">
        <v>2.0423276560638869E-4</v>
      </c>
      <c r="BK59">
        <v>1.5876414936134698E-4</v>
      </c>
      <c r="BL59">
        <v>1.234182685392326E-4</v>
      </c>
      <c r="BM59">
        <v>9.5941489432347185E-5</v>
      </c>
      <c r="BN59">
        <v>7.4581907911862495E-5</v>
      </c>
      <c r="BO59">
        <v>5.7977636264361338E-5</v>
      </c>
      <c r="BP59">
        <v>4.5069996981419728E-5</v>
      </c>
      <c r="BQ59">
        <v>3.5036001916566299E-5</v>
      </c>
      <c r="BR59">
        <v>2.7235888441643241E-5</v>
      </c>
      <c r="BS59">
        <v>2.1172323703429682E-5</v>
      </c>
      <c r="BT59">
        <v>1.6458701317784761E-5</v>
      </c>
      <c r="BU59">
        <v>1.2794477265012626E-5</v>
      </c>
      <c r="BV59">
        <v>9.946025586336934E-6</v>
      </c>
      <c r="BW59">
        <v>7.7317287089250104E-6</v>
      </c>
      <c r="BX59">
        <v>6.0104015662748046E-6</v>
      </c>
      <c r="BY59">
        <v>4.6722985445057921E-6</v>
      </c>
      <c r="BZ59">
        <v>3.6321016469997845E-6</v>
      </c>
      <c r="CA59">
        <v>2.8234836028712752E-6</v>
      </c>
      <c r="CB59">
        <v>2.1948892452685867E-6</v>
      </c>
      <c r="CC59">
        <v>1.7062375738458654E-6</v>
      </c>
      <c r="CD59">
        <v>1.3263760285653337E-6</v>
      </c>
      <c r="CE59">
        <v>1.0310816561048217E-6</v>
      </c>
      <c r="CF59">
        <v>8.0153178188484953E-7</v>
      </c>
      <c r="CG59">
        <v>6.2308691065974652E-7</v>
      </c>
      <c r="CH59">
        <v>4.8436461093833338E-7</v>
      </c>
      <c r="CI59">
        <v>3.765298824336896E-7</v>
      </c>
      <c r="CJ59">
        <v>2.9270429586287282E-7</v>
      </c>
      <c r="CK59">
        <v>2.2754041327664896E-7</v>
      </c>
      <c r="CL59">
        <v>1.7688239712438432E-7</v>
      </c>
      <c r="CM59">
        <v>1.375016128611783E-7</v>
      </c>
      <c r="CN59">
        <v>1.068870147946655E-7</v>
      </c>
      <c r="CO59">
        <v>8.3090292769662098E-8</v>
      </c>
      <c r="CP59">
        <v>6.4591195601969473E-8</v>
      </c>
      <c r="CQ59">
        <v>5.0211116943267447E-8</v>
      </c>
      <c r="CR59">
        <v>3.9031770408352401E-8</v>
      </c>
      <c r="CS59">
        <v>3.0341574487459214E-8</v>
      </c>
      <c r="CT59">
        <v>2.358620804838236E-8</v>
      </c>
      <c r="CU59">
        <v>1.833535693644232E-8</v>
      </c>
      <c r="CV59">
        <v>1.4253287735262661E-8</v>
      </c>
    </row>
    <row r="60" spans="1:100" x14ac:dyDescent="0.25">
      <c r="A60">
        <v>247.68317400254469</v>
      </c>
      <c r="B60">
        <v>221.37339779761737</v>
      </c>
      <c r="C60">
        <v>221.07515047213138</v>
      </c>
      <c r="D60">
        <v>220.76578899102654</v>
      </c>
      <c r="E60">
        <v>220.44570913518635</v>
      </c>
      <c r="F60">
        <v>220.11533503552016</v>
      </c>
      <c r="G60">
        <v>203.14767782109058</v>
      </c>
      <c r="H60">
        <v>157.95652717675478</v>
      </c>
      <c r="I60">
        <v>122.79045166106994</v>
      </c>
      <c r="J60">
        <v>95.453447151682624</v>
      </c>
      <c r="K60">
        <v>74.202516970035106</v>
      </c>
      <c r="L60">
        <v>57.682710148108683</v>
      </c>
      <c r="M60">
        <v>44.84073028647488</v>
      </c>
      <c r="N60">
        <v>34.857777789247699</v>
      </c>
      <c r="O60">
        <v>27.097343523218285</v>
      </c>
      <c r="P60">
        <v>21.064625245324603</v>
      </c>
      <c r="Q60">
        <v>16.374979205832336</v>
      </c>
      <c r="R60">
        <v>12.729395413809799</v>
      </c>
      <c r="S60">
        <v>9.8954328774579832</v>
      </c>
      <c r="T60">
        <v>7.6923992577058362</v>
      </c>
      <c r="U60">
        <v>5.9798299955912775</v>
      </c>
      <c r="V60">
        <v>4.6485323470913915</v>
      </c>
      <c r="W60">
        <v>3.6136232966320052</v>
      </c>
      <c r="X60">
        <v>2.8091174493213544</v>
      </c>
      <c r="Y60">
        <v>2.1837198280824159</v>
      </c>
      <c r="Z60">
        <v>1.6975553260389491</v>
      </c>
      <c r="AA60">
        <v>1.3196262853435918</v>
      </c>
      <c r="AB60">
        <v>1.0258360986891268</v>
      </c>
      <c r="AC60">
        <v>0.79745281907420329</v>
      </c>
      <c r="AD60">
        <v>0.61991481822593242</v>
      </c>
      <c r="AE60">
        <v>0.48190234288896777</v>
      </c>
      <c r="AF60">
        <v>0.37461577180386496</v>
      </c>
      <c r="AG60">
        <v>0.29121455530497176</v>
      </c>
      <c r="AH60">
        <v>0.22638106455784426</v>
      </c>
      <c r="AI60">
        <v>0.17598154163343174</v>
      </c>
      <c r="AJ60">
        <v>0.13680253274354634</v>
      </c>
      <c r="AK60">
        <v>0.10634599965440773</v>
      </c>
      <c r="AL60">
        <v>8.2670045761198338E-2</v>
      </c>
      <c r="AM60">
        <v>6.4265101539395048E-2</v>
      </c>
      <c r="AN60">
        <v>4.9957674968254678E-2</v>
      </c>
      <c r="AO60">
        <v>3.8835530149034049E-2</v>
      </c>
      <c r="AP60">
        <v>3.0189523490270806E-2</v>
      </c>
      <c r="AQ60">
        <v>2.3468389000611649E-2</v>
      </c>
      <c r="AR60">
        <v>1.8243589781640236E-2</v>
      </c>
      <c r="AS60">
        <v>1.4181994688249178E-2</v>
      </c>
      <c r="AT60">
        <v>1.1024638010816641E-2</v>
      </c>
      <c r="AU60">
        <v>8.5702079206714417E-3</v>
      </c>
      <c r="AV60">
        <v>6.6622109261031516E-3</v>
      </c>
      <c r="AW60">
        <v>5.1789938894543962E-3</v>
      </c>
      <c r="AX60">
        <v>4.0259874672214681E-3</v>
      </c>
      <c r="AY60">
        <v>3.1296764243335202E-3</v>
      </c>
      <c r="AZ60">
        <v>2.4329123238746842E-3</v>
      </c>
      <c r="BA60">
        <v>1.8912697590955899E-3</v>
      </c>
      <c r="BB60">
        <v>1.4702138107878489E-3</v>
      </c>
      <c r="BC60">
        <v>1.1428981203795996E-3</v>
      </c>
      <c r="BD60">
        <v>8.8845316413986759E-4</v>
      </c>
      <c r="BE60">
        <v>6.9065563488547468E-4</v>
      </c>
      <c r="BF60">
        <v>5.3689404126602608E-4</v>
      </c>
      <c r="BG60">
        <v>4.1736459898533685E-4</v>
      </c>
      <c r="BH60">
        <v>3.2444615588733683E-4</v>
      </c>
      <c r="BI60">
        <v>2.5221426959613292E-4</v>
      </c>
      <c r="BJ60">
        <v>1.9606346701629533E-4</v>
      </c>
      <c r="BK60">
        <v>1.5241359428665017E-4</v>
      </c>
      <c r="BL60">
        <v>1.1848155002495504E-4</v>
      </c>
      <c r="BM60">
        <v>9.2103844549582282E-5</v>
      </c>
      <c r="BN60">
        <v>7.1598640825164432E-5</v>
      </c>
      <c r="BO60">
        <v>5.5658539756642215E-5</v>
      </c>
      <c r="BP60">
        <v>4.3267202960291678E-5</v>
      </c>
      <c r="BQ60">
        <v>3.3634566527298838E-5</v>
      </c>
      <c r="BR60">
        <v>2.6146456711728661E-5</v>
      </c>
      <c r="BS60">
        <v>2.0325435164281179E-5</v>
      </c>
      <c r="BT60">
        <v>1.5800356183722407E-5</v>
      </c>
      <c r="BU60">
        <v>1.2282700630410978E-5</v>
      </c>
      <c r="BV60">
        <v>9.5481871702989867E-6</v>
      </c>
      <c r="BW60">
        <v>7.4224583315185572E-6</v>
      </c>
      <c r="BX60">
        <v>5.76998590526598E-6</v>
      </c>
      <c r="BY60">
        <v>4.4854058457567538E-6</v>
      </c>
      <c r="BZ60">
        <v>3.4868163853513694E-6</v>
      </c>
      <c r="CA60">
        <v>2.7105426685380966E-6</v>
      </c>
      <c r="CB60">
        <v>2.1070899919687744E-6</v>
      </c>
      <c r="CC60">
        <v>1.6379857243404354E-6</v>
      </c>
      <c r="CD60">
        <v>1.2733168285687204E-6</v>
      </c>
      <c r="CE60">
        <v>9.8983530675648448E-7</v>
      </c>
      <c r="CF60">
        <v>7.6946867643022813E-7</v>
      </c>
      <c r="CG60">
        <v>5.9815954727642714E-7</v>
      </c>
      <c r="CH60">
        <v>4.6498947003925671E-7</v>
      </c>
      <c r="CI60">
        <v>3.6147077143845582E-7</v>
      </c>
      <c r="CJ60">
        <v>2.8099904960912318E-7</v>
      </c>
      <c r="CK60">
        <v>2.1844321660166903E-7</v>
      </c>
      <c r="CL60">
        <v>1.6981126904624928E-7</v>
      </c>
      <c r="CM60">
        <v>1.3200608803584964E-7</v>
      </c>
      <c r="CN60">
        <v>1.0261629699057388E-7</v>
      </c>
      <c r="CO60">
        <v>7.9770095418041431E-8</v>
      </c>
      <c r="CP60">
        <v>6.2012131725926703E-8</v>
      </c>
      <c r="CQ60">
        <v>4.8207217279778294E-8</v>
      </c>
      <c r="CR60">
        <v>3.747563957921967E-8</v>
      </c>
      <c r="CS60">
        <v>2.9133087547311062E-8</v>
      </c>
      <c r="CT60">
        <v>2.264700871279503E-8</v>
      </c>
      <c r="CU60">
        <v>1.760451813955418E-8</v>
      </c>
      <c r="CV60">
        <v>1.368451426249824E-8</v>
      </c>
    </row>
    <row r="61" spans="1:100" x14ac:dyDescent="0.25">
      <c r="A61">
        <v>237.36304175244001</v>
      </c>
      <c r="B61">
        <v>212.14950622272124</v>
      </c>
      <c r="C61">
        <v>211.86368586912641</v>
      </c>
      <c r="D61">
        <v>211.56721444973181</v>
      </c>
      <c r="E61">
        <v>211.26047125455207</v>
      </c>
      <c r="F61">
        <v>210.94386274236962</v>
      </c>
      <c r="G61">
        <v>194.68319124520968</v>
      </c>
      <c r="H61">
        <v>151.37500521105673</v>
      </c>
      <c r="I61">
        <v>117.67418284185707</v>
      </c>
      <c r="J61">
        <v>91.476220187027238</v>
      </c>
      <c r="K61">
        <v>71.11074542961839</v>
      </c>
      <c r="L61">
        <v>55.279263891939443</v>
      </c>
      <c r="M61">
        <v>42.972366524537527</v>
      </c>
      <c r="N61">
        <v>33.405370381363014</v>
      </c>
      <c r="O61">
        <v>25.96828754308503</v>
      </c>
      <c r="P61">
        <v>20.186932526767855</v>
      </c>
      <c r="Q61">
        <v>15.692688405584637</v>
      </c>
      <c r="R61">
        <v>12.199003938225781</v>
      </c>
      <c r="S61">
        <v>9.4831231742260069</v>
      </c>
      <c r="T61">
        <v>7.3718826219716806</v>
      </c>
      <c r="U61">
        <v>5.73067041244789</v>
      </c>
      <c r="V61">
        <v>4.4548434992997992</v>
      </c>
      <c r="W61">
        <v>3.4630556592736914</v>
      </c>
      <c r="X61">
        <v>2.6920708889320362</v>
      </c>
      <c r="Y61">
        <v>2.0927315019140948</v>
      </c>
      <c r="Z61">
        <v>1.6268238541192301</v>
      </c>
      <c r="AA61">
        <v>1.2646418567847049</v>
      </c>
      <c r="AB61">
        <v>0.9830929279031374</v>
      </c>
      <c r="AC61">
        <v>0.76422561827618829</v>
      </c>
      <c r="AD61">
        <v>0.59408503413246572</v>
      </c>
      <c r="AE61">
        <v>0.46182307860608723</v>
      </c>
      <c r="AF61">
        <v>0.35900678131774461</v>
      </c>
      <c r="AG61">
        <v>0.2790806155058978</v>
      </c>
      <c r="AH61">
        <v>0.21694852020552194</v>
      </c>
      <c r="AI61">
        <v>0.16864897740942017</v>
      </c>
      <c r="AJ61">
        <v>0.13110242722225707</v>
      </c>
      <c r="AK61">
        <v>0.10191491634252159</v>
      </c>
      <c r="AL61">
        <v>7.9225460528935698E-2</v>
      </c>
      <c r="AM61">
        <v>6.1587388980255384E-2</v>
      </c>
      <c r="AN61">
        <v>4.787610518340725E-2</v>
      </c>
      <c r="AO61">
        <v>3.7217383061653578E-2</v>
      </c>
      <c r="AP61">
        <v>2.8931626681587479E-2</v>
      </c>
      <c r="AQ61">
        <v>2.2490539458138663E-2</v>
      </c>
      <c r="AR61">
        <v>1.748344020545585E-2</v>
      </c>
      <c r="AS61">
        <v>1.3591078240324846E-2</v>
      </c>
      <c r="AT61">
        <v>1.0565278090268939E-2</v>
      </c>
      <c r="AU61">
        <v>8.2131159240559186E-3</v>
      </c>
      <c r="AV61">
        <v>6.3846188047485966E-3</v>
      </c>
      <c r="AW61">
        <v>4.9632024766626519E-3</v>
      </c>
      <c r="AX61">
        <v>3.8582379923693621E-3</v>
      </c>
      <c r="AY61">
        <v>2.999273247476369E-3</v>
      </c>
      <c r="AZ61">
        <v>2.3315409864511521E-3</v>
      </c>
      <c r="BA61">
        <v>1.8124668638421517E-3</v>
      </c>
      <c r="BB61">
        <v>1.4089549154204439E-3</v>
      </c>
      <c r="BC61">
        <v>1.0952773744196237E-3</v>
      </c>
      <c r="BD61">
        <v>8.5143428625578175E-4</v>
      </c>
      <c r="BE61">
        <v>6.6187831685028513E-4</v>
      </c>
      <c r="BF61">
        <v>5.1452345006255615E-4</v>
      </c>
      <c r="BG61">
        <v>3.9997439644068311E-4</v>
      </c>
      <c r="BH61">
        <v>3.1092755445823634E-4</v>
      </c>
      <c r="BI61">
        <v>2.4170533014109314E-4</v>
      </c>
      <c r="BJ61">
        <v>1.8789414304591168E-4</v>
      </c>
      <c r="BK61">
        <v>1.460630135293862E-4</v>
      </c>
      <c r="BL61">
        <v>1.1354480766772527E-4</v>
      </c>
      <c r="BM61">
        <v>8.8266174038527877E-5</v>
      </c>
      <c r="BN61">
        <v>6.8615354501804789E-5</v>
      </c>
      <c r="BO61">
        <v>5.3339424868662806E-5</v>
      </c>
      <c r="BP61">
        <v>4.1464396411900546E-5</v>
      </c>
      <c r="BQ61">
        <v>3.2233122343880755E-5</v>
      </c>
      <c r="BR61">
        <v>2.505702220724339E-5</v>
      </c>
      <c r="BS61">
        <v>1.9478546023835947E-5</v>
      </c>
      <c r="BT61">
        <v>1.51420111216025E-5</v>
      </c>
      <c r="BU61">
        <v>1.1770925611011134E-5</v>
      </c>
      <c r="BV61">
        <v>9.1503471525792632E-6</v>
      </c>
      <c r="BW61">
        <v>7.113189361677527E-6</v>
      </c>
      <c r="BX61">
        <v>5.5295670121759022E-6</v>
      </c>
      <c r="BY61">
        <v>4.2985152208056378E-6</v>
      </c>
      <c r="BZ61">
        <v>3.3415325321565579E-6</v>
      </c>
      <c r="CA61">
        <v>2.5975997688634505E-6</v>
      </c>
      <c r="CB61">
        <v>2.0192917728047009E-6</v>
      </c>
      <c r="CC61">
        <v>1.5697344505719952E-6</v>
      </c>
      <c r="CD61">
        <v>1.2202637780234227E-6</v>
      </c>
      <c r="CE61">
        <v>9.4859427838637631E-7</v>
      </c>
      <c r="CF61">
        <v>7.3740936991208097E-7</v>
      </c>
      <c r="CG61">
        <v>5.7324198000764532E-7</v>
      </c>
      <c r="CH61">
        <v>4.4562004446962412E-7</v>
      </c>
      <c r="CI61">
        <v>3.4641392648242988E-7</v>
      </c>
      <c r="CJ61">
        <v>2.6929240496779516E-7</v>
      </c>
      <c r="CK61">
        <v>2.093391867753602E-7</v>
      </c>
      <c r="CL61">
        <v>1.6273399654980699E-7</v>
      </c>
      <c r="CM61">
        <v>1.2650455034130607E-7</v>
      </c>
      <c r="CN61">
        <v>9.8338319413452752E-8</v>
      </c>
      <c r="CO61">
        <v>7.6445582210106378E-8</v>
      </c>
      <c r="CP61">
        <v>5.9426436907175336E-8</v>
      </c>
      <c r="CQ61">
        <v>4.6196351435570343E-8</v>
      </c>
      <c r="CR61">
        <v>3.5910654104674861E-8</v>
      </c>
      <c r="CS61">
        <v>2.7915059695892009E-8</v>
      </c>
      <c r="CT61">
        <v>2.1699953044339492E-8</v>
      </c>
      <c r="CU61">
        <v>1.686871531347833E-8</v>
      </c>
      <c r="CV61">
        <v>1.3112791840007452E-8</v>
      </c>
    </row>
    <row r="62" spans="1:100" x14ac:dyDescent="0.25">
      <c r="A62">
        <v>227.04290950233354</v>
      </c>
      <c r="B62">
        <v>202.92561464781855</v>
      </c>
      <c r="C62">
        <v>202.65222126612036</v>
      </c>
      <c r="D62">
        <v>202.3686399084412</v>
      </c>
      <c r="E62">
        <v>202.07523337392519</v>
      </c>
      <c r="F62">
        <v>201.7723904492282</v>
      </c>
      <c r="G62">
        <v>186.21870466933402</v>
      </c>
      <c r="H62">
        <v>144.79348324536096</v>
      </c>
      <c r="I62">
        <v>112.55791402264529</v>
      </c>
      <c r="J62">
        <v>87.498993222374523</v>
      </c>
      <c r="K62">
        <v>68.018973889199273</v>
      </c>
      <c r="L62">
        <v>52.875817635764967</v>
      </c>
      <c r="M62">
        <v>41.104002762602235</v>
      </c>
      <c r="N62">
        <v>31.952962973475863</v>
      </c>
      <c r="O62">
        <v>24.83923156294663</v>
      </c>
      <c r="P62">
        <v>19.309239808211249</v>
      </c>
      <c r="Q62">
        <v>15.010397605344112</v>
      </c>
      <c r="R62">
        <v>11.668612462656672</v>
      </c>
      <c r="S62">
        <v>9.0708134710077655</v>
      </c>
      <c r="T62">
        <v>7.0513659862399596</v>
      </c>
      <c r="U62">
        <v>5.4815108292988324</v>
      </c>
      <c r="V62">
        <v>4.2611546515023493</v>
      </c>
      <c r="W62">
        <v>3.312488021911971</v>
      </c>
      <c r="X62">
        <v>2.5750243285425367</v>
      </c>
      <c r="Y62">
        <v>2.0017431757423045</v>
      </c>
      <c r="Z62">
        <v>1.5560923822000519</v>
      </c>
      <c r="AA62">
        <v>1.2096574282288293</v>
      </c>
      <c r="AB62">
        <v>0.94034975712874669</v>
      </c>
      <c r="AC62">
        <v>0.73099841748527938</v>
      </c>
      <c r="AD62">
        <v>0.56825525004511335</v>
      </c>
      <c r="AE62">
        <v>0.44174381432208959</v>
      </c>
      <c r="AF62">
        <v>0.34339779082768834</v>
      </c>
      <c r="AG62">
        <v>0.26694667570332076</v>
      </c>
      <c r="AH62">
        <v>0.20751597585215228</v>
      </c>
      <c r="AI62">
        <v>0.16131641317428297</v>
      </c>
      <c r="AJ62">
        <v>0.12540232168909859</v>
      </c>
      <c r="AK62">
        <v>9.7483833017009205E-2</v>
      </c>
      <c r="AL62">
        <v>7.5780875279973806E-2</v>
      </c>
      <c r="AM62">
        <v>5.8909676413216996E-2</v>
      </c>
      <c r="AN62">
        <v>4.5794535390323528E-2</v>
      </c>
      <c r="AO62">
        <v>3.5599235970256521E-2</v>
      </c>
      <c r="AP62">
        <v>2.7673729868235835E-2</v>
      </c>
      <c r="AQ62">
        <v>2.1512689918627721E-2</v>
      </c>
      <c r="AR62">
        <v>1.6723290633333911E-2</v>
      </c>
      <c r="AS62">
        <v>1.300016179823151E-2</v>
      </c>
      <c r="AT62">
        <v>1.0105918175714277E-2</v>
      </c>
      <c r="AU62">
        <v>7.8560239304606878E-3</v>
      </c>
      <c r="AV62">
        <v>6.1070266839015888E-3</v>
      </c>
      <c r="AW62">
        <v>4.7474110635037838E-3</v>
      </c>
      <c r="AX62">
        <v>3.6904885119574513E-3</v>
      </c>
      <c r="AY62">
        <v>2.8688700604554036E-3</v>
      </c>
      <c r="AZ62">
        <v>2.2301696388492931E-3</v>
      </c>
      <c r="BA62">
        <v>1.7336639541646963E-3</v>
      </c>
      <c r="BB62">
        <v>1.3476960022449583E-3</v>
      </c>
      <c r="BC62">
        <v>1.0476566193840455E-3</v>
      </c>
      <c r="BD62">
        <v>8.1441541094711529E-4</v>
      </c>
      <c r="BE62">
        <v>6.331010086541391E-4</v>
      </c>
      <c r="BF62">
        <v>4.9215287547256373E-4</v>
      </c>
      <c r="BG62">
        <v>3.8258421406902861E-4</v>
      </c>
      <c r="BH62">
        <v>2.9740897018055193E-4</v>
      </c>
      <c r="BI62">
        <v>2.3119640827464993E-4</v>
      </c>
      <c r="BJ62">
        <v>1.7972483949928942E-4</v>
      </c>
      <c r="BK62">
        <v>1.397124539551776E-4</v>
      </c>
      <c r="BL62">
        <v>1.0860808229947369E-4</v>
      </c>
      <c r="BM62">
        <v>8.4428518767036109E-5</v>
      </c>
      <c r="BN62">
        <v>6.5632085447988865E-5</v>
      </c>
      <c r="BO62">
        <v>5.102032586437295E-5</v>
      </c>
      <c r="BP62">
        <v>3.9661600402338407E-5</v>
      </c>
      <c r="BQ62">
        <v>3.083168781190278E-5</v>
      </c>
      <c r="BR62">
        <v>2.3967591438633897E-5</v>
      </c>
      <c r="BS62">
        <v>1.8631652649641553E-5</v>
      </c>
      <c r="BT62">
        <v>1.4483663039182515E-5</v>
      </c>
      <c r="BU62">
        <v>1.1259145206881579E-5</v>
      </c>
      <c r="BV62">
        <v>8.7525063128997672E-6</v>
      </c>
      <c r="BW62">
        <v>6.8039234866448505E-6</v>
      </c>
      <c r="BX62">
        <v>5.2891553362262746E-6</v>
      </c>
      <c r="BY62">
        <v>4.111625035897583E-6</v>
      </c>
      <c r="BZ62">
        <v>3.1962527736616317E-6</v>
      </c>
      <c r="CA62">
        <v>2.4846666078678007E-6</v>
      </c>
      <c r="CB62">
        <v>1.9315007893341531E-6</v>
      </c>
      <c r="CC62">
        <v>1.5014893706637927E-6</v>
      </c>
      <c r="CD62">
        <v>1.1672097814694229E-6</v>
      </c>
      <c r="CE62">
        <v>9.0735405144926115E-7</v>
      </c>
      <c r="CF62">
        <v>7.0534689190616844E-7</v>
      </c>
      <c r="CG62">
        <v>5.483170784575328E-7</v>
      </c>
      <c r="CH62">
        <v>4.2624663166969294E-7</v>
      </c>
      <c r="CI62">
        <v>3.3135211404318905E-7</v>
      </c>
      <c r="CJ62">
        <v>2.5758302325663718E-7</v>
      </c>
      <c r="CK62">
        <v>2.002351212245419E-7</v>
      </c>
      <c r="CL62">
        <v>1.5565421998234E-7</v>
      </c>
      <c r="CM62">
        <v>1.2100109566167311E-7</v>
      </c>
      <c r="CN62">
        <v>9.4063067951961223E-8</v>
      </c>
      <c r="CO62">
        <v>7.3122696934528124E-8</v>
      </c>
      <c r="CP62">
        <v>5.6843036845401052E-8</v>
      </c>
      <c r="CQ62">
        <v>4.4188068512893399E-8</v>
      </c>
      <c r="CR62">
        <v>3.434982895653446E-8</v>
      </c>
      <c r="CS62">
        <v>2.6702357954396429E-8</v>
      </c>
      <c r="CT62">
        <v>2.0758198518125104E-8</v>
      </c>
      <c r="CU62">
        <v>1.6136854914034551E-8</v>
      </c>
      <c r="CV62">
        <v>1.2545026844495371E-8</v>
      </c>
    </row>
    <row r="63" spans="1:100" x14ac:dyDescent="0.25">
      <c r="A63">
        <v>216.72277725222355</v>
      </c>
      <c r="B63">
        <v>193.70172307291099</v>
      </c>
      <c r="C63">
        <v>193.44075666311295</v>
      </c>
      <c r="D63">
        <v>193.17006536714541</v>
      </c>
      <c r="E63">
        <v>192.8899954932871</v>
      </c>
      <c r="F63">
        <v>192.60091815607964</v>
      </c>
      <c r="G63">
        <v>177.75421809345758</v>
      </c>
      <c r="H63">
        <v>138.21196127966124</v>
      </c>
      <c r="I63">
        <v>107.44164520343291</v>
      </c>
      <c r="J63">
        <v>83.521766257716109</v>
      </c>
      <c r="K63">
        <v>64.927202348775225</v>
      </c>
      <c r="L63">
        <v>50.472371379587507</v>
      </c>
      <c r="M63">
        <v>39.235639000654508</v>
      </c>
      <c r="N63">
        <v>30.500555565578669</v>
      </c>
      <c r="O63">
        <v>23.710175582803814</v>
      </c>
      <c r="P63">
        <v>18.431547089646294</v>
      </c>
      <c r="Q63">
        <v>14.328106805091689</v>
      </c>
      <c r="R63">
        <v>11.13822098707201</v>
      </c>
      <c r="S63">
        <v>8.6585037677650245</v>
      </c>
      <c r="T63">
        <v>6.7308493504864941</v>
      </c>
      <c r="U63">
        <v>5.2323512461362416</v>
      </c>
      <c r="V63">
        <v>4.067465803699144</v>
      </c>
      <c r="W63">
        <v>3.1619203845459065</v>
      </c>
      <c r="X63">
        <v>2.457977768150847</v>
      </c>
      <c r="Y63">
        <v>1.9107548495665487</v>
      </c>
      <c r="Z63">
        <v>1.4853609102765972</v>
      </c>
      <c r="AA63">
        <v>1.15467299966669</v>
      </c>
      <c r="AB63">
        <v>0.89760658634253432</v>
      </c>
      <c r="AC63">
        <v>0.69777121667909192</v>
      </c>
      <c r="AD63">
        <v>0.54242546593612329</v>
      </c>
      <c r="AE63">
        <v>0.42166455002438735</v>
      </c>
      <c r="AF63">
        <v>0.32778880032518243</v>
      </c>
      <c r="AG63">
        <v>0.25481273588601355</v>
      </c>
      <c r="AH63">
        <v>0.19808343148251265</v>
      </c>
      <c r="AI63">
        <v>0.1539838489305653</v>
      </c>
      <c r="AJ63">
        <v>0.11970221615387702</v>
      </c>
      <c r="AK63">
        <v>9.3052749696532752E-2</v>
      </c>
      <c r="AL63">
        <v>7.2336290038777853E-2</v>
      </c>
      <c r="AM63">
        <v>5.623196384285379E-2</v>
      </c>
      <c r="AN63">
        <v>4.371296559548829E-2</v>
      </c>
      <c r="AO63">
        <v>3.3981088881548188E-2</v>
      </c>
      <c r="AP63">
        <v>2.6415833052509916E-2</v>
      </c>
      <c r="AQ63">
        <v>2.053484036992002E-2</v>
      </c>
      <c r="AR63">
        <v>1.5963141048841428E-2</v>
      </c>
      <c r="AS63">
        <v>1.2409245340097082E-2</v>
      </c>
      <c r="AT63">
        <v>9.6465582480262189E-3</v>
      </c>
      <c r="AU63">
        <v>7.4989319250713411E-3</v>
      </c>
      <c r="AV63">
        <v>5.8294345601439335E-3</v>
      </c>
      <c r="AW63">
        <v>4.5316196519827262E-3</v>
      </c>
      <c r="AX63">
        <v>3.5227390332500529E-3</v>
      </c>
      <c r="AY63">
        <v>2.7384668748953928E-3</v>
      </c>
      <c r="AZ63">
        <v>2.1287982877849173E-3</v>
      </c>
      <c r="BA63">
        <v>1.6548610452474175E-3</v>
      </c>
      <c r="BB63">
        <v>1.2864370938448189E-3</v>
      </c>
      <c r="BC63">
        <v>1.0000358636729585E-3</v>
      </c>
      <c r="BD63">
        <v>7.773965280165971E-4</v>
      </c>
      <c r="BE63">
        <v>6.0432368667307022E-4</v>
      </c>
      <c r="BF63">
        <v>4.6978228354572289E-4</v>
      </c>
      <c r="BG63">
        <v>3.6519401410413859E-4</v>
      </c>
      <c r="BH63">
        <v>2.838903719397163E-4</v>
      </c>
      <c r="BI63">
        <v>2.2068747253436657E-4</v>
      </c>
      <c r="BJ63">
        <v>1.7155552256653558E-4</v>
      </c>
      <c r="BK63">
        <v>1.3336188659253246E-4</v>
      </c>
      <c r="BL63">
        <v>1.0367135186534814E-4</v>
      </c>
      <c r="BM63">
        <v>8.0590854905970898E-5</v>
      </c>
      <c r="BN63">
        <v>6.2648803143537814E-5</v>
      </c>
      <c r="BO63">
        <v>4.8701212607385127E-5</v>
      </c>
      <c r="BP63">
        <v>3.785879406276786E-5</v>
      </c>
      <c r="BQ63">
        <v>2.9430238218984721E-5</v>
      </c>
      <c r="BR63">
        <v>2.2878142711550239E-5</v>
      </c>
      <c r="BS63">
        <v>1.7784751421088019E-5</v>
      </c>
      <c r="BT63">
        <v>1.3825308905010858E-5</v>
      </c>
      <c r="BU63">
        <v>1.074735973816132E-5</v>
      </c>
      <c r="BV63">
        <v>8.3546585375336897E-6</v>
      </c>
      <c r="BW63">
        <v>6.4946478664198702E-6</v>
      </c>
      <c r="BX63">
        <v>5.0487346684570213E-6</v>
      </c>
      <c r="BY63">
        <v>3.9247288596339691E-6</v>
      </c>
      <c r="BZ63">
        <v>3.0509624491988551E-6</v>
      </c>
      <c r="CA63">
        <v>2.3717212757685175E-6</v>
      </c>
      <c r="CB63">
        <v>1.8437001924177646E-6</v>
      </c>
      <c r="CC63">
        <v>1.4332330990166988E-6</v>
      </c>
      <c r="CD63">
        <v>1.1141488746899434E-6</v>
      </c>
      <c r="CE63">
        <v>8.6610433018089849E-7</v>
      </c>
      <c r="CF63">
        <v>6.7327918805580727E-7</v>
      </c>
      <c r="CG63">
        <v>5.2338504858479601E-7</v>
      </c>
      <c r="CH63">
        <v>4.0686514029491452E-7</v>
      </c>
      <c r="CI63">
        <v>3.1628706281199788E-7</v>
      </c>
      <c r="CJ63">
        <v>2.4587215068865788E-7</v>
      </c>
      <c r="CK63">
        <v>1.9113245810744829E-7</v>
      </c>
      <c r="CL63">
        <v>1.4857802839903427E-7</v>
      </c>
      <c r="CM63">
        <v>1.1549709119959873E-7</v>
      </c>
      <c r="CN63">
        <v>8.9783624189642065E-8</v>
      </c>
      <c r="CO63">
        <v>6.9795612055322111E-8</v>
      </c>
      <c r="CP63">
        <v>5.4256359109198592E-8</v>
      </c>
      <c r="CQ63">
        <v>4.2178174730622673E-8</v>
      </c>
      <c r="CR63">
        <v>3.2788540574005008E-8</v>
      </c>
      <c r="CS63">
        <v>2.5487598106129394E-8</v>
      </c>
      <c r="CT63">
        <v>1.9813000918923608E-8</v>
      </c>
      <c r="CU63">
        <v>1.5402074776065756E-8</v>
      </c>
      <c r="CV63">
        <v>1.1973123825725906E-8</v>
      </c>
    </row>
    <row r="64" spans="1:100" x14ac:dyDescent="0.25">
      <c r="A64">
        <v>206.40264500212243</v>
      </c>
      <c r="B64">
        <v>184.47783149801731</v>
      </c>
      <c r="C64">
        <v>184.22929206010988</v>
      </c>
      <c r="D64">
        <v>183.9714908258558</v>
      </c>
      <c r="E64">
        <v>183.70475761265371</v>
      </c>
      <c r="F64">
        <v>183.42944586292927</v>
      </c>
      <c r="G64">
        <v>169.28973151757521</v>
      </c>
      <c r="H64">
        <v>131.63043931396223</v>
      </c>
      <c r="I64">
        <v>102.32537638422158</v>
      </c>
      <c r="J64">
        <v>79.544539293064304</v>
      </c>
      <c r="K64">
        <v>61.835430808357565</v>
      </c>
      <c r="L64">
        <v>48.068925123419866</v>
      </c>
      <c r="M64">
        <v>37.367275238724375</v>
      </c>
      <c r="N64">
        <v>29.04814815770084</v>
      </c>
      <c r="O64">
        <v>22.581119602676413</v>
      </c>
      <c r="P64">
        <v>17.55385437110008</v>
      </c>
      <c r="Q64">
        <v>13.645816004855808</v>
      </c>
      <c r="R64">
        <v>10.607829511502038</v>
      </c>
      <c r="S64">
        <v>8.2461940645420881</v>
      </c>
      <c r="T64">
        <v>6.4103327147516689</v>
      </c>
      <c r="U64">
        <v>4.9831916629901079</v>
      </c>
      <c r="V64">
        <v>3.8737769559102513</v>
      </c>
      <c r="W64">
        <v>3.0113527471924182</v>
      </c>
      <c r="X64">
        <v>2.3409312077674658</v>
      </c>
      <c r="Y64">
        <v>1.8197665234062634</v>
      </c>
      <c r="Z64">
        <v>1.4146294383702163</v>
      </c>
      <c r="AA64">
        <v>1.0996885711265652</v>
      </c>
      <c r="AB64">
        <v>0.85486341557709411</v>
      </c>
      <c r="AC64">
        <v>0.66454401589389678</v>
      </c>
      <c r="AD64">
        <v>0.5165956818536267</v>
      </c>
      <c r="AE64">
        <v>0.40158528573974617</v>
      </c>
      <c r="AF64">
        <v>0.3121798098377524</v>
      </c>
      <c r="AG64">
        <v>0.24267879609106299</v>
      </c>
      <c r="AH64">
        <v>0.18865088713557032</v>
      </c>
      <c r="AI64">
        <v>0.14665128470244035</v>
      </c>
      <c r="AJ64">
        <v>0.11400211062725719</v>
      </c>
      <c r="AK64">
        <v>8.8621666382783418E-2</v>
      </c>
      <c r="AL64">
        <v>6.8891704801406994E-2</v>
      </c>
      <c r="AM64">
        <v>5.3554251280843901E-2</v>
      </c>
      <c r="AN64">
        <v>4.1631395803527038E-2</v>
      </c>
      <c r="AO64">
        <v>3.2362941788323427E-2</v>
      </c>
      <c r="AP64">
        <v>2.5157936240898852E-2</v>
      </c>
      <c r="AQ64">
        <v>1.955699083480222E-2</v>
      </c>
      <c r="AR64">
        <v>1.5202991486712968E-2</v>
      </c>
      <c r="AS64">
        <v>1.1818328904671093E-2</v>
      </c>
      <c r="AT64">
        <v>9.1871983419432885E-3</v>
      </c>
      <c r="AU64">
        <v>7.1418399372437432E-3</v>
      </c>
      <c r="AV64">
        <v>5.5518424393749821E-3</v>
      </c>
      <c r="AW64">
        <v>4.3158282394060166E-3</v>
      </c>
      <c r="AX64">
        <v>3.3549895561564781E-3</v>
      </c>
      <c r="AY64">
        <v>2.6080636892227803E-3</v>
      </c>
      <c r="AZ64">
        <v>2.0274269361396742E-3</v>
      </c>
      <c r="BA64">
        <v>1.5760581309128467E-3</v>
      </c>
      <c r="BB64">
        <v>1.2251781772024807E-3</v>
      </c>
      <c r="BC64">
        <v>9.5241510341686391E-4</v>
      </c>
      <c r="BD64">
        <v>7.4037763700582739E-4</v>
      </c>
      <c r="BE64">
        <v>5.7554635830895707E-4</v>
      </c>
      <c r="BF64">
        <v>4.4741169364195522E-4</v>
      </c>
      <c r="BG64">
        <v>3.4780382233289177E-4</v>
      </c>
      <c r="BH64">
        <v>2.7037178911321698E-4</v>
      </c>
      <c r="BI64">
        <v>2.1017855415214929E-4</v>
      </c>
      <c r="BJ64">
        <v>1.6338622014415004E-4</v>
      </c>
      <c r="BK64">
        <v>1.2701132318307083E-4</v>
      </c>
      <c r="BL64">
        <v>9.8734619526869577E-5</v>
      </c>
      <c r="BM64">
        <v>7.675319761939966E-5</v>
      </c>
      <c r="BN64">
        <v>5.9665531424495865E-5</v>
      </c>
      <c r="BO64">
        <v>4.6382114129192883E-5</v>
      </c>
      <c r="BP64">
        <v>3.6056000674516346E-5</v>
      </c>
      <c r="BQ64">
        <v>2.8028803212522122E-5</v>
      </c>
      <c r="BR64">
        <v>2.1788712650325561E-5</v>
      </c>
      <c r="BS64">
        <v>1.6937858358940299E-5</v>
      </c>
      <c r="BT64">
        <v>1.3166958583887827E-5</v>
      </c>
      <c r="BU64">
        <v>1.0235578080910717E-5</v>
      </c>
      <c r="BV64">
        <v>7.9568190143319839E-6</v>
      </c>
      <c r="BW64">
        <v>6.1853862839534953E-6</v>
      </c>
      <c r="BX64">
        <v>4.8083239164103368E-6</v>
      </c>
      <c r="BY64">
        <v>3.7378408932969215E-6</v>
      </c>
      <c r="BZ64">
        <v>2.9056787285400008E-6</v>
      </c>
      <c r="CA64">
        <v>2.2587849535485024E-6</v>
      </c>
      <c r="CB64">
        <v>1.7559079912546042E-6</v>
      </c>
      <c r="CC64">
        <v>1.3649865761146233E-6</v>
      </c>
      <c r="CD64">
        <v>1.0611004539226914E-6</v>
      </c>
      <c r="CE64">
        <v>8.2486755717228426E-7</v>
      </c>
      <c r="CF64">
        <v>6.4122492086463924E-7</v>
      </c>
      <c r="CG64">
        <v>4.9846440723181707E-7</v>
      </c>
      <c r="CH64">
        <v>3.8748761996585121E-7</v>
      </c>
      <c r="CI64">
        <v>3.0121974672583622E-7</v>
      </c>
      <c r="CJ64">
        <v>2.3415936310931931E-7</v>
      </c>
      <c r="CK64">
        <v>1.8202966551367839E-7</v>
      </c>
      <c r="CL64">
        <v>1.415059126664966E-7</v>
      </c>
      <c r="CM64">
        <v>1.1000088454930328E-7</v>
      </c>
      <c r="CN64">
        <v>8.5509759668095942E-8</v>
      </c>
      <c r="CO64">
        <v>6.6472300552788979E-8</v>
      </c>
      <c r="CP64">
        <v>5.1672709469288379E-8</v>
      </c>
      <c r="CQ64">
        <v>4.0168453057592359E-8</v>
      </c>
      <c r="CR64">
        <v>3.1226244799774494E-8</v>
      </c>
      <c r="CS64">
        <v>2.4274188190373834E-8</v>
      </c>
      <c r="CT64">
        <v>1.8869867545055918E-8</v>
      </c>
      <c r="CU64">
        <v>1.4668763389143656E-8</v>
      </c>
      <c r="CV64">
        <v>1.140192917858939E-8</v>
      </c>
    </row>
    <row r="65" spans="1:100" x14ac:dyDescent="0.25">
      <c r="A65">
        <v>196.08251275201525</v>
      </c>
      <c r="B65">
        <v>175.25393992311842</v>
      </c>
      <c r="C65">
        <v>175.01782745711023</v>
      </c>
      <c r="D65">
        <v>174.77291628456956</v>
      </c>
      <c r="E65">
        <v>174.51951973203055</v>
      </c>
      <c r="F65">
        <v>174.25797356979362</v>
      </c>
      <c r="G65">
        <v>160.82524494170406</v>
      </c>
      <c r="H65">
        <v>125.04891734826991</v>
      </c>
      <c r="I65">
        <v>97.209107565018513</v>
      </c>
      <c r="J65">
        <v>75.567312328418893</v>
      </c>
      <c r="K65">
        <v>58.743659267947315</v>
      </c>
      <c r="L65">
        <v>45.665478867254706</v>
      </c>
      <c r="M65">
        <v>35.498911476787946</v>
      </c>
      <c r="N65">
        <v>27.595740749816574</v>
      </c>
      <c r="O65">
        <v>21.452063622540752</v>
      </c>
      <c r="P65">
        <v>16.676161652541449</v>
      </c>
      <c r="Q65">
        <v>12.963525204611921</v>
      </c>
      <c r="R65">
        <v>10.077438035926495</v>
      </c>
      <c r="S65">
        <v>7.8338843613161595</v>
      </c>
      <c r="T65">
        <v>6.0898160790136702</v>
      </c>
      <c r="U65">
        <v>4.7340320798395528</v>
      </c>
      <c r="V65">
        <v>3.6800881081081545</v>
      </c>
      <c r="W65">
        <v>2.860785109825386</v>
      </c>
      <c r="X65">
        <v>2.2238846473715403</v>
      </c>
      <c r="Y65">
        <v>1.7287781972271932</v>
      </c>
      <c r="Z65">
        <v>1.3438979664448922</v>
      </c>
      <c r="AA65">
        <v>1.0447041425632202</v>
      </c>
      <c r="AB65">
        <v>0.81212024479469491</v>
      </c>
      <c r="AC65">
        <v>0.63131681510300708</v>
      </c>
      <c r="AD65">
        <v>0.49076589776441915</v>
      </c>
      <c r="AE65">
        <v>0.38150602145734158</v>
      </c>
      <c r="AF65">
        <v>0.29657081935053009</v>
      </c>
      <c r="AG65">
        <v>0.23054485628961865</v>
      </c>
      <c r="AH65">
        <v>0.17921834278400053</v>
      </c>
      <c r="AI65">
        <v>0.13931872046933202</v>
      </c>
      <c r="AJ65">
        <v>0.1083020050950721</v>
      </c>
      <c r="AK65">
        <v>8.4190583060114593E-2</v>
      </c>
      <c r="AL65">
        <v>6.5447119562703368E-2</v>
      </c>
      <c r="AM65">
        <v>5.087653872264028E-2</v>
      </c>
      <c r="AN65">
        <v>3.9549826020018268E-2</v>
      </c>
      <c r="AO65">
        <v>3.0744794703431003E-2</v>
      </c>
      <c r="AP65">
        <v>2.3900039434509437E-2</v>
      </c>
      <c r="AQ65">
        <v>1.8579141296913623E-2</v>
      </c>
      <c r="AR65">
        <v>1.4442841915728576E-2</v>
      </c>
      <c r="AS65">
        <v>1.1227412464278304E-2</v>
      </c>
      <c r="AT65">
        <v>8.7278384275404144E-3</v>
      </c>
      <c r="AU65">
        <v>6.7847479392013068E-3</v>
      </c>
      <c r="AV65">
        <v>5.2742503184006733E-3</v>
      </c>
      <c r="AW65">
        <v>4.1000368294924613E-3</v>
      </c>
      <c r="AX65">
        <v>3.1872400787109887E-3</v>
      </c>
      <c r="AY65">
        <v>2.4776605027140891E-3</v>
      </c>
      <c r="AZ65">
        <v>1.9260555887888762E-3</v>
      </c>
      <c r="BA65">
        <v>1.4972552273240494E-3</v>
      </c>
      <c r="BB65">
        <v>1.1639192693736347E-3</v>
      </c>
      <c r="BC65">
        <v>9.0479434827559272E-4</v>
      </c>
      <c r="BD65">
        <v>7.0335875603038647E-4</v>
      </c>
      <c r="BE65">
        <v>5.4676904088424305E-4</v>
      </c>
      <c r="BF65">
        <v>4.2504110867270958E-4</v>
      </c>
      <c r="BG65">
        <v>3.3041363138281457E-4</v>
      </c>
      <c r="BH65">
        <v>2.5685319521764573E-4</v>
      </c>
      <c r="BI65">
        <v>1.9966962069675436E-4</v>
      </c>
      <c r="BJ65">
        <v>1.5521690026333424E-4</v>
      </c>
      <c r="BK65">
        <v>1.2066074807106879E-4</v>
      </c>
      <c r="BL65">
        <v>9.3797880000363157E-5</v>
      </c>
      <c r="BM65">
        <v>7.2915530482535085E-5</v>
      </c>
      <c r="BN65">
        <v>5.6682248210747464E-5</v>
      </c>
      <c r="BO65">
        <v>4.4063004074877827E-5</v>
      </c>
      <c r="BP65">
        <v>3.4253199121734054E-5</v>
      </c>
      <c r="BQ65">
        <v>2.6627364300837707E-5</v>
      </c>
      <c r="BR65">
        <v>2.0699277638887781E-5</v>
      </c>
      <c r="BS65">
        <v>1.6090969887984213E-5</v>
      </c>
      <c r="BT65">
        <v>1.2508616847996098E-5</v>
      </c>
      <c r="BU65">
        <v>9.7238102575324265E-6</v>
      </c>
      <c r="BV65">
        <v>7.5589866690922078E-6</v>
      </c>
      <c r="BW65">
        <v>5.8761180919593868E-6</v>
      </c>
      <c r="BX65">
        <v>4.5679095069435992E-6</v>
      </c>
      <c r="BY65">
        <v>3.5509520660189282E-6</v>
      </c>
      <c r="BZ65">
        <v>2.7604018819873641E-6</v>
      </c>
      <c r="CA65">
        <v>2.1458480168077052E-6</v>
      </c>
      <c r="CB65">
        <v>1.6681167752786863E-6</v>
      </c>
      <c r="CC65">
        <v>1.296742619653438E-6</v>
      </c>
      <c r="CD65">
        <v>1.0080497037594996E-6</v>
      </c>
      <c r="CE65">
        <v>7.8362715940885301E-7</v>
      </c>
      <c r="CF65">
        <v>6.0916451774220284E-7</v>
      </c>
      <c r="CG65">
        <v>4.7354624133078063E-7</v>
      </c>
      <c r="CH65">
        <v>3.6812094281499506E-7</v>
      </c>
      <c r="CI65">
        <v>2.8616578894179369E-7</v>
      </c>
      <c r="CJ65">
        <v>2.2245542346471207E-7</v>
      </c>
      <c r="CK65">
        <v>1.7292877214142911E-7</v>
      </c>
      <c r="CL65">
        <v>1.3442825549011173E-7</v>
      </c>
      <c r="CM65">
        <v>1.0450078037472907E-7</v>
      </c>
      <c r="CN65">
        <v>8.1236133770485421E-8</v>
      </c>
      <c r="CO65">
        <v>6.3151947769944838E-8</v>
      </c>
      <c r="CP65">
        <v>4.9091418436514942E-8</v>
      </c>
      <c r="CQ65">
        <v>3.8161992282286798E-8</v>
      </c>
      <c r="CR65">
        <v>2.9665765547785343E-8</v>
      </c>
      <c r="CS65">
        <v>2.3061238844472142E-8</v>
      </c>
      <c r="CT65">
        <v>1.7926873220454166E-8</v>
      </c>
      <c r="CU65">
        <v>1.3936499065891911E-8</v>
      </c>
      <c r="CV65">
        <v>1.083345423246052E-8</v>
      </c>
    </row>
    <row r="66" spans="1:100" x14ac:dyDescent="0.25">
      <c r="A66">
        <v>185.76238050190821</v>
      </c>
      <c r="B66">
        <v>166.0300483482122</v>
      </c>
      <c r="C66">
        <v>165.80636285409796</v>
      </c>
      <c r="D66">
        <v>165.57434174326929</v>
      </c>
      <c r="E66">
        <v>165.33428185139377</v>
      </c>
      <c r="F66">
        <v>165.08650127664802</v>
      </c>
      <c r="G66">
        <v>152.36075836582714</v>
      </c>
      <c r="H66">
        <v>118.4673953825736</v>
      </c>
      <c r="I66">
        <v>92.092838745805324</v>
      </c>
      <c r="J66">
        <v>71.590085363762213</v>
      </c>
      <c r="K66">
        <v>55.651887727526628</v>
      </c>
      <c r="L66">
        <v>43.262032611083079</v>
      </c>
      <c r="M66">
        <v>33.630547714852703</v>
      </c>
      <c r="N66">
        <v>26.143333341929683</v>
      </c>
      <c r="O66">
        <v>20.323007642407642</v>
      </c>
      <c r="P66">
        <v>15.798468933988426</v>
      </c>
      <c r="Q66">
        <v>12.281234404367904</v>
      </c>
      <c r="R66">
        <v>9.547046560348484</v>
      </c>
      <c r="S66">
        <v>7.4215746580842392</v>
      </c>
      <c r="T66">
        <v>5.7692994432748987</v>
      </c>
      <c r="U66">
        <v>4.4848724966904641</v>
      </c>
      <c r="V66">
        <v>3.4863992603157499</v>
      </c>
      <c r="W66">
        <v>2.7102174724683255</v>
      </c>
      <c r="X66">
        <v>2.1068380869865924</v>
      </c>
      <c r="Y66">
        <v>1.637789871058914</v>
      </c>
      <c r="Z66">
        <v>1.2731664945255161</v>
      </c>
      <c r="AA66">
        <v>0.9897197140026579</v>
      </c>
      <c r="AB66">
        <v>0.76937707401030109</v>
      </c>
      <c r="AC66">
        <v>0.5980896142989226</v>
      </c>
      <c r="AD66">
        <v>0.46493611366349785</v>
      </c>
      <c r="AE66">
        <v>0.36142675716366612</v>
      </c>
      <c r="AF66">
        <v>0.28096182885093085</v>
      </c>
      <c r="AG66">
        <v>0.21841091647544877</v>
      </c>
      <c r="AH66">
        <v>0.16978579841435595</v>
      </c>
      <c r="AI66">
        <v>0.13198615622443099</v>
      </c>
      <c r="AJ66">
        <v>0.10260189955478426</v>
      </c>
      <c r="AK66">
        <v>7.9759499736885203E-2</v>
      </c>
      <c r="AL66">
        <v>6.2002534317765749E-2</v>
      </c>
      <c r="AM66">
        <v>4.8198826152692928E-2</v>
      </c>
      <c r="AN66">
        <v>3.7468256229100862E-2</v>
      </c>
      <c r="AO66">
        <v>2.9126647617157626E-2</v>
      </c>
      <c r="AP66">
        <v>2.2642142622153756E-2</v>
      </c>
      <c r="AQ66">
        <v>1.7601291754434707E-2</v>
      </c>
      <c r="AR66">
        <v>1.3682692337567715E-2</v>
      </c>
      <c r="AS66">
        <v>1.0636496013854153E-2</v>
      </c>
      <c r="AT66">
        <v>8.2684785026769566E-3</v>
      </c>
      <c r="AU66">
        <v>6.4276559377544921E-3</v>
      </c>
      <c r="AV66">
        <v>4.9966581913581309E-3</v>
      </c>
      <c r="AW66">
        <v>3.8842454102628993E-3</v>
      </c>
      <c r="AX66">
        <v>3.0194905932104089E-3</v>
      </c>
      <c r="AY66">
        <v>2.3472573129003941E-3</v>
      </c>
      <c r="AZ66">
        <v>1.8246842368307007E-3</v>
      </c>
      <c r="BA66">
        <v>1.4184523156103915E-3</v>
      </c>
      <c r="BB66">
        <v>1.1026603546280527E-3</v>
      </c>
      <c r="BC66">
        <v>8.5717358887283995E-4</v>
      </c>
      <c r="BD66">
        <v>6.6633987365191921E-4</v>
      </c>
      <c r="BE66">
        <v>5.179917271425083E-4</v>
      </c>
      <c r="BF66">
        <v>4.0267052739917391E-4</v>
      </c>
      <c r="BG66">
        <v>3.130234421590611E-4</v>
      </c>
      <c r="BH66">
        <v>2.4333461081532068E-4</v>
      </c>
      <c r="BI66">
        <v>1.8916069635140556E-4</v>
      </c>
      <c r="BJ66">
        <v>1.47047595075753E-4</v>
      </c>
      <c r="BK66">
        <v>1.143101870738998E-4</v>
      </c>
      <c r="BL66">
        <v>8.8861155006725258E-5</v>
      </c>
      <c r="BM66">
        <v>6.9077876950886138E-5</v>
      </c>
      <c r="BN66">
        <v>5.3698976359564385E-5</v>
      </c>
      <c r="BO66">
        <v>4.1743902893169142E-5</v>
      </c>
      <c r="BP66">
        <v>3.245040283881036E-5</v>
      </c>
      <c r="BQ66">
        <v>2.5225926549903804E-5</v>
      </c>
      <c r="BR66">
        <v>1.9609840732768043E-5</v>
      </c>
      <c r="BS66">
        <v>1.5244069184245445E-5</v>
      </c>
      <c r="BT66">
        <v>1.1850261685215144E-5</v>
      </c>
      <c r="BU66">
        <v>9.2120233103898403E-6</v>
      </c>
      <c r="BV66">
        <v>7.1611357537193507E-6</v>
      </c>
      <c r="BW66">
        <v>5.5668415350022322E-6</v>
      </c>
      <c r="BX66">
        <v>4.3274879916547597E-6</v>
      </c>
      <c r="BY66">
        <v>3.3640518881167877E-6</v>
      </c>
      <c r="BZ66">
        <v>2.6151079179667975E-6</v>
      </c>
      <c r="CA66">
        <v>2.0329054186202865E-6</v>
      </c>
      <c r="CB66">
        <v>1.5803165344231552E-6</v>
      </c>
      <c r="CC66">
        <v>1.2284875931338013E-6</v>
      </c>
      <c r="CD66">
        <v>9.5498616175465029E-7</v>
      </c>
      <c r="CE66">
        <v>7.4237675572340504E-7</v>
      </c>
      <c r="CF66">
        <v>5.7710213200815995E-7</v>
      </c>
      <c r="CG66">
        <v>4.4862049305057395E-7</v>
      </c>
      <c r="CH66">
        <v>3.4874448040511636E-7</v>
      </c>
      <c r="CI66">
        <v>2.7110496257797144E-7</v>
      </c>
      <c r="CJ66">
        <v>2.10749776247749E-7</v>
      </c>
      <c r="CK66">
        <v>1.6383056610101839E-7</v>
      </c>
      <c r="CL66">
        <v>1.2735644509357752E-7</v>
      </c>
      <c r="CM66">
        <v>9.90017964892015E-8</v>
      </c>
      <c r="CN66">
        <v>7.6960312098448471E-8</v>
      </c>
      <c r="CO66">
        <v>5.9826819350424375E-8</v>
      </c>
      <c r="CP66">
        <v>4.6508565097901186E-8</v>
      </c>
      <c r="CQ66">
        <v>3.6155359002994679E-8</v>
      </c>
      <c r="CR66">
        <v>2.810568854193384E-8</v>
      </c>
      <c r="CS66">
        <v>2.1848158245537255E-8</v>
      </c>
      <c r="CT66">
        <v>1.6983949851439503E-8</v>
      </c>
      <c r="CU66">
        <v>1.3201892714833876E-8</v>
      </c>
      <c r="CV66">
        <v>1.0262077903493926E-8</v>
      </c>
    </row>
    <row r="67" spans="1:100" x14ac:dyDescent="0.25">
      <c r="A67">
        <v>175.44224825180339</v>
      </c>
      <c r="B67">
        <v>156.80615677331505</v>
      </c>
      <c r="C67">
        <v>156.59489825109722</v>
      </c>
      <c r="D67">
        <v>156.37576720198527</v>
      </c>
      <c r="E67">
        <v>156.14904397076862</v>
      </c>
      <c r="F67">
        <v>155.91502898350524</v>
      </c>
      <c r="G67">
        <v>143.89627178994925</v>
      </c>
      <c r="H67">
        <v>111.8858734168756</v>
      </c>
      <c r="I67">
        <v>86.976569926595317</v>
      </c>
      <c r="J67">
        <v>67.612858399112824</v>
      </c>
      <c r="K67">
        <v>52.56011618711419</v>
      </c>
      <c r="L67">
        <v>40.858586354913704</v>
      </c>
      <c r="M67">
        <v>31.762183952918988</v>
      </c>
      <c r="N67">
        <v>24.690925934051144</v>
      </c>
      <c r="O67">
        <v>19.193951662279193</v>
      </c>
      <c r="P67">
        <v>14.92077621543814</v>
      </c>
      <c r="Q67">
        <v>11.598943604134295</v>
      </c>
      <c r="R67">
        <v>9.0166550847848281</v>
      </c>
      <c r="S67">
        <v>7.0092649548672261</v>
      </c>
      <c r="T67">
        <v>5.4487828075450482</v>
      </c>
      <c r="U67">
        <v>4.2357129135452185</v>
      </c>
      <c r="V67">
        <v>3.2927104125205706</v>
      </c>
      <c r="W67">
        <v>2.5596498351095041</v>
      </c>
      <c r="X67">
        <v>1.9897915265952957</v>
      </c>
      <c r="Y67">
        <v>1.5468015448849877</v>
      </c>
      <c r="Z67">
        <v>1.2024350226065426</v>
      </c>
      <c r="AA67">
        <v>0.93473528544905349</v>
      </c>
      <c r="AB67">
        <v>0.72663390323515031</v>
      </c>
      <c r="AC67">
        <v>0.56486241350692068</v>
      </c>
      <c r="AD67">
        <v>0.43910632957164303</v>
      </c>
      <c r="AE67">
        <v>0.34134749287471888</v>
      </c>
      <c r="AF67">
        <v>0.26535283835533696</v>
      </c>
      <c r="AG67">
        <v>0.20627697666700046</v>
      </c>
      <c r="AH67">
        <v>0.16035325405777492</v>
      </c>
      <c r="AI67">
        <v>0.12465359199243624</v>
      </c>
      <c r="AJ67">
        <v>9.690179402861783E-2</v>
      </c>
      <c r="AK67">
        <v>7.5328416422340963E-2</v>
      </c>
      <c r="AL67">
        <v>5.8557949081995631E-2</v>
      </c>
      <c r="AM67">
        <v>4.5521113592653054E-2</v>
      </c>
      <c r="AN67">
        <v>3.5386686441280013E-2</v>
      </c>
      <c r="AO67">
        <v>2.7508500527478691E-2</v>
      </c>
      <c r="AP67">
        <v>2.138424580877649E-2</v>
      </c>
      <c r="AQ67">
        <v>1.6623442207913883E-2</v>
      </c>
      <c r="AR67">
        <v>1.2922542761014358E-2</v>
      </c>
      <c r="AS67">
        <v>1.0045579570820732E-2</v>
      </c>
      <c r="AT67">
        <v>7.809118589136293E-3</v>
      </c>
      <c r="AU67">
        <v>6.070563945629999E-3</v>
      </c>
      <c r="AV67">
        <v>4.7190660726712762E-3</v>
      </c>
      <c r="AW67">
        <v>3.6684540023932391E-3</v>
      </c>
      <c r="AX67">
        <v>2.8517411163352245E-3</v>
      </c>
      <c r="AY67">
        <v>2.2168541262505893E-3</v>
      </c>
      <c r="AZ67">
        <v>1.7233128862168283E-3</v>
      </c>
      <c r="BA67">
        <v>1.339649400783276E-3</v>
      </c>
      <c r="BB67">
        <v>1.041401440369683E-3</v>
      </c>
      <c r="BC67">
        <v>8.0955282526841226E-4</v>
      </c>
      <c r="BD67">
        <v>6.2932098096002453E-4</v>
      </c>
      <c r="BE67">
        <v>4.8921439554503213E-4</v>
      </c>
      <c r="BF67">
        <v>3.8029993226985735E-4</v>
      </c>
      <c r="BG67">
        <v>2.9563324562954622E-4</v>
      </c>
      <c r="BH67">
        <v>2.2981602107790498E-4</v>
      </c>
      <c r="BI67">
        <v>1.7865177005502481E-4</v>
      </c>
      <c r="BJ67">
        <v>1.3887828482969975E-4</v>
      </c>
      <c r="BK67">
        <v>1.0795962493157257E-4</v>
      </c>
      <c r="BL67">
        <v>8.3924428236237315E-5</v>
      </c>
      <c r="BM67">
        <v>6.5240221011582793E-5</v>
      </c>
      <c r="BN67">
        <v>5.071570450591402E-5</v>
      </c>
      <c r="BO67">
        <v>3.942479846556305E-5</v>
      </c>
      <c r="BP67">
        <v>3.0647601664589454E-5</v>
      </c>
      <c r="BQ67">
        <v>2.3824483845401476E-5</v>
      </c>
      <c r="BR67">
        <v>1.8520405199278687E-5</v>
      </c>
      <c r="BS67">
        <v>1.439717862715561E-5</v>
      </c>
      <c r="BT67">
        <v>1.119191209151025E-5</v>
      </c>
      <c r="BU67">
        <v>8.7002415008659746E-6</v>
      </c>
      <c r="BV67">
        <v>6.7632956331683197E-6</v>
      </c>
      <c r="BW67">
        <v>5.2575742843785633E-6</v>
      </c>
      <c r="BX67">
        <v>4.0870749412983816E-6</v>
      </c>
      <c r="BY67">
        <v>3.1771643189928664E-6</v>
      </c>
      <c r="BZ67">
        <v>2.4698261592940684E-6</v>
      </c>
      <c r="CA67">
        <v>1.9199602146160705E-6</v>
      </c>
      <c r="CB67">
        <v>1.4925164904471737E-6</v>
      </c>
      <c r="CC67">
        <v>1.1602323647016042E-6</v>
      </c>
      <c r="CD67">
        <v>9.0192614433782826E-7</v>
      </c>
      <c r="CE67">
        <v>7.0112706070565008E-7</v>
      </c>
      <c r="CF67">
        <v>5.4503382133456546E-7</v>
      </c>
      <c r="CG67">
        <v>4.2368955938738029E-7</v>
      </c>
      <c r="CH67">
        <v>3.293605254207754E-7</v>
      </c>
      <c r="CI67">
        <v>2.5603050652418007E-7</v>
      </c>
      <c r="CJ67">
        <v>1.9902872742486955E-7</v>
      </c>
      <c r="CK67">
        <v>1.5471950278980432E-7</v>
      </c>
      <c r="CL67">
        <v>1.202760975260731E-7</v>
      </c>
      <c r="CM67">
        <v>9.3496759272997931E-8</v>
      </c>
      <c r="CN67">
        <v>7.267974567860668E-8</v>
      </c>
      <c r="CO67">
        <v>5.649755843409013E-8</v>
      </c>
      <c r="CP67">
        <v>4.3918586397258735E-8</v>
      </c>
      <c r="CQ67">
        <v>3.4141028177398534E-8</v>
      </c>
      <c r="CR67">
        <v>2.654071599531942E-8</v>
      </c>
      <c r="CS67">
        <v>2.0631771155718883E-8</v>
      </c>
      <c r="CT67">
        <v>1.6038993442022178E-8</v>
      </c>
      <c r="CU67">
        <v>1.2467640648278829E-8</v>
      </c>
      <c r="CV67">
        <v>9.6909055595043857E-9</v>
      </c>
    </row>
    <row r="68" spans="1:100" x14ac:dyDescent="0.25">
      <c r="A68">
        <v>165.12211600169761</v>
      </c>
      <c r="B68">
        <v>147.58226519841239</v>
      </c>
      <c r="C68">
        <v>147.38343364808713</v>
      </c>
      <c r="D68">
        <v>147.17719266067911</v>
      </c>
      <c r="E68">
        <v>146.96380609011848</v>
      </c>
      <c r="F68">
        <v>146.74355669033807</v>
      </c>
      <c r="G68">
        <v>135.43178521404994</v>
      </c>
      <c r="H68">
        <v>105.30435145116016</v>
      </c>
      <c r="I68">
        <v>81.860301107370603</v>
      </c>
      <c r="J68">
        <v>63.635631434443702</v>
      </c>
      <c r="K68">
        <v>49.468344646684237</v>
      </c>
      <c r="L68">
        <v>38.455140098737964</v>
      </c>
      <c r="M68">
        <v>29.893820190980623</v>
      </c>
      <c r="N68">
        <v>23.238518526162242</v>
      </c>
      <c r="O68">
        <v>18.064895682140747</v>
      </c>
      <c r="P68">
        <v>14.043083496879451</v>
      </c>
      <c r="Q68">
        <v>10.916652803882888</v>
      </c>
      <c r="R68">
        <v>8.4862636092036237</v>
      </c>
      <c r="S68">
        <v>6.5969552516389616</v>
      </c>
      <c r="T68">
        <v>5.1282661718041043</v>
      </c>
      <c r="U68">
        <v>3.9865533303916636</v>
      </c>
      <c r="V68">
        <v>3.0990215647241213</v>
      </c>
      <c r="W68">
        <v>2.4090821977510135</v>
      </c>
      <c r="X68">
        <v>1.8727449662110636</v>
      </c>
      <c r="Y68">
        <v>1.455813218721292</v>
      </c>
      <c r="Z68">
        <v>1.1317035506943955</v>
      </c>
      <c r="AA68">
        <v>0.8797508569000867</v>
      </c>
      <c r="AB68">
        <v>0.68389073246109622</v>
      </c>
      <c r="AC68">
        <v>0.53163521271624337</v>
      </c>
      <c r="AD68">
        <v>0.41327654548329773</v>
      </c>
      <c r="AE68">
        <v>0.32126822859192949</v>
      </c>
      <c r="AF68">
        <v>0.24974384787124432</v>
      </c>
      <c r="AG68">
        <v>0.19414303687145024</v>
      </c>
      <c r="AH68">
        <v>0.15092070970653199</v>
      </c>
      <c r="AI68">
        <v>0.11732102775685874</v>
      </c>
      <c r="AJ68">
        <v>9.120168849339616E-2</v>
      </c>
      <c r="AK68">
        <v>7.0897333094080653E-2</v>
      </c>
      <c r="AL68">
        <v>5.5113363833833251E-2</v>
      </c>
      <c r="AM68">
        <v>4.2843401021176043E-2</v>
      </c>
      <c r="AN68">
        <v>3.3305116642542362E-2</v>
      </c>
      <c r="AO68">
        <v>2.5890353430664304E-2</v>
      </c>
      <c r="AP68">
        <v>2.0126348990958404E-2</v>
      </c>
      <c r="AQ68">
        <v>1.5645592663678768E-2</v>
      </c>
      <c r="AR68">
        <v>1.2162393183999842E-2</v>
      </c>
      <c r="AS68">
        <v>9.4546631195421369E-3</v>
      </c>
      <c r="AT68">
        <v>7.3497586684092816E-3</v>
      </c>
      <c r="AU68">
        <v>5.7134719444785383E-3</v>
      </c>
      <c r="AV68">
        <v>4.4414739474515717E-3</v>
      </c>
      <c r="AW68">
        <v>3.4526625901623296E-3</v>
      </c>
      <c r="AX68">
        <v>2.6839916446588473E-3</v>
      </c>
      <c r="AY68">
        <v>2.0864509486334532E-3</v>
      </c>
      <c r="AZ68">
        <v>1.6219415487217501E-3</v>
      </c>
      <c r="BA68">
        <v>1.2608465063020568E-3</v>
      </c>
      <c r="BB68">
        <v>9.801425417159176E-4</v>
      </c>
      <c r="BC68">
        <v>7.6193208012921402E-4</v>
      </c>
      <c r="BD68">
        <v>5.92302105937748E-4</v>
      </c>
      <c r="BE68">
        <v>4.6043708383426555E-4</v>
      </c>
      <c r="BF68">
        <v>3.5792935412103241E-4</v>
      </c>
      <c r="BG68">
        <v>2.7824305835445599E-4</v>
      </c>
      <c r="BH68">
        <v>2.162974294046545E-4</v>
      </c>
      <c r="BI68">
        <v>1.6814284381341503E-4</v>
      </c>
      <c r="BJ68">
        <v>1.3070897989317685E-4</v>
      </c>
      <c r="BK68">
        <v>1.0160906094933447E-4</v>
      </c>
      <c r="BL68">
        <v>7.8987695701964659E-5</v>
      </c>
      <c r="BM68">
        <v>6.1402556605866872E-5</v>
      </c>
      <c r="BN68">
        <v>4.773242200310314E-5</v>
      </c>
      <c r="BO68">
        <v>3.7105685000642863E-5</v>
      </c>
      <c r="BP68">
        <v>2.8844795054913957E-5</v>
      </c>
      <c r="BQ68">
        <v>2.2423040412592847E-5</v>
      </c>
      <c r="BR68">
        <v>1.7430965935538723E-5</v>
      </c>
      <c r="BS68">
        <v>1.3550286128211711E-5</v>
      </c>
      <c r="BT68">
        <v>1.0533566328913628E-5</v>
      </c>
      <c r="BU68">
        <v>8.18846468852996E-6</v>
      </c>
      <c r="BV68">
        <v>6.3654563240176088E-6</v>
      </c>
      <c r="BW68">
        <v>4.9483096529930508E-6</v>
      </c>
      <c r="BX68">
        <v>3.8466623375970574E-6</v>
      </c>
      <c r="BY68">
        <v>2.9902758898161782E-6</v>
      </c>
      <c r="BZ68">
        <v>2.3245496518282205E-6</v>
      </c>
      <c r="CA68">
        <v>1.8070330331336039E-6</v>
      </c>
      <c r="CB68">
        <v>1.4047307095310649E-6</v>
      </c>
      <c r="CC68">
        <v>1.0919921577349579E-6</v>
      </c>
      <c r="CD68">
        <v>8.4887663002556649E-7</v>
      </c>
      <c r="CE68">
        <v>6.5988718005943101E-7</v>
      </c>
      <c r="CF68">
        <v>5.1297761258537197E-7</v>
      </c>
      <c r="CG68">
        <v>3.9877270769434524E-7</v>
      </c>
      <c r="CH68">
        <v>3.0999404130069625E-7</v>
      </c>
      <c r="CI68">
        <v>2.4097942880669313E-7</v>
      </c>
      <c r="CJ68">
        <v>1.873282865124301E-7</v>
      </c>
      <c r="CK68">
        <v>1.4562107342186437E-7</v>
      </c>
      <c r="CL68">
        <v>1.132009607039839E-7</v>
      </c>
      <c r="CM68">
        <v>8.8000058894187502E-8</v>
      </c>
      <c r="CN68">
        <v>6.8409541142955264E-8</v>
      </c>
      <c r="CO68">
        <v>5.317946774299446E-8</v>
      </c>
      <c r="CP68">
        <v>4.134076113536542E-8</v>
      </c>
      <c r="CQ68">
        <v>3.2136507381134535E-8</v>
      </c>
      <c r="CR68">
        <v>2.4981144659048182E-8</v>
      </c>
      <c r="CS68">
        <v>1.9419184186612395E-8</v>
      </c>
      <c r="CT68">
        <v>1.509616046983336E-8</v>
      </c>
      <c r="CU68">
        <v>1.1735292934942109E-8</v>
      </c>
      <c r="CV68">
        <v>9.1223565985071856E-9</v>
      </c>
    </row>
    <row r="69" spans="1:100" x14ac:dyDescent="0.25">
      <c r="A69">
        <v>154.80198375158704</v>
      </c>
      <c r="B69">
        <v>138.35837362351222</v>
      </c>
      <c r="C69">
        <v>138.17196904508359</v>
      </c>
      <c r="D69">
        <v>137.97861811939521</v>
      </c>
      <c r="E69">
        <v>137.77856820949827</v>
      </c>
      <c r="F69">
        <v>137.57208439720415</v>
      </c>
      <c r="G69">
        <v>126.96729863818825</v>
      </c>
      <c r="H69">
        <v>98.722829485479423</v>
      </c>
      <c r="I69">
        <v>76.744032288172207</v>
      </c>
      <c r="J69">
        <v>59.658404469800395</v>
      </c>
      <c r="K69">
        <v>46.376573106273803</v>
      </c>
      <c r="L69">
        <v>36.051693842568831</v>
      </c>
      <c r="M69">
        <v>28.025456429044116</v>
      </c>
      <c r="N69">
        <v>21.786111118279081</v>
      </c>
      <c r="O69">
        <v>16.935839702008636</v>
      </c>
      <c r="P69">
        <v>13.16539077832312</v>
      </c>
      <c r="Q69">
        <v>10.234362003640838</v>
      </c>
      <c r="R69">
        <v>7.9558721336301863</v>
      </c>
      <c r="S69">
        <v>6.1846455484124423</v>
      </c>
      <c r="T69">
        <v>4.8077495360714773</v>
      </c>
      <c r="U69">
        <v>3.7373937472528866</v>
      </c>
      <c r="V69">
        <v>2.9053327169394616</v>
      </c>
      <c r="W69">
        <v>2.2585145603986052</v>
      </c>
      <c r="X69">
        <v>1.7556984058278098</v>
      </c>
      <c r="Y69">
        <v>1.3648248925523068</v>
      </c>
      <c r="Z69">
        <v>1.0609720787745527</v>
      </c>
      <c r="AA69">
        <v>0.82476642833405001</v>
      </c>
      <c r="AB69">
        <v>0.64114756167233034</v>
      </c>
      <c r="AC69">
        <v>0.49840801191694045</v>
      </c>
      <c r="AD69">
        <v>0.38744676138840567</v>
      </c>
      <c r="AE69">
        <v>0.30118896430509778</v>
      </c>
      <c r="AF69">
        <v>0.23413485737830372</v>
      </c>
      <c r="AG69">
        <v>0.18200909706491394</v>
      </c>
      <c r="AH69">
        <v>0.1414881653481822</v>
      </c>
      <c r="AI69">
        <v>0.10998846352553918</v>
      </c>
      <c r="AJ69">
        <v>8.5501582965938461E-2</v>
      </c>
      <c r="AK69">
        <v>6.6466249781675424E-2</v>
      </c>
      <c r="AL69">
        <v>5.1668778597030854E-2</v>
      </c>
      <c r="AM69">
        <v>4.0165688456022745E-2</v>
      </c>
      <c r="AN69">
        <v>3.1223546852233202E-2</v>
      </c>
      <c r="AO69">
        <v>2.4272206342137958E-2</v>
      </c>
      <c r="AP69">
        <v>1.8868452182661623E-2</v>
      </c>
      <c r="AQ69">
        <v>1.4667743124785805E-2</v>
      </c>
      <c r="AR69">
        <v>1.1402243613335493E-2</v>
      </c>
      <c r="AS69">
        <v>8.8637466806443729E-3</v>
      </c>
      <c r="AT69">
        <v>6.8903987566778383E-3</v>
      </c>
      <c r="AU69">
        <v>5.3563799509686767E-3</v>
      </c>
      <c r="AV69">
        <v>4.163881828870019E-3</v>
      </c>
      <c r="AW69">
        <v>3.2368711759097227E-3</v>
      </c>
      <c r="AX69">
        <v>2.5162421644719444E-3</v>
      </c>
      <c r="AY69">
        <v>1.9560477681656646E-3</v>
      </c>
      <c r="AZ69">
        <v>1.5205702073607264E-3</v>
      </c>
      <c r="BA69">
        <v>1.1820436032873179E-3</v>
      </c>
      <c r="BB69">
        <v>9.1888363367677263E-4</v>
      </c>
      <c r="BC69">
        <v>7.1431132251762244E-4</v>
      </c>
      <c r="BD69">
        <v>5.5528322666237946E-4</v>
      </c>
      <c r="BE69">
        <v>4.3165976851581688E-4</v>
      </c>
      <c r="BF69">
        <v>3.35558768260352E-4</v>
      </c>
      <c r="BG69">
        <v>2.6085286338853021E-4</v>
      </c>
      <c r="BH69">
        <v>2.0277883506203431E-4</v>
      </c>
      <c r="BI69">
        <v>1.5763390780944138E-4</v>
      </c>
      <c r="BJ69">
        <v>1.225396579906698E-4</v>
      </c>
      <c r="BK69">
        <v>9.5258489774134188E-5</v>
      </c>
      <c r="BL69">
        <v>7.4050963303978087E-5</v>
      </c>
      <c r="BM69">
        <v>5.7564897570472333E-5</v>
      </c>
      <c r="BN69">
        <v>4.474914576964771E-5</v>
      </c>
      <c r="BO69">
        <v>3.4786580950709999E-5</v>
      </c>
      <c r="BP69">
        <v>2.7041995110030687E-5</v>
      </c>
      <c r="BQ69">
        <v>2.102160054078754E-5</v>
      </c>
      <c r="BR69">
        <v>1.6341534489643874E-5</v>
      </c>
      <c r="BS69">
        <v>1.2703395187527459E-5</v>
      </c>
      <c r="BT69">
        <v>9.8752220275678766E-6</v>
      </c>
      <c r="BU69">
        <v>7.6766918632268697E-6</v>
      </c>
      <c r="BV69">
        <v>5.9676192035359098E-6</v>
      </c>
      <c r="BW69">
        <v>4.6390412449742159E-6</v>
      </c>
      <c r="BX69">
        <v>3.6062452054687157E-6</v>
      </c>
      <c r="BY69">
        <v>2.803382080449367E-6</v>
      </c>
      <c r="BZ69">
        <v>2.1792616717617224E-6</v>
      </c>
      <c r="CA69">
        <v>1.6940904253735927E-6</v>
      </c>
      <c r="CB69">
        <v>1.3169330141948863E-6</v>
      </c>
      <c r="CC69">
        <v>1.0237435271854963E-6</v>
      </c>
      <c r="CD69">
        <v>7.9582546991869302E-7</v>
      </c>
      <c r="CE69">
        <v>6.1864925626764415E-7</v>
      </c>
      <c r="CF69">
        <v>4.8091725189812621E-7</v>
      </c>
      <c r="CG69">
        <v>3.7384968296392004E-7</v>
      </c>
      <c r="CH69">
        <v>2.9061453727447586E-7</v>
      </c>
      <c r="CI69">
        <v>2.2591345850820978E-7</v>
      </c>
      <c r="CJ69">
        <v>1.7561905214020297E-7</v>
      </c>
      <c r="CK69">
        <v>1.3652230319078406E-7</v>
      </c>
      <c r="CL69">
        <v>1.0612750214436225E-7</v>
      </c>
      <c r="CM69">
        <v>8.249844836901345E-8</v>
      </c>
      <c r="CN69">
        <v>6.4130799633706686E-8</v>
      </c>
      <c r="CO69">
        <v>4.9853346340000799E-8</v>
      </c>
      <c r="CP69">
        <v>3.8753993594456099E-8</v>
      </c>
      <c r="CQ69">
        <v>3.0126427870887554E-8</v>
      </c>
      <c r="CR69">
        <v>2.3419610448469385E-8</v>
      </c>
      <c r="CS69">
        <v>1.8205372222092187E-8</v>
      </c>
      <c r="CT69">
        <v>1.415095221249077E-8</v>
      </c>
      <c r="CU69">
        <v>1.1000657076623251E-8</v>
      </c>
      <c r="CV69">
        <v>8.552115657620455E-9</v>
      </c>
    </row>
    <row r="70" spans="1:100" x14ac:dyDescent="0.25">
      <c r="A70">
        <v>144.48185150147998</v>
      </c>
      <c r="B70">
        <v>129.13448204860333</v>
      </c>
      <c r="C70">
        <v>128.96050444206844</v>
      </c>
      <c r="D70">
        <v>128.78004357808251</v>
      </c>
      <c r="E70">
        <v>128.59333032884459</v>
      </c>
      <c r="F70">
        <v>128.40061210402635</v>
      </c>
      <c r="G70">
        <v>118.50281206227157</v>
      </c>
      <c r="H70">
        <v>92.14130751974713</v>
      </c>
      <c r="I70">
        <v>71.627763468939165</v>
      </c>
      <c r="J70">
        <v>55.681177505135963</v>
      </c>
      <c r="K70">
        <v>43.284801565845697</v>
      </c>
      <c r="L70">
        <v>33.648247586390873</v>
      </c>
      <c r="M70">
        <v>26.157092667103175</v>
      </c>
      <c r="N70">
        <v>20.333703710386036</v>
      </c>
      <c r="O70">
        <v>15.806783721868047</v>
      </c>
      <c r="P70">
        <v>12.287698059762265</v>
      </c>
      <c r="Q70">
        <v>9.5520712033955384</v>
      </c>
      <c r="R70">
        <v>7.4254806580545987</v>
      </c>
      <c r="S70">
        <v>5.7723358451823099</v>
      </c>
      <c r="T70">
        <v>4.4872329003285847</v>
      </c>
      <c r="U70">
        <v>3.488234164091343</v>
      </c>
      <c r="V70">
        <v>2.711643869133304</v>
      </c>
      <c r="W70">
        <v>2.1079469230283889</v>
      </c>
      <c r="X70">
        <v>1.638651845432082</v>
      </c>
      <c r="Y70">
        <v>1.2738365663838211</v>
      </c>
      <c r="Z70">
        <v>0.99024060685859694</v>
      </c>
      <c r="AA70">
        <v>0.76978199978579198</v>
      </c>
      <c r="AB70">
        <v>0.59840439090181152</v>
      </c>
      <c r="AC70">
        <v>0.46518081112845505</v>
      </c>
      <c r="AD70">
        <v>0.36161697730386122</v>
      </c>
      <c r="AE70">
        <v>0.2811097000237423</v>
      </c>
      <c r="AF70">
        <v>0.21852586688901399</v>
      </c>
      <c r="AG70">
        <v>0.16987515726264837</v>
      </c>
      <c r="AH70">
        <v>0.13205562099015128</v>
      </c>
      <c r="AI70">
        <v>0.1026558992874316</v>
      </c>
      <c r="AJ70">
        <v>7.9801477437284787E-2</v>
      </c>
      <c r="AK70">
        <v>6.2035166465044832E-2</v>
      </c>
      <c r="AL70">
        <v>4.8224193360779086E-2</v>
      </c>
      <c r="AM70">
        <v>3.7487975900395515E-2</v>
      </c>
      <c r="AN70">
        <v>2.9141977071645404E-2</v>
      </c>
      <c r="AO70">
        <v>2.2654059258456583E-2</v>
      </c>
      <c r="AP70">
        <v>1.7610555372752655E-2</v>
      </c>
      <c r="AQ70">
        <v>1.3689893583680038E-2</v>
      </c>
      <c r="AR70">
        <v>1.0642094040391669E-2</v>
      </c>
      <c r="AS70">
        <v>8.2728302359710675E-3</v>
      </c>
      <c r="AT70">
        <v>6.4310388394619939E-3</v>
      </c>
      <c r="AU70">
        <v>4.9992879579367515E-3</v>
      </c>
      <c r="AV70">
        <v>3.8862897123953153E-3</v>
      </c>
      <c r="AW70">
        <v>3.0210797727177031E-3</v>
      </c>
      <c r="AX70">
        <v>2.3484926906892994E-3</v>
      </c>
      <c r="AY70">
        <v>1.8256445786307579E-3</v>
      </c>
      <c r="AZ70">
        <v>1.4191988508645481E-3</v>
      </c>
      <c r="BA70">
        <v>1.1032406893289385E-3</v>
      </c>
      <c r="BB70">
        <v>8.5762471772178432E-4</v>
      </c>
      <c r="BC70">
        <v>6.666905651533377E-4</v>
      </c>
      <c r="BD70">
        <v>5.1826434014342183E-4</v>
      </c>
      <c r="BE70">
        <v>4.0288244672955414E-4</v>
      </c>
      <c r="BF70">
        <v>3.1318818191699508E-4</v>
      </c>
      <c r="BG70">
        <v>2.4346267173205546E-4</v>
      </c>
      <c r="BH70">
        <v>1.8926025059595725E-4</v>
      </c>
      <c r="BI70">
        <v>1.4712498593303131E-4</v>
      </c>
      <c r="BJ70">
        <v>1.1437035316891943E-4</v>
      </c>
      <c r="BK70">
        <v>8.8907927250383783E-5</v>
      </c>
      <c r="BL70">
        <v>6.911423458058307E-5</v>
      </c>
      <c r="BM70">
        <v>5.3727239275917353E-5</v>
      </c>
      <c r="BN70">
        <v>4.176587154179772E-5</v>
      </c>
      <c r="BO70">
        <v>3.246748115673073E-5</v>
      </c>
      <c r="BP70">
        <v>2.5239204959288192E-5</v>
      </c>
      <c r="BQ70">
        <v>1.9620169207436171E-5</v>
      </c>
      <c r="BR70">
        <v>1.5252105112711296E-5</v>
      </c>
      <c r="BS70">
        <v>1.1856507858176706E-5</v>
      </c>
      <c r="BT70">
        <v>9.216877786223512E-6</v>
      </c>
      <c r="BU70">
        <v>7.164911457617034E-6</v>
      </c>
      <c r="BV70">
        <v>5.569777957662816E-6</v>
      </c>
      <c r="BW70">
        <v>4.3297728070533679E-6</v>
      </c>
      <c r="BX70">
        <v>3.365831593191455E-6</v>
      </c>
      <c r="BY70">
        <v>2.6164922403519143E-6</v>
      </c>
      <c r="BZ70">
        <v>2.0339784766084295E-6</v>
      </c>
      <c r="CA70">
        <v>1.5811497549280936E-6</v>
      </c>
      <c r="CB70">
        <v>1.2291352426727385E-6</v>
      </c>
      <c r="CC70">
        <v>9.5549006415593639E-7</v>
      </c>
      <c r="CD70">
        <v>7.4276776847644447E-7</v>
      </c>
      <c r="CE70">
        <v>5.7740634130788514E-7</v>
      </c>
      <c r="CF70">
        <v>4.488590418855806E-7</v>
      </c>
      <c r="CG70">
        <v>3.4893047868362386E-7</v>
      </c>
      <c r="CH70">
        <v>2.7124700915000678E-7</v>
      </c>
      <c r="CI70">
        <v>2.1085835546743843E-7</v>
      </c>
      <c r="CJ70">
        <v>1.6391369081800471E-7</v>
      </c>
      <c r="CK70">
        <v>1.2742244385558854E-7</v>
      </c>
      <c r="CL70">
        <v>9.9054790049358967E-8</v>
      </c>
      <c r="CM70">
        <v>7.7002799100019639E-8</v>
      </c>
      <c r="CN70">
        <v>5.9859206480439324E-8</v>
      </c>
      <c r="CO70">
        <v>4.6533581333897529E-8</v>
      </c>
      <c r="CP70">
        <v>3.6173884332413328E-8</v>
      </c>
      <c r="CQ70">
        <v>2.8120097657809626E-8</v>
      </c>
      <c r="CR70">
        <v>2.1860290466690879E-8</v>
      </c>
      <c r="CS70">
        <v>1.699369682010381E-8</v>
      </c>
      <c r="CT70">
        <v>1.3209708092808288E-8</v>
      </c>
      <c r="CU70">
        <v>1.0268287356199048E-8</v>
      </c>
      <c r="CV70">
        <v>7.9814793786504777E-9</v>
      </c>
    </row>
    <row r="71" spans="1:100" x14ac:dyDescent="0.25">
      <c r="A71">
        <v>134.16171925138292</v>
      </c>
      <c r="B71">
        <v>119.91059047372489</v>
      </c>
      <c r="C71">
        <v>119.74903983908347</v>
      </c>
      <c r="D71">
        <v>119.58146903682098</v>
      </c>
      <c r="E71">
        <v>119.4080924482456</v>
      </c>
      <c r="F71">
        <v>119.22913981092748</v>
      </c>
      <c r="G71">
        <v>110.03832548644213</v>
      </c>
      <c r="H71">
        <v>85.559785554083518</v>
      </c>
      <c r="I71">
        <v>66.511494649749423</v>
      </c>
      <c r="J71">
        <v>51.7039505404991</v>
      </c>
      <c r="K71">
        <v>40.193030025443079</v>
      </c>
      <c r="L71">
        <v>31.244801330230484</v>
      </c>
      <c r="M71">
        <v>24.28872890517917</v>
      </c>
      <c r="N71">
        <v>18.881296302514478</v>
      </c>
      <c r="O71">
        <v>14.677727741748564</v>
      </c>
      <c r="P71">
        <v>11.410005341220229</v>
      </c>
      <c r="Q71">
        <v>8.8697804031599308</v>
      </c>
      <c r="R71">
        <v>6.8950891824777543</v>
      </c>
      <c r="S71">
        <v>5.3600261419534458</v>
      </c>
      <c r="T71">
        <v>4.1667162645911793</v>
      </c>
      <c r="U71">
        <v>3.2390745809444161</v>
      </c>
      <c r="V71">
        <v>2.5179550213396613</v>
      </c>
      <c r="W71">
        <v>1.957379285673895</v>
      </c>
      <c r="X71">
        <v>1.5216052850492248</v>
      </c>
      <c r="Y71">
        <v>1.1828482402123839</v>
      </c>
      <c r="Z71">
        <v>0.9195091349388157</v>
      </c>
      <c r="AA71">
        <v>0.71479757122662091</v>
      </c>
      <c r="AB71">
        <v>0.55566122012026753</v>
      </c>
      <c r="AC71">
        <v>0.4319536103329335</v>
      </c>
      <c r="AD71">
        <v>0.33578719320850037</v>
      </c>
      <c r="AE71">
        <v>0.26103043573263385</v>
      </c>
      <c r="AF71">
        <v>0.20291687639454387</v>
      </c>
      <c r="AG71">
        <v>0.15774121745535852</v>
      </c>
      <c r="AH71">
        <v>0.12262307663722682</v>
      </c>
      <c r="AI71">
        <v>9.532333506011785E-2</v>
      </c>
      <c r="AJ71">
        <v>7.4101371907930272E-2</v>
      </c>
      <c r="AK71">
        <v>5.7604083143764306E-2</v>
      </c>
      <c r="AL71">
        <v>4.4779608115824161E-2</v>
      </c>
      <c r="AM71">
        <v>3.4810263328760908E-2</v>
      </c>
      <c r="AN71">
        <v>2.7060407267427596E-2</v>
      </c>
      <c r="AO71">
        <v>2.1035912155143961E-2</v>
      </c>
      <c r="AP71">
        <v>1.6352658550159459E-2</v>
      </c>
      <c r="AQ71">
        <v>1.2712044036825347E-2</v>
      </c>
      <c r="AR71">
        <v>9.8819444590423598E-3</v>
      </c>
      <c r="AS71">
        <v>7.6819137826593343E-3</v>
      </c>
      <c r="AT71">
        <v>5.9716789158668453E-3</v>
      </c>
      <c r="AU71">
        <v>4.6421959530238638E-3</v>
      </c>
      <c r="AV71">
        <v>3.6086975799699207E-3</v>
      </c>
      <c r="AW71">
        <v>2.8052883544640562E-3</v>
      </c>
      <c r="AX71">
        <v>2.1807432117564038E-3</v>
      </c>
      <c r="AY71">
        <v>1.6952413984894221E-3</v>
      </c>
      <c r="AZ71">
        <v>1.3178275094407608E-3</v>
      </c>
      <c r="BA71">
        <v>1.0244377873987651E-3</v>
      </c>
      <c r="BB71">
        <v>7.9636581639203725E-4</v>
      </c>
      <c r="BC71">
        <v>6.1906981583072186E-4</v>
      </c>
      <c r="BD71">
        <v>4.8124546064768692E-4</v>
      </c>
      <c r="BE71">
        <v>3.7410512957879313E-4</v>
      </c>
      <c r="BF71">
        <v>2.9081759717571509E-4</v>
      </c>
      <c r="BG71">
        <v>2.2607248261142921E-4</v>
      </c>
      <c r="BH71">
        <v>1.7574165948561497E-4</v>
      </c>
      <c r="BI71">
        <v>1.3661605503006378E-4</v>
      </c>
      <c r="BJ71">
        <v>1.0620103443641996E-4</v>
      </c>
      <c r="BK71">
        <v>8.2557352155947892E-5</v>
      </c>
      <c r="BL71">
        <v>6.4177500485879715E-5</v>
      </c>
      <c r="BM71">
        <v>4.9889578433079697E-5</v>
      </c>
      <c r="BN71">
        <v>3.8782593584486687E-5</v>
      </c>
      <c r="BO71">
        <v>3.0148372140893618E-5</v>
      </c>
      <c r="BP71">
        <v>2.3436399522304244E-5</v>
      </c>
      <c r="BQ71">
        <v>1.8218721061360699E-5</v>
      </c>
      <c r="BR71">
        <v>1.4162659919590857E-5</v>
      </c>
      <c r="BS71">
        <v>1.1009604004759889E-5</v>
      </c>
      <c r="BT71">
        <v>8.5585190750710645E-6</v>
      </c>
      <c r="BU71">
        <v>6.6531244363608894E-6</v>
      </c>
      <c r="BV71">
        <v>5.1719293267835354E-6</v>
      </c>
      <c r="BW71">
        <v>4.0204943627170688E-6</v>
      </c>
      <c r="BX71">
        <v>3.1254072647455053E-6</v>
      </c>
      <c r="BY71">
        <v>2.4295925815407175E-6</v>
      </c>
      <c r="BZ71">
        <v>1.8886881212567789E-6</v>
      </c>
      <c r="CA71">
        <v>1.4682073325013157E-6</v>
      </c>
      <c r="CB71">
        <v>1.1413375302637978E-6</v>
      </c>
      <c r="CC71">
        <v>8.8723875535379204E-7</v>
      </c>
      <c r="CD71">
        <v>6.8971061346129827E-7</v>
      </c>
      <c r="CE71">
        <v>5.3615663010554566E-7</v>
      </c>
      <c r="CF71">
        <v>4.1679277471315703E-7</v>
      </c>
      <c r="CG71">
        <v>3.2400282476727528E-7</v>
      </c>
      <c r="CH71">
        <v>2.5186872942839495E-7</v>
      </c>
      <c r="CI71">
        <v>1.957964791780381E-7</v>
      </c>
      <c r="CJ71">
        <v>1.522055894653816E-7</v>
      </c>
      <c r="CK71">
        <v>1.1831780878503029E-7</v>
      </c>
      <c r="CL71">
        <v>9.1977612193261354E-8</v>
      </c>
      <c r="CM71">
        <v>7.1501267425352036E-8</v>
      </c>
      <c r="CN71">
        <v>5.5583515271943466E-8</v>
      </c>
      <c r="CO71">
        <v>4.3209109376915783E-8</v>
      </c>
      <c r="CP71">
        <v>3.3589598065949147E-8</v>
      </c>
      <c r="CQ71">
        <v>2.6111785918677317E-8</v>
      </c>
      <c r="CR71">
        <v>2.0297765048995753E-8</v>
      </c>
      <c r="CS71">
        <v>1.5778659860169828E-8</v>
      </c>
      <c r="CT71">
        <v>1.2265975198507339E-8</v>
      </c>
      <c r="CU71">
        <v>9.5350079437000575E-9</v>
      </c>
      <c r="CV71">
        <v>7.410421017558146E-9</v>
      </c>
    </row>
    <row r="72" spans="1:100" x14ac:dyDescent="0.25">
      <c r="A72">
        <v>123.84158700127212</v>
      </c>
      <c r="B72">
        <v>110.68669889880648</v>
      </c>
      <c r="C72">
        <v>110.53757523605955</v>
      </c>
      <c r="D72">
        <v>110.38289449550452</v>
      </c>
      <c r="E72">
        <v>110.22285456759373</v>
      </c>
      <c r="F72">
        <v>110.05766751776075</v>
      </c>
      <c r="G72">
        <v>101.57383891054556</v>
      </c>
      <c r="H72">
        <v>78.978263588379264</v>
      </c>
      <c r="I72">
        <v>61.395225830534507</v>
      </c>
      <c r="J72">
        <v>47.726723575832736</v>
      </c>
      <c r="K72">
        <v>37.10125848500396</v>
      </c>
      <c r="L72">
        <v>28.841355074043243</v>
      </c>
      <c r="M72">
        <v>22.420365143228885</v>
      </c>
      <c r="N72">
        <v>17.428888894616392</v>
      </c>
      <c r="O72">
        <v>13.548671761602733</v>
      </c>
      <c r="P72">
        <v>10.532312622654699</v>
      </c>
      <c r="Q72">
        <v>8.187489602905039</v>
      </c>
      <c r="R72">
        <v>6.3646977068928505</v>
      </c>
      <c r="S72">
        <v>4.9477164387189898</v>
      </c>
      <c r="T72">
        <v>3.846199628849599</v>
      </c>
      <c r="U72">
        <v>2.9899149977929844</v>
      </c>
      <c r="V72">
        <v>2.3242661735426315</v>
      </c>
      <c r="W72">
        <v>1.806811648308134</v>
      </c>
      <c r="X72">
        <v>1.4045587246533271</v>
      </c>
      <c r="Y72">
        <v>1.0918599140360365</v>
      </c>
      <c r="Z72">
        <v>0.84877766301088753</v>
      </c>
      <c r="AA72">
        <v>0.65981314266149016</v>
      </c>
      <c r="AB72">
        <v>0.51291804933306984</v>
      </c>
      <c r="AC72">
        <v>0.39872640952428162</v>
      </c>
      <c r="AD72">
        <v>0.30995740910047903</v>
      </c>
      <c r="AE72">
        <v>0.24095117143320019</v>
      </c>
      <c r="AF72">
        <v>0.18730788588906777</v>
      </c>
      <c r="AG72">
        <v>0.14560727764128262</v>
      </c>
      <c r="AH72">
        <v>0.11319053226716931</v>
      </c>
      <c r="AI72">
        <v>8.7990770812877303E-2</v>
      </c>
      <c r="AJ72">
        <v>6.8401266368506589E-2</v>
      </c>
      <c r="AK72">
        <v>5.3172999822691448E-2</v>
      </c>
      <c r="AL72">
        <v>4.1335022877324143E-2</v>
      </c>
      <c r="AM72">
        <v>3.2132550766382662E-2</v>
      </c>
      <c r="AN72">
        <v>2.4978837480594363E-2</v>
      </c>
      <c r="AO72">
        <v>1.9417765072726752E-2</v>
      </c>
      <c r="AP72">
        <v>1.509476174375597E-2</v>
      </c>
      <c r="AQ72">
        <v>1.1734194498675726E-2</v>
      </c>
      <c r="AR72">
        <v>9.1217948933314929E-3</v>
      </c>
      <c r="AS72">
        <v>7.0909973482889159E-3</v>
      </c>
      <c r="AT72">
        <v>5.5123190089418411E-3</v>
      </c>
      <c r="AU72">
        <v>4.2851039636819304E-3</v>
      </c>
      <c r="AV72">
        <v>3.3311054690044876E-3</v>
      </c>
      <c r="AW72">
        <v>2.589496947184538E-3</v>
      </c>
      <c r="AX72">
        <v>2.0129937381372864E-3</v>
      </c>
      <c r="AY72">
        <v>1.5648382165412368E-3</v>
      </c>
      <c r="AZ72">
        <v>1.2164561653528316E-3</v>
      </c>
      <c r="BA72">
        <v>9.4563488099848759E-4</v>
      </c>
      <c r="BB72">
        <v>7.3510690474945192E-4</v>
      </c>
      <c r="BC72">
        <v>5.7144905896312586E-4</v>
      </c>
      <c r="BD72">
        <v>4.442265806904941E-4</v>
      </c>
      <c r="BE72">
        <v>3.4532781272063811E-4</v>
      </c>
      <c r="BF72">
        <v>2.68447012748357E-4</v>
      </c>
      <c r="BG72">
        <v>2.0868228985015941E-4</v>
      </c>
      <c r="BH72">
        <v>1.6222306985162277E-4</v>
      </c>
      <c r="BI72">
        <v>1.2610712771819898E-4</v>
      </c>
      <c r="BJ72">
        <v>9.8031726304033786E-5</v>
      </c>
      <c r="BK72">
        <v>7.6206788079760489E-5</v>
      </c>
      <c r="BL72">
        <v>5.9240767666304523E-5</v>
      </c>
      <c r="BM72">
        <v>4.6051916298435914E-5</v>
      </c>
      <c r="BN72">
        <v>3.5799316229459265E-5</v>
      </c>
      <c r="BO72">
        <v>2.7829266112197918E-5</v>
      </c>
      <c r="BP72">
        <v>2.1633600445566048E-5</v>
      </c>
      <c r="BQ72">
        <v>1.6817286749947089E-5</v>
      </c>
      <c r="BR72">
        <v>1.3073231466363827E-5</v>
      </c>
      <c r="BS72">
        <v>1.0162719223296962E-5</v>
      </c>
      <c r="BT72">
        <v>7.9001813226595532E-6</v>
      </c>
      <c r="BU72">
        <v>6.1413539046305439E-6</v>
      </c>
      <c r="BV72">
        <v>4.7740966713721237E-6</v>
      </c>
      <c r="BW72">
        <v>3.7112316140724334E-6</v>
      </c>
      <c r="BX72">
        <v>2.8849955686638387E-6</v>
      </c>
      <c r="BY72">
        <v>2.2427062579390003E-6</v>
      </c>
      <c r="BZ72">
        <v>1.7434116395481028E-6</v>
      </c>
      <c r="CA72">
        <v>1.3552737986681049E-6</v>
      </c>
      <c r="CB72">
        <v>1.0535479447860832E-6</v>
      </c>
      <c r="CC72">
        <v>8.1899341501194026E-7</v>
      </c>
      <c r="CD72">
        <v>6.36661849265055E-7</v>
      </c>
      <c r="CE72">
        <v>4.9491857081720673E-7</v>
      </c>
      <c r="CF72">
        <v>3.8473279387021465E-7</v>
      </c>
      <c r="CG72">
        <v>2.990788721864609E-7</v>
      </c>
      <c r="CH72">
        <v>2.3249376833610505E-7</v>
      </c>
      <c r="CI72">
        <v>1.8073260014498741E-7</v>
      </c>
      <c r="CJ72">
        <v>1.4049386918044463E-7</v>
      </c>
      <c r="CK72">
        <v>1.0921462855072329E-7</v>
      </c>
      <c r="CL72">
        <v>8.4902616986287003E-8</v>
      </c>
      <c r="CM72">
        <v>6.6001052425848355E-8</v>
      </c>
      <c r="CN72">
        <v>5.1307586031631008E-8</v>
      </c>
      <c r="CO72">
        <v>3.9885269605595827E-8</v>
      </c>
      <c r="CP72">
        <v>3.1005483810038946E-8</v>
      </c>
      <c r="CQ72">
        <v>2.4102210696399742E-8</v>
      </c>
      <c r="CR72">
        <v>1.8736652920539303E-8</v>
      </c>
      <c r="CS72">
        <v>1.4565123428332707E-8</v>
      </c>
      <c r="CT72">
        <v>1.1321293433594649E-8</v>
      </c>
      <c r="CU72">
        <v>8.8013018108136237E-9</v>
      </c>
      <c r="CV72">
        <v>6.8417748503672239E-9</v>
      </c>
    </row>
    <row r="73" spans="1:100" x14ac:dyDescent="0.25">
      <c r="A73">
        <v>113.52145475116737</v>
      </c>
      <c r="B73">
        <v>101.46280732391018</v>
      </c>
      <c r="C73">
        <v>101.32611063306112</v>
      </c>
      <c r="D73">
        <v>101.18431995421828</v>
      </c>
      <c r="E73">
        <v>101.03761668695869</v>
      </c>
      <c r="F73">
        <v>100.8861952246157</v>
      </c>
      <c r="G73">
        <v>93.109352334673105</v>
      </c>
      <c r="H73">
        <v>72.396741622685184</v>
      </c>
      <c r="I73">
        <v>56.278957011321275</v>
      </c>
      <c r="J73">
        <v>43.749496611180113</v>
      </c>
      <c r="K73">
        <v>34.009486944594428</v>
      </c>
      <c r="L73">
        <v>26.437908817883685</v>
      </c>
      <c r="M73">
        <v>20.552001381299128</v>
      </c>
      <c r="N73">
        <v>15.976481486730865</v>
      </c>
      <c r="O73">
        <v>12.419615781469478</v>
      </c>
      <c r="P73">
        <v>9.654619904098098</v>
      </c>
      <c r="Q73">
        <v>7.5051988026657233</v>
      </c>
      <c r="R73">
        <v>5.8343062313211247</v>
      </c>
      <c r="S73">
        <v>4.5354067354948535</v>
      </c>
      <c r="T73">
        <v>3.5256829931096418</v>
      </c>
      <c r="U73">
        <v>2.7407554146419106</v>
      </c>
      <c r="V73">
        <v>2.1305773257491984</v>
      </c>
      <c r="W73">
        <v>1.6562440109594354</v>
      </c>
      <c r="X73">
        <v>1.28751216427559</v>
      </c>
      <c r="Y73">
        <v>1.0008715878761798</v>
      </c>
      <c r="Z73">
        <v>0.77804619110740525</v>
      </c>
      <c r="AA73">
        <v>0.60482871411360895</v>
      </c>
      <c r="AB73">
        <v>0.47017487856099116</v>
      </c>
      <c r="AC73">
        <v>0.36549920873149555</v>
      </c>
      <c r="AD73">
        <v>0.28412762501364369</v>
      </c>
      <c r="AE73">
        <v>0.22087190715609867</v>
      </c>
      <c r="AF73">
        <v>0.17169889541221517</v>
      </c>
      <c r="AG73">
        <v>0.13347333784885332</v>
      </c>
      <c r="AH73">
        <v>0.10375798792674475</v>
      </c>
      <c r="AI73">
        <v>8.0658206584209746E-2</v>
      </c>
      <c r="AJ73">
        <v>6.2701160846199533E-2</v>
      </c>
      <c r="AK73">
        <v>4.8741916518051362E-2</v>
      </c>
      <c r="AL73">
        <v>3.7890437652043009E-2</v>
      </c>
      <c r="AM73">
        <v>2.9454838208661818E-2</v>
      </c>
      <c r="AN73">
        <v>2.2897267693085276E-2</v>
      </c>
      <c r="AO73">
        <v>1.7799617980468883E-2</v>
      </c>
      <c r="AP73">
        <v>1.3836864922597643E-2</v>
      </c>
      <c r="AQ73">
        <v>1.0756344950025844E-2</v>
      </c>
      <c r="AR73">
        <v>8.3616453165237074E-3</v>
      </c>
      <c r="AS73">
        <v>6.5000809031742785E-3</v>
      </c>
      <c r="AT73">
        <v>5.0529590962886707E-3</v>
      </c>
      <c r="AU73">
        <v>3.9280119734041484E-3</v>
      </c>
      <c r="AV73">
        <v>3.0535133507840267E-3</v>
      </c>
      <c r="AW73">
        <v>2.3737055423880726E-3</v>
      </c>
      <c r="AX73">
        <v>1.8452442664806438E-3</v>
      </c>
      <c r="AY73">
        <v>1.4344350351115473E-3</v>
      </c>
      <c r="AZ73">
        <v>1.1150848142994121E-3</v>
      </c>
      <c r="BA73">
        <v>8.6683196433106572E-4</v>
      </c>
      <c r="BB73">
        <v>6.7384798716001941E-4</v>
      </c>
      <c r="BC73">
        <v>5.2382829043967031E-4</v>
      </c>
      <c r="BD73">
        <v>4.0720768864568614E-4</v>
      </c>
      <c r="BE73">
        <v>3.1655048435011109E-4</v>
      </c>
      <c r="BF73">
        <v>2.4607642365302859E-4</v>
      </c>
      <c r="BG73">
        <v>1.9129209526496602E-4</v>
      </c>
      <c r="BH73">
        <v>1.4870447720354796E-4</v>
      </c>
      <c r="BI73">
        <v>1.1559820005767492E-4</v>
      </c>
      <c r="BJ73">
        <v>8.9862415214901701E-5</v>
      </c>
      <c r="BK73">
        <v>6.9856222792689506E-5</v>
      </c>
      <c r="BL73">
        <v>5.4304037689788391E-5</v>
      </c>
      <c r="BM73">
        <v>4.2214252690501532E-5</v>
      </c>
      <c r="BN73">
        <v>3.2816035418529538E-5</v>
      </c>
      <c r="BO73">
        <v>2.5510151820877066E-5</v>
      </c>
      <c r="BP73">
        <v>1.9830795662676185E-5</v>
      </c>
      <c r="BQ73">
        <v>1.5415836558001983E-5</v>
      </c>
      <c r="BR73">
        <v>1.1983786536045545E-5</v>
      </c>
      <c r="BS73">
        <v>9.3158242099199386E-6</v>
      </c>
      <c r="BT73">
        <v>7.2418254982843462E-6</v>
      </c>
      <c r="BU73">
        <v>5.629563884390617E-6</v>
      </c>
      <c r="BV73">
        <v>4.3762453878986521E-6</v>
      </c>
      <c r="BW73">
        <v>3.401955892989857E-6</v>
      </c>
      <c r="BX73">
        <v>2.6445759458858439E-6</v>
      </c>
      <c r="BY73">
        <v>2.0558139604492325E-6</v>
      </c>
      <c r="BZ73">
        <v>1.5981176812513474E-6</v>
      </c>
      <c r="CA73">
        <v>1.2423231434194949E-6</v>
      </c>
      <c r="CB73">
        <v>9.6575115943804002E-7</v>
      </c>
      <c r="CC73">
        <v>7.5074221446887572E-7</v>
      </c>
      <c r="CD73">
        <v>5.8360255038457545E-7</v>
      </c>
      <c r="CE73">
        <v>4.5367826404272019E-7</v>
      </c>
      <c r="CF73">
        <v>3.5267798212698934E-7</v>
      </c>
      <c r="CG73">
        <v>2.7416042710134096E-7</v>
      </c>
      <c r="CH73">
        <v>2.1312560950627197E-7</v>
      </c>
      <c r="CI73">
        <v>1.6567527172384199E-7</v>
      </c>
      <c r="CJ73">
        <v>1.2879136354923853E-7</v>
      </c>
      <c r="CK73">
        <v>1.0011705183406636E-7</v>
      </c>
      <c r="CL73">
        <v>7.7829505803113753E-8</v>
      </c>
      <c r="CM73">
        <v>6.0503543903362511E-8</v>
      </c>
      <c r="CN73">
        <v>4.7034352412822513E-8</v>
      </c>
      <c r="CO73">
        <v>3.6562771082376182E-8</v>
      </c>
      <c r="CP73">
        <v>2.8421775352980069E-8</v>
      </c>
      <c r="CQ73">
        <v>2.2094352717753461E-8</v>
      </c>
      <c r="CR73">
        <v>1.7176443082670747E-8</v>
      </c>
      <c r="CS73">
        <v>1.3352418824928898E-8</v>
      </c>
      <c r="CT73">
        <v>1.0375072652853589E-8</v>
      </c>
      <c r="CU73">
        <v>8.0625554627684134E-9</v>
      </c>
      <c r="CV73">
        <v>6.2696292602026824E-9</v>
      </c>
    </row>
    <row r="74" spans="1:100" x14ac:dyDescent="0.25">
      <c r="A74">
        <v>103.20132250105964</v>
      </c>
      <c r="B74">
        <v>92.238915749014666</v>
      </c>
      <c r="C74">
        <v>92.11464603006678</v>
      </c>
      <c r="D74">
        <v>91.985745412940545</v>
      </c>
      <c r="E74">
        <v>91.852378806348668</v>
      </c>
      <c r="F74">
        <v>91.714722931487088</v>
      </c>
      <c r="G74">
        <v>84.644865758809658</v>
      </c>
      <c r="H74">
        <v>65.815219656995453</v>
      </c>
      <c r="I74">
        <v>51.162688192116896</v>
      </c>
      <c r="J74">
        <v>39.772269646532138</v>
      </c>
      <c r="K74">
        <v>30.917715404185603</v>
      </c>
      <c r="L74">
        <v>24.034462561720211</v>
      </c>
      <c r="M74">
        <v>18.683637619368447</v>
      </c>
      <c r="N74">
        <v>14.524074078854223</v>
      </c>
      <c r="O74">
        <v>11.290559801342109</v>
      </c>
      <c r="P74">
        <v>8.776927185555726</v>
      </c>
      <c r="Q74">
        <v>6.8229080024344295</v>
      </c>
      <c r="R74">
        <v>5.3039147557604336</v>
      </c>
      <c r="S74">
        <v>4.123097032283396</v>
      </c>
      <c r="T74">
        <v>3.2051663573892268</v>
      </c>
      <c r="U74">
        <v>2.4915958315102444</v>
      </c>
      <c r="V74">
        <v>1.9368884779654076</v>
      </c>
      <c r="W74">
        <v>1.5056763735969156</v>
      </c>
      <c r="X74">
        <v>1.1704656038818426</v>
      </c>
      <c r="Y74">
        <v>0.90988326169142852</v>
      </c>
      <c r="Z74">
        <v>0.70731471917200628</v>
      </c>
      <c r="AA74">
        <v>0.5498442855522534</v>
      </c>
      <c r="AB74">
        <v>0.42743170778158884</v>
      </c>
      <c r="AC74">
        <v>0.33227200795384443</v>
      </c>
      <c r="AD74">
        <v>0.25829784094269603</v>
      </c>
      <c r="AE74">
        <v>0.20079264288172274</v>
      </c>
      <c r="AF74">
        <v>0.15608990492226471</v>
      </c>
      <c r="AG74">
        <v>0.12133939804650763</v>
      </c>
      <c r="AH74">
        <v>9.4325443569887632E-2</v>
      </c>
      <c r="AI74">
        <v>7.3325642359844442E-2</v>
      </c>
      <c r="AJ74">
        <v>5.7001055314625799E-2</v>
      </c>
      <c r="AK74">
        <v>4.4310833185955079E-2</v>
      </c>
      <c r="AL74">
        <v>3.4445852397803831E-2</v>
      </c>
      <c r="AM74">
        <v>2.6777125640757002E-2</v>
      </c>
      <c r="AN74">
        <v>2.0815697899080443E-2</v>
      </c>
      <c r="AO74">
        <v>1.6181470893925794E-2</v>
      </c>
      <c r="AP74">
        <v>1.2578968122741707E-2</v>
      </c>
      <c r="AQ74">
        <v>9.7784954193219017E-3</v>
      </c>
      <c r="AR74">
        <v>7.601495748068272E-3</v>
      </c>
      <c r="AS74">
        <v>5.9091644604931659E-3</v>
      </c>
      <c r="AT74">
        <v>4.5935991774745926E-3</v>
      </c>
      <c r="AU74">
        <v>3.5709199745052201E-3</v>
      </c>
      <c r="AV74">
        <v>2.7759212294965847E-3</v>
      </c>
      <c r="AW74">
        <v>2.1579141319508889E-3</v>
      </c>
      <c r="AX74">
        <v>1.6774947881086858E-3</v>
      </c>
      <c r="AY74">
        <v>1.3040318549056729E-3</v>
      </c>
      <c r="AZ74">
        <v>1.0137134789761255E-3</v>
      </c>
      <c r="BA74">
        <v>7.8802907349187219E-4</v>
      </c>
      <c r="BB74">
        <v>6.1258909778327776E-4</v>
      </c>
      <c r="BC74">
        <v>4.7620755383714929E-4</v>
      </c>
      <c r="BD74">
        <v>3.7018882246788956E-4</v>
      </c>
      <c r="BE74">
        <v>2.8777318173517933E-4</v>
      </c>
      <c r="BF74">
        <v>2.2370584810133611E-4</v>
      </c>
      <c r="BG74">
        <v>1.739019091648368E-4</v>
      </c>
      <c r="BH74">
        <v>1.3518589277852454E-4</v>
      </c>
      <c r="BI74">
        <v>1.0508927568874004E-4</v>
      </c>
      <c r="BJ74">
        <v>8.1693108773607436E-5</v>
      </c>
      <c r="BK74">
        <v>6.3505666740601785E-5</v>
      </c>
      <c r="BL74">
        <v>4.9367317749491043E-5</v>
      </c>
      <c r="BM74">
        <v>3.8376601980200713E-5</v>
      </c>
      <c r="BN74">
        <v>2.9832764323186249E-5</v>
      </c>
      <c r="BO74">
        <v>2.3191049175252932E-5</v>
      </c>
      <c r="BP74">
        <v>1.8027999521663657E-5</v>
      </c>
      <c r="BQ74">
        <v>1.4014405138299914E-5</v>
      </c>
      <c r="BR74">
        <v>1.0894361846425234E-5</v>
      </c>
      <c r="BS74">
        <v>8.4689427111644285E-6</v>
      </c>
      <c r="BT74">
        <v>6.5834928306942826E-6</v>
      </c>
      <c r="BU74">
        <v>5.1178004759498887E-6</v>
      </c>
      <c r="BV74">
        <v>3.9784171567013177E-6</v>
      </c>
      <c r="BW74">
        <v>3.092699551565659E-6</v>
      </c>
      <c r="BX74">
        <v>2.4041737961432041E-6</v>
      </c>
      <c r="BY74">
        <v>1.8689316484533755E-6</v>
      </c>
      <c r="BZ74">
        <v>1.452853787892787E-6</v>
      </c>
      <c r="CA74">
        <v>1.129409853343571E-6</v>
      </c>
      <c r="CB74">
        <v>8.7796703418518931E-7</v>
      </c>
      <c r="CC74">
        <v>6.8250781174820431E-7</v>
      </c>
      <c r="CD74">
        <v>5.3056345440517614E-7</v>
      </c>
      <c r="CE74">
        <v>4.124410462540915E-7</v>
      </c>
      <c r="CF74">
        <v>3.2061839464840146E-7</v>
      </c>
      <c r="CG74">
        <v>2.4923859598402487E-7</v>
      </c>
      <c r="CH74">
        <v>1.9374519697221453E-7</v>
      </c>
      <c r="CI74">
        <v>1.5061220606485112E-7</v>
      </c>
      <c r="CJ74">
        <v>1.170818949939681E-7</v>
      </c>
      <c r="CK74">
        <v>9.101715697173385E-8</v>
      </c>
      <c r="CL74">
        <v>7.0752614236526884E-8</v>
      </c>
      <c r="CM74">
        <v>5.5000358243104462E-8</v>
      </c>
      <c r="CN74">
        <v>4.2755027271665734E-8</v>
      </c>
      <c r="CO74">
        <v>3.3236636060646849E-8</v>
      </c>
      <c r="CP74">
        <v>2.583619116178523E-8</v>
      </c>
      <c r="CQ74">
        <v>2.0083468715231198E-8</v>
      </c>
      <c r="CR74">
        <v>1.5610367615832058E-8</v>
      </c>
      <c r="CS74">
        <v>1.2133991786653387E-8</v>
      </c>
      <c r="CT74">
        <v>9.432114348821111E-9</v>
      </c>
      <c r="CU74">
        <v>7.3354068498411406E-9</v>
      </c>
      <c r="CV74">
        <v>5.7015677117849173E-9</v>
      </c>
    </row>
    <row r="75" spans="1:100" x14ac:dyDescent="0.25">
      <c r="A75">
        <v>92.881190250951235</v>
      </c>
      <c r="B75">
        <v>83.015024174097235</v>
      </c>
      <c r="C75">
        <v>82.903181427034326</v>
      </c>
      <c r="D75">
        <v>82.7871708716157</v>
      </c>
      <c r="E75">
        <v>82.667140925677785</v>
      </c>
      <c r="F75">
        <v>82.543250638307967</v>
      </c>
      <c r="G75">
        <v>76.180379182895194</v>
      </c>
      <c r="H75">
        <v>59.233697691269676</v>
      </c>
      <c r="I75">
        <v>46.046419372890227</v>
      </c>
      <c r="J75">
        <v>35.795042681872822</v>
      </c>
      <c r="K75">
        <v>27.825943863750989</v>
      </c>
      <c r="L75">
        <v>21.631016305520514</v>
      </c>
      <c r="M75">
        <v>16.815273857405284</v>
      </c>
      <c r="N75">
        <v>13.071666670947439</v>
      </c>
      <c r="O75">
        <v>10.161503821196524</v>
      </c>
      <c r="P75">
        <v>7.8992344669929029</v>
      </c>
      <c r="Q75">
        <v>6.1406172021825736</v>
      </c>
      <c r="R75">
        <v>4.7735232801715792</v>
      </c>
      <c r="S75">
        <v>3.7107873290378275</v>
      </c>
      <c r="T75">
        <v>2.8846497216357592</v>
      </c>
      <c r="U75">
        <v>2.242436248351126</v>
      </c>
      <c r="V75">
        <v>1.7431996301665327</v>
      </c>
      <c r="W75">
        <v>1.3551087362451055</v>
      </c>
      <c r="X75">
        <v>1.0534190435038946</v>
      </c>
      <c r="Y75">
        <v>0.81889493553112447</v>
      </c>
      <c r="Z75">
        <v>0.63658324726712323</v>
      </c>
      <c r="AA75">
        <v>0.4948598570113576</v>
      </c>
      <c r="AB75">
        <v>0.38468853701615685</v>
      </c>
      <c r="AC75">
        <v>0.29904480716307069</v>
      </c>
      <c r="AD75">
        <v>0.23246805684694152</v>
      </c>
      <c r="AE75">
        <v>0.18071337860008849</v>
      </c>
      <c r="AF75">
        <v>0.14048091444325705</v>
      </c>
      <c r="AG75">
        <v>0.10920545825195668</v>
      </c>
      <c r="AH75">
        <v>8.4892899217235543E-2</v>
      </c>
      <c r="AI75">
        <v>6.5993078119458995E-2</v>
      </c>
      <c r="AJ75">
        <v>5.1300949782690571E-2</v>
      </c>
      <c r="AK75">
        <v>3.9879749876729362E-2</v>
      </c>
      <c r="AL75">
        <v>3.1001267169514474E-2</v>
      </c>
      <c r="AM75">
        <v>2.4099413084216165E-2</v>
      </c>
      <c r="AN75">
        <v>1.8734128123256168E-2</v>
      </c>
      <c r="AO75">
        <v>1.4563323811906261E-2</v>
      </c>
      <c r="AP75">
        <v>1.1321071314391612E-2</v>
      </c>
      <c r="AQ75">
        <v>8.8006458846407974E-3</v>
      </c>
      <c r="AR75">
        <v>6.8413461770865493E-3</v>
      </c>
      <c r="AS75">
        <v>5.3182480138255087E-3</v>
      </c>
      <c r="AT75">
        <v>4.1342392565393519E-3</v>
      </c>
      <c r="AU75">
        <v>3.2138279724422945E-3</v>
      </c>
      <c r="AV75">
        <v>2.4983290997464759E-3</v>
      </c>
      <c r="AW75">
        <v>1.9421227106106219E-3</v>
      </c>
      <c r="AX75">
        <v>1.5097453016897292E-3</v>
      </c>
      <c r="AY75">
        <v>1.1736286608662199E-3</v>
      </c>
      <c r="AZ75">
        <v>9.1234213134219462E-4</v>
      </c>
      <c r="BA75">
        <v>7.0922617384165188E-4</v>
      </c>
      <c r="BB75">
        <v>5.5133019205270517E-4</v>
      </c>
      <c r="BC75">
        <v>4.285868034997381E-4</v>
      </c>
      <c r="BD75">
        <v>3.3316993981556865E-4</v>
      </c>
      <c r="BE75">
        <v>2.5899586082367442E-4</v>
      </c>
      <c r="BF75">
        <v>2.0133526183041517E-4</v>
      </c>
      <c r="BG75">
        <v>1.5651172376923093E-4</v>
      </c>
      <c r="BH75">
        <v>1.2166730432363846E-4</v>
      </c>
      <c r="BI75">
        <v>9.4580352326407218E-5</v>
      </c>
      <c r="BJ75">
        <v>7.3523801472457514E-5</v>
      </c>
      <c r="BK75">
        <v>5.7155094559193907E-5</v>
      </c>
      <c r="BL75">
        <v>4.4430575685261492E-5</v>
      </c>
      <c r="BM75">
        <v>3.4538935146797015E-5</v>
      </c>
      <c r="BN75">
        <v>2.6849487173920118E-5</v>
      </c>
      <c r="BO75">
        <v>2.0871949998162934E-5</v>
      </c>
      <c r="BP75">
        <v>1.6225198003717702E-5</v>
      </c>
      <c r="BQ75">
        <v>1.2612963371911371E-5</v>
      </c>
      <c r="BR75">
        <v>9.8049271871995283E-6</v>
      </c>
      <c r="BS75">
        <v>7.6220485443201394E-6</v>
      </c>
      <c r="BT75">
        <v>5.9251441901035132E-6</v>
      </c>
      <c r="BU75">
        <v>4.6060171215876894E-6</v>
      </c>
      <c r="BV75">
        <v>3.58057194096675E-6</v>
      </c>
      <c r="BW75">
        <v>2.7834200058881258E-6</v>
      </c>
      <c r="BX75">
        <v>2.1637430768587751E-6</v>
      </c>
      <c r="BY75">
        <v>1.6820296212650827E-6</v>
      </c>
      <c r="BZ75">
        <v>1.3075562106637223E-6</v>
      </c>
      <c r="CA75">
        <v>1.0164568526131277E-6</v>
      </c>
      <c r="CB75">
        <v>7.9016268205044252E-7</v>
      </c>
      <c r="CC75">
        <v>6.1425299187807939E-7</v>
      </c>
      <c r="CD75">
        <v>4.775002655005917E-7</v>
      </c>
      <c r="CE75">
        <v>3.7119348227242354E-7</v>
      </c>
      <c r="CF75">
        <v>2.8855412982488131E-7</v>
      </c>
      <c r="CG75">
        <v>2.2431400578979176E-7</v>
      </c>
      <c r="CH75">
        <v>1.7437718232334495E-7</v>
      </c>
      <c r="CI75">
        <v>1.3555750832949806E-7</v>
      </c>
      <c r="CJ75">
        <v>1.0537766777692549E-7</v>
      </c>
      <c r="CK75">
        <v>8.1917727514893417E-8</v>
      </c>
      <c r="CL75">
        <v>6.3681404248604245E-8</v>
      </c>
      <c r="CM75">
        <v>4.9504171428793611E-8</v>
      </c>
      <c r="CN75">
        <v>3.8483852549120483E-8</v>
      </c>
      <c r="CO75">
        <v>2.9917956803318367E-8</v>
      </c>
      <c r="CP75">
        <v>2.3259266512809531E-8</v>
      </c>
      <c r="CQ75">
        <v>1.8080685886761546E-8</v>
      </c>
      <c r="CR75">
        <v>1.4054778180789317E-8</v>
      </c>
      <c r="CS75">
        <v>1.0924025239944509E-8</v>
      </c>
      <c r="CT75">
        <v>8.4960732770077347E-9</v>
      </c>
      <c r="CU75">
        <v>6.6073580187422666E-9</v>
      </c>
      <c r="CV75">
        <v>5.1390275738564607E-9</v>
      </c>
    </row>
    <row r="76" spans="1:100" x14ac:dyDescent="0.25">
      <c r="A76">
        <v>82.561058000849627</v>
      </c>
      <c r="B76">
        <v>73.791132599214734</v>
      </c>
      <c r="C76">
        <v>73.691716824056073</v>
      </c>
      <c r="D76">
        <v>73.588596330356992</v>
      </c>
      <c r="E76">
        <v>73.481903045073338</v>
      </c>
      <c r="F76">
        <v>73.371778345183614</v>
      </c>
      <c r="G76">
        <v>67.715892607038981</v>
      </c>
      <c r="H76">
        <v>52.652175725596422</v>
      </c>
      <c r="I76">
        <v>40.930150553700351</v>
      </c>
      <c r="J76">
        <v>31.817815717234435</v>
      </c>
      <c r="K76">
        <v>24.734172323344382</v>
      </c>
      <c r="L76">
        <v>19.227570049363624</v>
      </c>
      <c r="M76">
        <v>14.946910095489326</v>
      </c>
      <c r="N76">
        <v>11.619259263079385</v>
      </c>
      <c r="O76">
        <v>9.0324478410703808</v>
      </c>
      <c r="P76">
        <v>7.0215417484378833</v>
      </c>
      <c r="Q76">
        <v>5.458326401936505</v>
      </c>
      <c r="R76">
        <v>4.2431318045970565</v>
      </c>
      <c r="S76">
        <v>3.2984776258157384</v>
      </c>
      <c r="T76">
        <v>2.5641330858981632</v>
      </c>
      <c r="U76">
        <v>1.9932766651971392</v>
      </c>
      <c r="V76">
        <v>1.5495107823595855</v>
      </c>
      <c r="W76">
        <v>1.2045410988694882</v>
      </c>
      <c r="X76">
        <v>0.93637248310569943</v>
      </c>
      <c r="Y76">
        <v>0.72790660936301999</v>
      </c>
      <c r="Z76">
        <v>0.56585177534527187</v>
      </c>
      <c r="AA76">
        <v>0.43987542844361527</v>
      </c>
      <c r="AB76">
        <v>0.34194536622437466</v>
      </c>
      <c r="AC76">
        <v>0.26581760635537066</v>
      </c>
      <c r="AD76">
        <v>0.20663827273591009</v>
      </c>
      <c r="AE76">
        <v>0.16063411428873764</v>
      </c>
      <c r="AF76">
        <v>0.12487192392563314</v>
      </c>
      <c r="AG76">
        <v>9.7071518427630024E-2</v>
      </c>
      <c r="AH76">
        <v>7.5460354845654332E-2</v>
      </c>
      <c r="AI76">
        <v>5.8660513876875972E-2</v>
      </c>
      <c r="AJ76">
        <v>4.5600844246752752E-2</v>
      </c>
      <c r="AK76">
        <v>3.5448666547745041E-2</v>
      </c>
      <c r="AL76">
        <v>2.7556681917111126E-2</v>
      </c>
      <c r="AM76">
        <v>2.1421700510381975E-2</v>
      </c>
      <c r="AN76">
        <v>1.6652558314839076E-2</v>
      </c>
      <c r="AO76">
        <v>1.2945176709135732E-2</v>
      </c>
      <c r="AP76">
        <v>1.0063174488576193E-2</v>
      </c>
      <c r="AQ76">
        <v>7.8227963312613689E-3</v>
      </c>
      <c r="AR76">
        <v>6.0811965941679098E-3</v>
      </c>
      <c r="AS76">
        <v>4.7273315619010192E-3</v>
      </c>
      <c r="AT76">
        <v>3.6748793290674172E-3</v>
      </c>
      <c r="AU76">
        <v>2.8567359676636198E-3</v>
      </c>
      <c r="AV76">
        <v>2.2207369738814621E-3</v>
      </c>
      <c r="AW76">
        <v>1.7263312940448098E-3</v>
      </c>
      <c r="AX76">
        <v>1.3419958282124215E-3</v>
      </c>
      <c r="AY76">
        <v>1.0432254893130773E-3</v>
      </c>
      <c r="AZ76">
        <v>8.1097079011775198E-4</v>
      </c>
      <c r="BA76">
        <v>6.3042326588696389E-4</v>
      </c>
      <c r="BB76">
        <v>4.9007127819046341E-4</v>
      </c>
      <c r="BC76">
        <v>3.8096604802520181E-4</v>
      </c>
      <c r="BD76">
        <v>2.9615106249498209E-4</v>
      </c>
      <c r="BE76">
        <v>2.3021855017191231E-4</v>
      </c>
      <c r="BF76">
        <v>1.7896468420147067E-4</v>
      </c>
      <c r="BG76">
        <v>1.3912153360203422E-4</v>
      </c>
      <c r="BH76">
        <v>1.0814872036451422E-4</v>
      </c>
      <c r="BI76">
        <v>8.4071422436357882E-5</v>
      </c>
      <c r="BJ76">
        <v>6.5354494265849384E-5</v>
      </c>
      <c r="BK76">
        <v>5.0804538129334276E-5</v>
      </c>
      <c r="BL76">
        <v>3.9493855247781567E-5</v>
      </c>
      <c r="BM76">
        <v>3.0701284059020415E-5</v>
      </c>
      <c r="BN76">
        <v>2.386621672625626E-5</v>
      </c>
      <c r="BO76">
        <v>1.8552850542283628E-5</v>
      </c>
      <c r="BP76">
        <v>1.4422406783312323E-5</v>
      </c>
      <c r="BQ76">
        <v>1.1211525271627284E-5</v>
      </c>
      <c r="BR76">
        <v>8.7154871429480729E-6</v>
      </c>
      <c r="BS76">
        <v>6.7751488008996012E-6</v>
      </c>
      <c r="BT76">
        <v>5.2667930161318477E-6</v>
      </c>
      <c r="BU76">
        <v>4.0942361679717612E-6</v>
      </c>
      <c r="BV76">
        <v>3.1827261116982685E-6</v>
      </c>
      <c r="BW76">
        <v>2.4741478151173916E-6</v>
      </c>
      <c r="BX76">
        <v>1.9233251477383355E-6</v>
      </c>
      <c r="BY76">
        <v>1.4951351274087698E-6</v>
      </c>
      <c r="BZ76">
        <v>1.1622607950635506E-6</v>
      </c>
      <c r="CA76">
        <v>9.0350303781781996E-7</v>
      </c>
      <c r="CB76">
        <v>7.0234845041107285E-7</v>
      </c>
      <c r="CC76">
        <v>5.4597826487028916E-7</v>
      </c>
      <c r="CD76">
        <v>4.2442811388888731E-7</v>
      </c>
      <c r="CE76">
        <v>3.2993945886516892E-7</v>
      </c>
      <c r="CF76">
        <v>2.5648205100499872E-7</v>
      </c>
      <c r="CG76">
        <v>1.993806040761431E-7</v>
      </c>
      <c r="CH76">
        <v>1.549898212734508E-7</v>
      </c>
      <c r="CI76">
        <v>1.2048510564552666E-7</v>
      </c>
      <c r="CJ76">
        <v>9.3660428943407043E-8</v>
      </c>
      <c r="CK76">
        <v>7.2808955506628825E-8</v>
      </c>
      <c r="CL76">
        <v>5.6601131781519558E-8</v>
      </c>
      <c r="CM76">
        <v>4.3997523846428475E-8</v>
      </c>
      <c r="CN76">
        <v>3.4201050682882957E-8</v>
      </c>
      <c r="CO76">
        <v>2.6587740503063934E-8</v>
      </c>
      <c r="CP76">
        <v>2.0669590878381075E-8</v>
      </c>
      <c r="CQ76">
        <v>1.6066270388156061E-8</v>
      </c>
      <c r="CR76">
        <v>1.2484209320638859E-8</v>
      </c>
      <c r="CS76">
        <v>9.7049727266886146E-9</v>
      </c>
      <c r="CT76">
        <v>7.5503555013117138E-9</v>
      </c>
      <c r="CU76">
        <v>5.8727516676842283E-9</v>
      </c>
      <c r="CV76">
        <v>4.5546216674728763E-9</v>
      </c>
    </row>
    <row r="77" spans="1:100" x14ac:dyDescent="0.25">
      <c r="A77">
        <v>72.240925750745973</v>
      </c>
      <c r="B77">
        <v>64.567241024317866</v>
      </c>
      <c r="C77">
        <v>64.480252221057498</v>
      </c>
      <c r="D77">
        <v>64.390021789070261</v>
      </c>
      <c r="E77">
        <v>64.296665164450772</v>
      </c>
      <c r="F77">
        <v>64.200306052047793</v>
      </c>
      <c r="G77">
        <v>59.251406031173907</v>
      </c>
      <c r="H77">
        <v>46.070653759906925</v>
      </c>
      <c r="I77">
        <v>35.813881734495126</v>
      </c>
      <c r="J77">
        <v>27.840588752581205</v>
      </c>
      <c r="K77">
        <v>21.642400782929165</v>
      </c>
      <c r="L77">
        <v>16.824123793201604</v>
      </c>
      <c r="M77">
        <v>13.078546333558794</v>
      </c>
      <c r="N77">
        <v>10.166851855197331</v>
      </c>
      <c r="O77">
        <v>7.90339186093777</v>
      </c>
      <c r="P77">
        <v>6.1438490298923583</v>
      </c>
      <c r="Q77">
        <v>4.776035601706484</v>
      </c>
      <c r="R77">
        <v>3.7127403290325467</v>
      </c>
      <c r="S77">
        <v>2.8861679226032462</v>
      </c>
      <c r="T77">
        <v>2.2436164501805047</v>
      </c>
      <c r="U77">
        <v>1.7441170820671197</v>
      </c>
      <c r="V77">
        <v>1.3558219345821565</v>
      </c>
      <c r="W77">
        <v>1.0539734615302623</v>
      </c>
      <c r="X77">
        <v>0.8193259227255163</v>
      </c>
      <c r="Y77">
        <v>0.63691828319876542</v>
      </c>
      <c r="Z77">
        <v>0.4951203034346936</v>
      </c>
      <c r="AA77">
        <v>0.38489099989305398</v>
      </c>
      <c r="AB77">
        <v>0.29920219545460902</v>
      </c>
      <c r="AC77">
        <v>0.2325904055645153</v>
      </c>
      <c r="AD77">
        <v>0.18080848865276697</v>
      </c>
      <c r="AE77">
        <v>0.1405548500101273</v>
      </c>
      <c r="AF77">
        <v>0.10926293344144493</v>
      </c>
      <c r="AG77">
        <v>8.4937578633565478E-2</v>
      </c>
      <c r="AH77">
        <v>6.6027810494191194E-2</v>
      </c>
      <c r="AI77">
        <v>5.1327949646854998E-2</v>
      </c>
      <c r="AJ77">
        <v>3.9900738720979587E-2</v>
      </c>
      <c r="AK77">
        <v>3.101758323965529E-2</v>
      </c>
      <c r="AL77">
        <v>2.411209668311071E-2</v>
      </c>
      <c r="AM77">
        <v>1.8743987948341423E-2</v>
      </c>
      <c r="AN77">
        <v>1.4570988532187435E-2</v>
      </c>
      <c r="AO77">
        <v>1.1327029616804162E-2</v>
      </c>
      <c r="AP77">
        <v>8.8052776682351064E-3</v>
      </c>
      <c r="AQ77">
        <v>6.8449467772241993E-3</v>
      </c>
      <c r="AR77">
        <v>5.321047011892014E-3</v>
      </c>
      <c r="AS77">
        <v>4.1364151110936621E-3</v>
      </c>
      <c r="AT77">
        <v>3.2155194143552537E-3</v>
      </c>
      <c r="AU77">
        <v>2.4996439712676737E-3</v>
      </c>
      <c r="AV77">
        <v>1.9431448553115527E-3</v>
      </c>
      <c r="AW77">
        <v>1.5105398914084941E-3</v>
      </c>
      <c r="AX77">
        <v>1.174246348802379E-3</v>
      </c>
      <c r="AY77">
        <v>9.1282229293090564E-4</v>
      </c>
      <c r="AZ77">
        <v>7.0959943218085165E-4</v>
      </c>
      <c r="BA77">
        <v>5.5162034562794592E-4</v>
      </c>
      <c r="BB77">
        <v>4.2881235954617152E-4</v>
      </c>
      <c r="BC77">
        <v>3.3334528335693381E-4</v>
      </c>
      <c r="BD77">
        <v>2.5913217053040617E-4</v>
      </c>
      <c r="BE77">
        <v>2.0144122099837356E-4</v>
      </c>
      <c r="BF77">
        <v>1.5659408927327763E-4</v>
      </c>
      <c r="BG77">
        <v>1.2173133510451355E-4</v>
      </c>
      <c r="BH77">
        <v>9.4630120240049275E-5</v>
      </c>
      <c r="BI77">
        <v>7.3562483979531539E-5</v>
      </c>
      <c r="BJ77">
        <v>5.7185159041554349E-5</v>
      </c>
      <c r="BK77">
        <v>4.4453944485785713E-5</v>
      </c>
      <c r="BL77">
        <v>3.4557100611583756E-5</v>
      </c>
      <c r="BM77">
        <v>2.68636153332046E-5</v>
      </c>
      <c r="BN77">
        <v>2.0882934430687027E-5</v>
      </c>
      <c r="BO77">
        <v>1.6233736522350591E-5</v>
      </c>
      <c r="BP77">
        <v>1.2619595024175747E-5</v>
      </c>
      <c r="BQ77">
        <v>9.8100743371650341E-6</v>
      </c>
      <c r="BR77">
        <v>7.6260497661924872E-6</v>
      </c>
      <c r="BS77">
        <v>5.9282568349614336E-6</v>
      </c>
      <c r="BT77">
        <v>4.6084435720356684E-6</v>
      </c>
      <c r="BU77">
        <v>3.5824604374370635E-6</v>
      </c>
      <c r="BV77">
        <v>2.784895831177259E-6</v>
      </c>
      <c r="BW77">
        <v>2.1648902860999621E-6</v>
      </c>
      <c r="BX77">
        <v>1.6829120001757601E-6</v>
      </c>
      <c r="BY77">
        <v>1.3082357717624714E-6</v>
      </c>
      <c r="BZ77">
        <v>1.016986965751699E-6</v>
      </c>
      <c r="CA77">
        <v>7.9057479259366351E-7</v>
      </c>
      <c r="CB77">
        <v>6.145720140201177E-7</v>
      </c>
      <c r="CC77">
        <v>4.7775456124554694E-7</v>
      </c>
      <c r="CD77">
        <v>3.7139388463379664E-7</v>
      </c>
      <c r="CE77">
        <v>2.8871192952411546E-7</v>
      </c>
      <c r="CF77">
        <v>2.2443589347492194E-7</v>
      </c>
      <c r="CG77">
        <v>1.7446880720386719E-7</v>
      </c>
      <c r="CH77">
        <v>1.3562683006303669E-7</v>
      </c>
      <c r="CI77">
        <v>1.0543153717969117E-7</v>
      </c>
      <c r="CJ77">
        <v>8.1959611048571588E-8</v>
      </c>
      <c r="CK77">
        <v>6.3714741038722944E-8</v>
      </c>
      <c r="CL77">
        <v>4.9530889414642059E-8</v>
      </c>
      <c r="CM77">
        <v>3.8503194213193296E-8</v>
      </c>
      <c r="CN77">
        <v>2.9930761178162718E-8</v>
      </c>
      <c r="CO77">
        <v>2.327019239029621E-8</v>
      </c>
      <c r="CP77">
        <v>1.8089721128452175E-8</v>
      </c>
      <c r="CQ77">
        <v>1.4061980715654123E-8</v>
      </c>
      <c r="CR77">
        <v>1.0929869355259674E-8</v>
      </c>
      <c r="CS77">
        <v>8.4992873973356524E-9</v>
      </c>
      <c r="CT77">
        <v>6.6081204705723126E-9</v>
      </c>
      <c r="CU77">
        <v>5.139471761752805E-9</v>
      </c>
      <c r="CV77">
        <v>4.0037559440659392E-9</v>
      </c>
    </row>
    <row r="78" spans="1:100" x14ac:dyDescent="0.25">
      <c r="A78">
        <v>61.920793500634652</v>
      </c>
      <c r="B78">
        <v>55.343349449404819</v>
      </c>
      <c r="C78">
        <v>55.268787618034935</v>
      </c>
      <c r="D78">
        <v>55.191447247755647</v>
      </c>
      <c r="E78">
        <v>55.111427283793709</v>
      </c>
      <c r="F78">
        <v>55.02883375887437</v>
      </c>
      <c r="G78">
        <v>50.786919455270791</v>
      </c>
      <c r="H78">
        <v>39.489131794189674</v>
      </c>
      <c r="I78">
        <v>30.697612915271662</v>
      </c>
      <c r="J78">
        <v>23.863361787929378</v>
      </c>
      <c r="K78">
        <v>18.550629242519605</v>
      </c>
      <c r="L78">
        <v>14.420677537028515</v>
      </c>
      <c r="M78">
        <v>11.210182571615594</v>
      </c>
      <c r="N78">
        <v>8.7144444473066898</v>
      </c>
      <c r="O78">
        <v>6.7743358807988869</v>
      </c>
      <c r="P78">
        <v>5.2661563113243535</v>
      </c>
      <c r="Q78">
        <v>4.0937448014447249</v>
      </c>
      <c r="R78">
        <v>3.1823488534369262</v>
      </c>
      <c r="S78">
        <v>2.4738582193496383</v>
      </c>
      <c r="T78">
        <v>1.9230998144099072</v>
      </c>
      <c r="U78">
        <v>1.4949574988822041</v>
      </c>
      <c r="V78">
        <v>1.1621330867565181</v>
      </c>
      <c r="W78">
        <v>0.90340582414582116</v>
      </c>
      <c r="X78">
        <v>0.70227936231676835</v>
      </c>
      <c r="Y78">
        <v>0.54592995701101132</v>
      </c>
      <c r="Z78">
        <v>0.42438883150306234</v>
      </c>
      <c r="AA78">
        <v>0.32990657132770912</v>
      </c>
      <c r="AB78">
        <v>0.25645902466109916</v>
      </c>
      <c r="AC78">
        <v>0.19936320476115382</v>
      </c>
      <c r="AD78">
        <v>0.15497870455148163</v>
      </c>
      <c r="AE78">
        <v>0.12047558572113057</v>
      </c>
      <c r="AF78">
        <v>9.3653942947719865E-2</v>
      </c>
      <c r="AG78">
        <v>7.2803638818596E-2</v>
      </c>
      <c r="AH78">
        <v>5.659526613046164E-2</v>
      </c>
      <c r="AI78">
        <v>4.3995385400085012E-2</v>
      </c>
      <c r="AJ78">
        <v>3.4200633182029004E-2</v>
      </c>
      <c r="AK78">
        <v>2.658649990903646E-2</v>
      </c>
      <c r="AL78">
        <v>2.0667511434608377E-2</v>
      </c>
      <c r="AM78">
        <v>1.6066275377996896E-2</v>
      </c>
      <c r="AN78">
        <v>1.2489418740325872E-2</v>
      </c>
      <c r="AO78">
        <v>9.7088825338240252E-3</v>
      </c>
      <c r="AP78">
        <v>7.5473808662590647E-3</v>
      </c>
      <c r="AQ78">
        <v>5.8670972389817016E-3</v>
      </c>
      <c r="AR78">
        <v>4.560897432092462E-3</v>
      </c>
      <c r="AS78">
        <v>3.5454986578531888E-3</v>
      </c>
      <c r="AT78">
        <v>2.7561594849110603E-3</v>
      </c>
      <c r="AU78">
        <v>2.1425519668508827E-3</v>
      </c>
      <c r="AV78">
        <v>1.6655527172835245E-3</v>
      </c>
      <c r="AW78">
        <v>1.2947484571744407E-3</v>
      </c>
      <c r="AX78">
        <v>1.0064968552572716E-3</v>
      </c>
      <c r="AY78">
        <v>7.8241910389298289E-4</v>
      </c>
      <c r="AZ78">
        <v>6.0822808643311462E-4</v>
      </c>
      <c r="BA78">
        <v>4.7281744825935758E-4</v>
      </c>
      <c r="BB78">
        <v>3.67553466390823E-4</v>
      </c>
      <c r="BC78">
        <v>2.8572454108092638E-4</v>
      </c>
      <c r="BD78">
        <v>2.221132938355907E-4</v>
      </c>
      <c r="BE78">
        <v>1.7266391151644152E-4</v>
      </c>
      <c r="BF78">
        <v>1.3422350893529006E-4</v>
      </c>
      <c r="BG78">
        <v>1.0434115058070395E-4</v>
      </c>
      <c r="BH78">
        <v>8.1111535827657895E-5</v>
      </c>
      <c r="BI78">
        <v>6.3053565129737407E-5</v>
      </c>
      <c r="BJ78">
        <v>4.9015867531822093E-5</v>
      </c>
      <c r="BK78">
        <v>3.8103404104125926E-5</v>
      </c>
      <c r="BL78">
        <v>2.9620395099448778E-5</v>
      </c>
      <c r="BM78">
        <v>2.3025966732722236E-5</v>
      </c>
      <c r="BN78">
        <v>1.7899658374275083E-5</v>
      </c>
      <c r="BO78">
        <v>1.3914630157331311E-5</v>
      </c>
      <c r="BP78">
        <v>1.0816793778801853E-5</v>
      </c>
      <c r="BQ78">
        <v>8.4086372709180136E-6</v>
      </c>
      <c r="BR78">
        <v>6.5366108934483767E-6</v>
      </c>
      <c r="BS78">
        <v>5.0813538777166268E-6</v>
      </c>
      <c r="BT78">
        <v>3.9500887365977947E-6</v>
      </c>
      <c r="BU78">
        <v>3.070672470665651E-6</v>
      </c>
      <c r="BV78">
        <v>2.3870413078262872E-6</v>
      </c>
      <c r="BW78">
        <v>1.8556092178872371E-6</v>
      </c>
      <c r="BX78">
        <v>1.4424909734837379E-6</v>
      </c>
      <c r="BY78">
        <v>1.1213470137623944E-6</v>
      </c>
      <c r="BZ78">
        <v>8.7169617203465406E-7</v>
      </c>
      <c r="CA78">
        <v>6.7762366868290885E-7</v>
      </c>
      <c r="CB78">
        <v>5.2675926208599471E-7</v>
      </c>
      <c r="CC78">
        <v>4.0948632297323074E-7</v>
      </c>
      <c r="CD78">
        <v>3.1832561811187193E-7</v>
      </c>
      <c r="CE78">
        <v>2.4745997428965433E-7</v>
      </c>
      <c r="CF78">
        <v>1.923645513496948E-7</v>
      </c>
      <c r="CG78">
        <v>1.4953557157958312E-7</v>
      </c>
      <c r="CH78">
        <v>1.1624320587581374E-7</v>
      </c>
      <c r="CI78">
        <v>9.0361966008521834E-8</v>
      </c>
      <c r="CJ78">
        <v>7.024310486356299E-8</v>
      </c>
      <c r="CK78">
        <v>5.4605028449512008E-8</v>
      </c>
      <c r="CL78">
        <v>4.2448660586558182E-8</v>
      </c>
      <c r="CM78">
        <v>3.2998417529326022E-8</v>
      </c>
      <c r="CN78">
        <v>2.5652225627620986E-8</v>
      </c>
      <c r="CO78">
        <v>1.9940531102867604E-8</v>
      </c>
      <c r="CP78">
        <v>1.5500807255048369E-8</v>
      </c>
      <c r="CQ78">
        <v>1.2047773248171866E-8</v>
      </c>
      <c r="CR78">
        <v>9.3628421559009685E-9</v>
      </c>
      <c r="CS78">
        <v>7.2783615184195844E-9</v>
      </c>
      <c r="CT78">
        <v>5.6514195792247999E-9</v>
      </c>
      <c r="CU78">
        <v>4.3834759032456067E-9</v>
      </c>
      <c r="CV78">
        <v>3.3914746566665678E-9</v>
      </c>
    </row>
    <row r="79" spans="1:100" x14ac:dyDescent="0.25">
      <c r="A79">
        <v>51.600661250523927</v>
      </c>
      <c r="B79">
        <v>46.1194578744919</v>
      </c>
      <c r="C79">
        <v>46.057323015011924</v>
      </c>
      <c r="D79">
        <v>45.99287270645123</v>
      </c>
      <c r="E79">
        <v>45.926189403152826</v>
      </c>
      <c r="F79">
        <v>45.857361465717723</v>
      </c>
      <c r="G79">
        <v>42.322432879377203</v>
      </c>
      <c r="H79">
        <v>32.907609828476851</v>
      </c>
      <c r="I79">
        <v>25.581344096047456</v>
      </c>
      <c r="J79">
        <v>19.886134823264548</v>
      </c>
      <c r="K79">
        <v>15.458857702086213</v>
      </c>
      <c r="L79">
        <v>12.017231280852087</v>
      </c>
      <c r="M79">
        <v>9.3418188096782782</v>
      </c>
      <c r="N79">
        <v>7.2620370394284404</v>
      </c>
      <c r="O79">
        <v>5.6452799006752983</v>
      </c>
      <c r="P79">
        <v>4.3884635927818136</v>
      </c>
      <c r="Q79">
        <v>3.4114540012129337</v>
      </c>
      <c r="R79">
        <v>2.6519573778680248</v>
      </c>
      <c r="S79">
        <v>2.0615485161245832</v>
      </c>
      <c r="T79">
        <v>1.6025831786772182</v>
      </c>
      <c r="U79">
        <v>1.2457979157373087</v>
      </c>
      <c r="V79">
        <v>0.96844423896915643</v>
      </c>
      <c r="W79">
        <v>0.75283818679573633</v>
      </c>
      <c r="X79">
        <v>0.58523280194578309</v>
      </c>
      <c r="Y79">
        <v>0.4549416308580746</v>
      </c>
      <c r="Z79">
        <v>0.35365735960089228</v>
      </c>
      <c r="AA79">
        <v>0.27492214279090499</v>
      </c>
      <c r="AB79">
        <v>0.21371585390324976</v>
      </c>
      <c r="AC79">
        <v>0.16613600398008554</v>
      </c>
      <c r="AD79">
        <v>0.12914892046972801</v>
      </c>
      <c r="AE79">
        <v>0.10039632144060835</v>
      </c>
      <c r="AF79">
        <v>7.8044952470737256E-2</v>
      </c>
      <c r="AG79">
        <v>6.0669699026798057E-2</v>
      </c>
      <c r="AH79">
        <v>4.7162721782351084E-2</v>
      </c>
      <c r="AI79">
        <v>3.6662821166283777E-2</v>
      </c>
      <c r="AJ79">
        <v>2.8500527646915588E-2</v>
      </c>
      <c r="AK79">
        <v>2.2155416589317932E-2</v>
      </c>
      <c r="AL79">
        <v>1.7222926200172944E-2</v>
      </c>
      <c r="AM79">
        <v>1.3388562821834623E-2</v>
      </c>
      <c r="AN79">
        <v>1.0407848958023219E-2</v>
      </c>
      <c r="AO79">
        <v>8.0907354520707488E-3</v>
      </c>
      <c r="AP79">
        <v>6.2894840532894585E-3</v>
      </c>
      <c r="AQ79">
        <v>4.8892476959944515E-3</v>
      </c>
      <c r="AR79">
        <v>3.8007478625602517E-3</v>
      </c>
      <c r="AS79">
        <v>2.9545822283702063E-3</v>
      </c>
      <c r="AT79">
        <v>2.2967995873550448E-3</v>
      </c>
      <c r="AU79">
        <v>1.7854599864373124E-3</v>
      </c>
      <c r="AV79">
        <v>1.3879606106487557E-3</v>
      </c>
      <c r="AW79">
        <v>1.0789570660607599E-3</v>
      </c>
      <c r="AX79">
        <v>8.3874739837725527E-4</v>
      </c>
      <c r="AY79">
        <v>6.5201593255320158E-4</v>
      </c>
      <c r="AZ79">
        <v>5.0685674983272692E-4</v>
      </c>
      <c r="BA79">
        <v>3.9401454649379248E-4</v>
      </c>
      <c r="BB79">
        <v>3.0629455212564472E-4</v>
      </c>
      <c r="BC79">
        <v>2.3810378287129444E-4</v>
      </c>
      <c r="BD79">
        <v>1.8509441625644597E-4</v>
      </c>
      <c r="BE79">
        <v>1.4388659499628726E-4</v>
      </c>
      <c r="BF79">
        <v>1.1185292430424293E-4</v>
      </c>
      <c r="BG79">
        <v>8.6950956530687312E-5</v>
      </c>
      <c r="BH79">
        <v>6.759294851891673E-5</v>
      </c>
      <c r="BI79">
        <v>5.2544642676702014E-5</v>
      </c>
      <c r="BJ79">
        <v>4.0846562733657735E-5</v>
      </c>
      <c r="BK79">
        <v>3.1752836087485334E-5</v>
      </c>
      <c r="BL79">
        <v>2.4683652965053051E-5</v>
      </c>
      <c r="BM79">
        <v>1.9188294228891485E-5</v>
      </c>
      <c r="BN79">
        <v>1.4916381164514178E-5</v>
      </c>
      <c r="BO79">
        <v>1.1595531299689473E-5</v>
      </c>
      <c r="BP79">
        <v>9.0140032878870241E-6</v>
      </c>
      <c r="BQ79">
        <v>7.0072050315259403E-6</v>
      </c>
      <c r="BR79">
        <v>5.44717710651257E-6</v>
      </c>
      <c r="BS79">
        <v>4.2344595635333951E-6</v>
      </c>
      <c r="BT79">
        <v>3.2917379994125246E-6</v>
      </c>
      <c r="BU79">
        <v>2.5588961129783007E-6</v>
      </c>
      <c r="BV79">
        <v>1.9892030336008134E-6</v>
      </c>
      <c r="BW79">
        <v>1.5463369640558408E-6</v>
      </c>
      <c r="BX79">
        <v>1.2020735703622963E-6</v>
      </c>
      <c r="BY79">
        <v>9.3445664194212654E-7</v>
      </c>
      <c r="BZ79">
        <v>7.2641894988123536E-7</v>
      </c>
      <c r="CA79">
        <v>5.6469504598292466E-7</v>
      </c>
      <c r="CB79">
        <v>4.3897630932734635E-7</v>
      </c>
      <c r="CC79">
        <v>3.4124579478205737E-7</v>
      </c>
      <c r="CD79">
        <v>2.6526998277000105E-7</v>
      </c>
      <c r="CE79">
        <v>2.0621303607902687E-7</v>
      </c>
      <c r="CF79">
        <v>1.6030468764761787E-7</v>
      </c>
      <c r="CG79">
        <v>1.2461542533672954E-7</v>
      </c>
      <c r="CH79">
        <v>9.6872659030269547E-8</v>
      </c>
      <c r="CI79">
        <v>7.5306042586949767E-8</v>
      </c>
      <c r="CJ79">
        <v>5.8540636634537214E-8</v>
      </c>
      <c r="CK79">
        <v>4.5507137120321493E-8</v>
      </c>
      <c r="CL79">
        <v>3.5374884848554086E-8</v>
      </c>
      <c r="CM79">
        <v>2.7499071464376327E-8</v>
      </c>
      <c r="CN79">
        <v>2.1375759927543113E-8</v>
      </c>
      <c r="CO79">
        <v>1.6616091811114433E-8</v>
      </c>
      <c r="CP79">
        <v>1.2919334836504308E-8</v>
      </c>
      <c r="CQ79">
        <v>1.0043658152072628E-8</v>
      </c>
      <c r="CR79">
        <v>7.7990391428923126E-9</v>
      </c>
      <c r="CS79">
        <v>6.0582244406267127E-9</v>
      </c>
      <c r="CT79">
        <v>4.7095258063715595E-9</v>
      </c>
      <c r="CU79">
        <v>3.6557298423013433E-9</v>
      </c>
      <c r="CV79">
        <v>2.8484891482586774E-9</v>
      </c>
    </row>
    <row r="80" spans="1:100" x14ac:dyDescent="0.25">
      <c r="A80">
        <v>41.280529000424863</v>
      </c>
      <c r="B80">
        <v>36.895566299601931</v>
      </c>
      <c r="C80">
        <v>36.845858412015893</v>
      </c>
      <c r="D80">
        <v>36.794298165155503</v>
      </c>
      <c r="E80">
        <v>36.740951522514536</v>
      </c>
      <c r="F80">
        <v>36.685889172568814</v>
      </c>
      <c r="G80">
        <v>33.857946303494998</v>
      </c>
      <c r="H80">
        <v>26.326087862773282</v>
      </c>
      <c r="I80">
        <v>20.465075276832039</v>
      </c>
      <c r="J80">
        <v>15.908907858600134</v>
      </c>
      <c r="K80">
        <v>12.367086161665808</v>
      </c>
      <c r="L80">
        <v>9.6137850246832901</v>
      </c>
      <c r="M80">
        <v>7.4734550477478647</v>
      </c>
      <c r="N80">
        <v>5.8096296315429434</v>
      </c>
      <c r="O80">
        <v>4.5162239205433208</v>
      </c>
      <c r="P80">
        <v>3.5107708742257393</v>
      </c>
      <c r="Q80">
        <v>2.7291632009767333</v>
      </c>
      <c r="R80">
        <v>2.1215659023037823</v>
      </c>
      <c r="S80">
        <v>1.6492388129131652</v>
      </c>
      <c r="T80">
        <v>1.2820665429551417</v>
      </c>
      <c r="U80">
        <v>0.99663833259459234</v>
      </c>
      <c r="V80">
        <v>0.77475539117180403</v>
      </c>
      <c r="W80">
        <v>0.60227054943233271</v>
      </c>
      <c r="X80">
        <v>0.4681862415500217</v>
      </c>
      <c r="Y80">
        <v>0.36395330467156267</v>
      </c>
      <c r="Z80">
        <v>0.28292588766394966</v>
      </c>
      <c r="AA80">
        <v>0.21993771422368177</v>
      </c>
      <c r="AB80">
        <v>0.1709726831221399</v>
      </c>
      <c r="AC80">
        <v>0.13290880318560108</v>
      </c>
      <c r="AD80">
        <v>0.1033191363784933</v>
      </c>
      <c r="AE80">
        <v>8.0317057149094775E-2</v>
      </c>
      <c r="AF80">
        <v>6.2435961967811204E-2</v>
      </c>
      <c r="AG80">
        <v>4.8535759212164922E-2</v>
      </c>
      <c r="AH80">
        <v>3.7730177417943135E-2</v>
      </c>
      <c r="AI80">
        <v>2.9330256923831597E-2</v>
      </c>
      <c r="AJ80">
        <v>2.2800422100821616E-2</v>
      </c>
      <c r="AK80">
        <v>1.7724333255667905E-2</v>
      </c>
      <c r="AL80">
        <v>1.3778340943691136E-2</v>
      </c>
      <c r="AM80">
        <v>1.0710850249442452E-2</v>
      </c>
      <c r="AN80">
        <v>8.3262791623579056E-3</v>
      </c>
      <c r="AO80">
        <v>6.4725883637790152E-3</v>
      </c>
      <c r="AP80">
        <v>5.0315872605985494E-3</v>
      </c>
      <c r="AQ80">
        <v>3.9113981774386271E-3</v>
      </c>
      <c r="AR80">
        <v>3.040598308595834E-3</v>
      </c>
      <c r="AS80">
        <v>2.3636657854488874E-3</v>
      </c>
      <c r="AT80">
        <v>1.8374396736527351E-3</v>
      </c>
      <c r="AU80">
        <v>1.4283679949384819E-3</v>
      </c>
      <c r="AV80">
        <v>1.1103684961304185E-3</v>
      </c>
      <c r="AW80">
        <v>8.6316565157515683E-4</v>
      </c>
      <c r="AX80">
        <v>6.7099790919172234E-4</v>
      </c>
      <c r="AY80">
        <v>5.2161273363824127E-4</v>
      </c>
      <c r="AZ80">
        <v>4.0548538404521677E-4</v>
      </c>
      <c r="BA80">
        <v>3.1521162467019868E-4</v>
      </c>
      <c r="BB80">
        <v>2.4503562706268401E-4</v>
      </c>
      <c r="BC80">
        <v>1.9048300660983049E-4</v>
      </c>
      <c r="BD80">
        <v>1.4807551451322275E-4</v>
      </c>
      <c r="BE80">
        <v>1.1510926531500666E-4</v>
      </c>
      <c r="BF80">
        <v>8.9482333851482261E-5</v>
      </c>
      <c r="BG80">
        <v>6.9560758496992962E-5</v>
      </c>
      <c r="BH80">
        <v>5.4074352091050405E-5</v>
      </c>
      <c r="BI80">
        <v>4.2035703302190093E-5</v>
      </c>
      <c r="BJ80">
        <v>3.2677235780376206E-5</v>
      </c>
      <c r="BK80">
        <v>2.5402257931103906E-5</v>
      </c>
      <c r="BL80">
        <v>1.9746921989928354E-5</v>
      </c>
      <c r="BM80">
        <v>1.5350644196468169E-5</v>
      </c>
      <c r="BN80">
        <v>1.1933114030446575E-5</v>
      </c>
      <c r="BO80">
        <v>9.2764275577571337E-6</v>
      </c>
      <c r="BP80">
        <v>7.2112070043712292E-6</v>
      </c>
      <c r="BQ80">
        <v>5.6057652679797292E-6</v>
      </c>
      <c r="BR80">
        <v>4.3577447038521878E-6</v>
      </c>
      <c r="BS80">
        <v>3.3875803844038746E-6</v>
      </c>
      <c r="BT80">
        <v>2.6334005980288549E-6</v>
      </c>
      <c r="BU80">
        <v>2.0471201677017971E-6</v>
      </c>
      <c r="BV80">
        <v>1.591362767289835E-6</v>
      </c>
      <c r="BW80">
        <v>1.2370842540971378E-6</v>
      </c>
      <c r="BX80">
        <v>9.6167090093659815E-7</v>
      </c>
      <c r="BY80">
        <v>7.4757223591761771E-7</v>
      </c>
      <c r="BZ80">
        <v>5.8114146176772396E-7</v>
      </c>
      <c r="CA80">
        <v>4.5176484331221916E-7</v>
      </c>
      <c r="CB80">
        <v>3.511910923058457E-7</v>
      </c>
      <c r="CC80">
        <v>2.7300774638503197E-7</v>
      </c>
      <c r="CD80">
        <v>2.1222846472805166E-7</v>
      </c>
      <c r="CE80">
        <v>1.6498076860216313E-7</v>
      </c>
      <c r="CF80">
        <v>1.2825074720742197E-7</v>
      </c>
      <c r="CG80">
        <v>9.9697565166441876E-8</v>
      </c>
      <c r="CH80">
        <v>7.7501168544497674E-8</v>
      </c>
      <c r="CI80">
        <v>6.0249106148546616E-8</v>
      </c>
      <c r="CJ80">
        <v>4.6837905800758636E-8</v>
      </c>
      <c r="CK80">
        <v>3.641077444487766E-8</v>
      </c>
      <c r="CL80">
        <v>2.8302270847922909E-8</v>
      </c>
      <c r="CM80">
        <v>2.2001318100706187E-8</v>
      </c>
      <c r="CN80">
        <v>1.7103982033164463E-8</v>
      </c>
      <c r="CO80">
        <v>1.3295095394975478E-8</v>
      </c>
      <c r="CP80">
        <v>1.0330423627635791E-8</v>
      </c>
      <c r="CQ80">
        <v>8.0273984990084596E-9</v>
      </c>
      <c r="CR80">
        <v>6.2420528992548634E-9</v>
      </c>
      <c r="CS80">
        <v>4.8569492131870618E-9</v>
      </c>
      <c r="CT80">
        <v>3.7768175747348521E-9</v>
      </c>
      <c r="CU80">
        <v>2.9401865633518392E-9</v>
      </c>
      <c r="CV80">
        <v>2.2944754244728456E-9</v>
      </c>
    </row>
    <row r="81" spans="1:100" x14ac:dyDescent="0.25">
      <c r="A81">
        <v>30.960396750316331</v>
      </c>
      <c r="B81">
        <v>27.671674724701173</v>
      </c>
      <c r="C81">
        <v>27.634393809016217</v>
      </c>
      <c r="D81">
        <v>27.595723623880037</v>
      </c>
      <c r="E81">
        <v>27.555713641900205</v>
      </c>
      <c r="F81">
        <v>27.514416879444084</v>
      </c>
      <c r="G81">
        <v>25.393459727645805</v>
      </c>
      <c r="H81">
        <v>19.74456589709952</v>
      </c>
      <c r="I81">
        <v>15.348806457631035</v>
      </c>
      <c r="J81">
        <v>11.931680893954818</v>
      </c>
      <c r="K81">
        <v>9.2753146212433499</v>
      </c>
      <c r="L81">
        <v>7.2103387685022913</v>
      </c>
      <c r="M81">
        <v>5.6050912857976183</v>
      </c>
      <c r="N81">
        <v>4.3572222236503979</v>
      </c>
      <c r="O81">
        <v>3.3871679404042476</v>
      </c>
      <c r="P81">
        <v>2.6330781556705984</v>
      </c>
      <c r="Q81">
        <v>2.0468724007342982</v>
      </c>
      <c r="R81">
        <v>1.591174426725579</v>
      </c>
      <c r="S81">
        <v>1.2369291096822181</v>
      </c>
      <c r="T81">
        <v>0.96154990721520861</v>
      </c>
      <c r="U81">
        <v>0.74747874945753767</v>
      </c>
      <c r="V81">
        <v>0.58106654339644437</v>
      </c>
      <c r="W81">
        <v>0.45170291208862901</v>
      </c>
      <c r="X81">
        <v>0.35113968117921218</v>
      </c>
      <c r="Y81">
        <v>0.27296497852487112</v>
      </c>
      <c r="Z81">
        <v>0.21219441577319179</v>
      </c>
      <c r="AA81">
        <v>0.16495328568568737</v>
      </c>
      <c r="AB81">
        <v>0.12822951234830818</v>
      </c>
      <c r="AC81">
        <v>9.9681602398149549E-2</v>
      </c>
      <c r="AD81">
        <v>7.7489352298247563E-2</v>
      </c>
      <c r="AE81">
        <v>6.0237792881703285E-2</v>
      </c>
      <c r="AF81">
        <v>4.6826971497623507E-2</v>
      </c>
      <c r="AG81">
        <v>3.6401819434976196E-2</v>
      </c>
      <c r="AH81">
        <v>2.8297633091629821E-2</v>
      </c>
      <c r="AI81">
        <v>2.19976927238088E-2</v>
      </c>
      <c r="AJ81">
        <v>1.7100316608416242E-2</v>
      </c>
      <c r="AK81">
        <v>1.3293249966357759E-2</v>
      </c>
      <c r="AL81">
        <v>1.0333755725519546E-2</v>
      </c>
      <c r="AM81">
        <v>8.0331376991098821E-3</v>
      </c>
      <c r="AN81">
        <v>6.2447093830377302E-3</v>
      </c>
      <c r="AO81">
        <v>4.8544412767982268E-3</v>
      </c>
      <c r="AP81">
        <v>3.7736904418378286E-3</v>
      </c>
      <c r="AQ81">
        <v>2.9335486342385074E-3</v>
      </c>
      <c r="AR81">
        <v>2.2804487317315074E-3</v>
      </c>
      <c r="AS81">
        <v>1.7727493402625145E-3</v>
      </c>
      <c r="AT81">
        <v>1.3780797535917579E-3</v>
      </c>
      <c r="AU81">
        <v>1.0712759919682369E-3</v>
      </c>
      <c r="AV81">
        <v>8.3277635964190114E-4</v>
      </c>
      <c r="AW81">
        <v>6.4737422516704239E-4</v>
      </c>
      <c r="AX81">
        <v>5.0324841846480597E-4</v>
      </c>
      <c r="AY81">
        <v>3.9120954055239614E-4</v>
      </c>
      <c r="AZ81">
        <v>3.0411402956836378E-4</v>
      </c>
      <c r="BA81">
        <v>2.3640871240439127E-4</v>
      </c>
      <c r="BB81">
        <v>1.8377671839924721E-4</v>
      </c>
      <c r="BC81">
        <v>1.4286225360314746E-4</v>
      </c>
      <c r="BD81">
        <v>1.1105663904952146E-4</v>
      </c>
      <c r="BE81">
        <v>8.6331946978132924E-5</v>
      </c>
      <c r="BF81">
        <v>6.7111745217020134E-5</v>
      </c>
      <c r="BG81">
        <v>5.2170567406090785E-5</v>
      </c>
      <c r="BH81">
        <v>4.055576723614882E-5</v>
      </c>
      <c r="BI81">
        <v>3.152678840192796E-5</v>
      </c>
      <c r="BJ81">
        <v>2.4507936073349216E-5</v>
      </c>
      <c r="BK81">
        <v>1.9051695867824657E-5</v>
      </c>
      <c r="BL81">
        <v>1.4810185743662105E-5</v>
      </c>
      <c r="BM81">
        <v>1.1512975422295967E-5</v>
      </c>
      <c r="BN81">
        <v>8.9498264307744886E-6</v>
      </c>
      <c r="BO81">
        <v>6.9573177258814319E-6</v>
      </c>
      <c r="BP81">
        <v>5.4084051500030095E-6</v>
      </c>
      <c r="BQ81">
        <v>4.2043301142769013E-6</v>
      </c>
      <c r="BR81">
        <v>3.2683204699660937E-6</v>
      </c>
      <c r="BS81">
        <v>2.540693853032076E-6</v>
      </c>
      <c r="BT81">
        <v>1.9750560000315134E-6</v>
      </c>
      <c r="BU81">
        <v>1.5353453940313142E-6</v>
      </c>
      <c r="BV81">
        <v>1.193528380621306E-6</v>
      </c>
      <c r="BW81">
        <v>9.278124696186942E-7</v>
      </c>
      <c r="BX81">
        <v>7.2125382061866753E-7</v>
      </c>
      <c r="BY81">
        <v>5.6068062508845587E-7</v>
      </c>
      <c r="BZ81">
        <v>4.3586119108990997E-7</v>
      </c>
      <c r="CA81">
        <v>3.3882492998947737E-7</v>
      </c>
      <c r="CB81">
        <v>2.6339304623787863E-7</v>
      </c>
      <c r="CC81">
        <v>2.0475656627007153E-7</v>
      </c>
      <c r="CD81">
        <v>1.5917131385773731E-7</v>
      </c>
      <c r="CE81">
        <v>1.2373647163678291E-7</v>
      </c>
      <c r="CF81">
        <v>9.6187339278704517E-8</v>
      </c>
      <c r="CG81">
        <v>7.4771934520533194E-8</v>
      </c>
      <c r="CH81">
        <v>5.812589935298239E-8</v>
      </c>
      <c r="CI81">
        <v>4.5186463657229424E-8</v>
      </c>
      <c r="CJ81">
        <v>3.5125549086640365E-8</v>
      </c>
      <c r="CK81">
        <v>2.7303605697347337E-8</v>
      </c>
      <c r="CL81">
        <v>2.1223662629823726E-8</v>
      </c>
      <c r="CM81">
        <v>1.6501038954983312E-8</v>
      </c>
      <c r="CN81">
        <v>1.2831019604833386E-8</v>
      </c>
      <c r="CO81">
        <v>9.9742708907039499E-9</v>
      </c>
      <c r="CP81">
        <v>7.7473830807485272E-9</v>
      </c>
      <c r="CQ81">
        <v>6.0204310672576027E-9</v>
      </c>
      <c r="CR81">
        <v>4.6778568179522368E-9</v>
      </c>
      <c r="CS81">
        <v>3.6295771326738059E-9</v>
      </c>
      <c r="CT81">
        <v>2.8289131037695328E-9</v>
      </c>
      <c r="CU81">
        <v>2.2138973123888804E-9</v>
      </c>
      <c r="CV81">
        <v>1.7326246116845678E-9</v>
      </c>
    </row>
    <row r="82" spans="1:100" x14ac:dyDescent="0.25">
      <c r="A82">
        <v>20.640264500213295</v>
      </c>
      <c r="B82">
        <v>18.447783149807456</v>
      </c>
      <c r="C82">
        <v>18.42292920601772</v>
      </c>
      <c r="D82">
        <v>18.397149082597434</v>
      </c>
      <c r="E82">
        <v>18.37047576128332</v>
      </c>
      <c r="F82">
        <v>18.3429445863162</v>
      </c>
      <c r="G82">
        <v>16.92897315178466</v>
      </c>
      <c r="H82">
        <v>13.163043931417475</v>
      </c>
      <c r="I82">
        <v>10.232537638437647</v>
      </c>
      <c r="J82">
        <v>7.9544539293169612</v>
      </c>
      <c r="K82">
        <v>6.183543080837441</v>
      </c>
      <c r="L82">
        <v>4.8068925123344561</v>
      </c>
      <c r="M82">
        <v>3.7367275238628084</v>
      </c>
      <c r="N82">
        <v>2.9048148157627649</v>
      </c>
      <c r="O82">
        <v>2.2581119602658708</v>
      </c>
      <c r="P82">
        <v>1.7553854371145874</v>
      </c>
      <c r="Q82">
        <v>1.3645816004913356</v>
      </c>
      <c r="R82">
        <v>1.0607829511602382</v>
      </c>
      <c r="S82">
        <v>0.82461940646501308</v>
      </c>
      <c r="T82">
        <v>0.64103327148578759</v>
      </c>
      <c r="U82">
        <v>0.49831916631054729</v>
      </c>
      <c r="V82">
        <v>0.38737769560762625</v>
      </c>
      <c r="W82">
        <v>0.30113527473308416</v>
      </c>
      <c r="X82">
        <v>0.23409312078470632</v>
      </c>
      <c r="Y82">
        <v>0.18197665234832341</v>
      </c>
      <c r="Z82">
        <v>0.14146294384134483</v>
      </c>
      <c r="AA82">
        <v>0.109968857112346</v>
      </c>
      <c r="AB82">
        <v>8.5486341555297676E-2</v>
      </c>
      <c r="AC82">
        <v>6.6454401589739726E-2</v>
      </c>
      <c r="AD82">
        <v>5.1659568189558469E-2</v>
      </c>
      <c r="AE82">
        <v>4.015852858345545E-2</v>
      </c>
      <c r="AF82">
        <v>3.1217980989412853E-2</v>
      </c>
      <c r="AG82">
        <v>2.4267879608781601E-2</v>
      </c>
      <c r="AH82">
        <v>1.886508872236093E-2</v>
      </c>
      <c r="AI82">
        <v>1.4665128488953232E-2</v>
      </c>
      <c r="AJ82">
        <v>1.1400211081710904E-2</v>
      </c>
      <c r="AK82">
        <v>8.8621666558895817E-3</v>
      </c>
      <c r="AL82">
        <v>6.8891704940250657E-3</v>
      </c>
      <c r="AM82">
        <v>5.3554251398979747E-3</v>
      </c>
      <c r="AN82">
        <v>4.1631395945429814E-3</v>
      </c>
      <c r="AO82">
        <v>3.23629419053992E-3</v>
      </c>
      <c r="AP82">
        <v>2.5157936312927539E-3</v>
      </c>
      <c r="AQ82">
        <v>1.9556990844661688E-3</v>
      </c>
      <c r="AR82">
        <v>1.5202991413813839E-3</v>
      </c>
      <c r="AS82">
        <v>1.1818328852634496E-3</v>
      </c>
      <c r="AT82">
        <v>9.1871982913666701E-4</v>
      </c>
      <c r="AU82">
        <v>7.1418398723525423E-4</v>
      </c>
      <c r="AV82">
        <v>5.5518423847702677E-4</v>
      </c>
      <c r="AW82">
        <v>4.3158281760479074E-4</v>
      </c>
      <c r="AX82">
        <v>3.3549894398513831E-4</v>
      </c>
      <c r="AY82">
        <v>2.6080635443253506E-4</v>
      </c>
      <c r="AZ82">
        <v>2.027426918873588E-4</v>
      </c>
      <c r="BA82">
        <v>1.5760581320497141E-4</v>
      </c>
      <c r="BB82">
        <v>1.225178238170896E-4</v>
      </c>
      <c r="BC82">
        <v>9.524151911232007E-5</v>
      </c>
      <c r="BD82">
        <v>7.4037767640453383E-5</v>
      </c>
      <c r="BE82">
        <v>5.7554637346394606E-5</v>
      </c>
      <c r="BF82">
        <v>4.4741172840466634E-5</v>
      </c>
      <c r="BG82">
        <v>3.4780390407323456E-5</v>
      </c>
      <c r="BH82">
        <v>2.7037184670181747E-5</v>
      </c>
      <c r="BI82">
        <v>2.1017863619990058E-5</v>
      </c>
      <c r="BJ82">
        <v>1.6338629144642249E-5</v>
      </c>
      <c r="BK82">
        <v>1.2701141727985038E-5</v>
      </c>
      <c r="BL82">
        <v>9.8734745359349982E-6</v>
      </c>
      <c r="BM82">
        <v>7.6753244347847882E-6</v>
      </c>
      <c r="BN82">
        <v>5.9665522387477822E-6</v>
      </c>
      <c r="BO82">
        <v>4.6382067190443678E-6</v>
      </c>
      <c r="BP82">
        <v>3.6056009799562749E-6</v>
      </c>
      <c r="BQ82">
        <v>2.8028846769482654E-6</v>
      </c>
      <c r="BR82">
        <v>2.1788806602924332E-6</v>
      </c>
      <c r="BS82">
        <v>1.6937941089207409E-6</v>
      </c>
      <c r="BT82">
        <v>1.3167042770668845E-6</v>
      </c>
      <c r="BU82">
        <v>1.0235631997288236E-6</v>
      </c>
      <c r="BV82">
        <v>7.9568739833983161E-7</v>
      </c>
      <c r="BW82">
        <v>6.1854707351156074E-7</v>
      </c>
      <c r="BX82">
        <v>4.8084402681780677E-7</v>
      </c>
      <c r="BY82">
        <v>3.7379343117057356E-7</v>
      </c>
      <c r="BZ82">
        <v>2.9057290351630622E-7</v>
      </c>
      <c r="CA82">
        <v>2.2587958713336957E-7</v>
      </c>
      <c r="CB82">
        <v>1.7558930428170541E-7</v>
      </c>
      <c r="CC82">
        <v>1.3649713468153223E-7</v>
      </c>
      <c r="CD82">
        <v>1.0611064274159934E-7</v>
      </c>
      <c r="CE82">
        <v>8.2486199599113956E-8</v>
      </c>
      <c r="CF82">
        <v>6.4121423923621833E-8</v>
      </c>
      <c r="CG82">
        <v>4.9844118955712023E-8</v>
      </c>
      <c r="CH82">
        <v>3.8745331190328796E-8</v>
      </c>
      <c r="CI82">
        <v>3.0118269853416143E-8</v>
      </c>
      <c r="CJ82">
        <v>2.3413888507030218E-8</v>
      </c>
      <c r="CK82">
        <v>1.8201397228918088E-8</v>
      </c>
      <c r="CL82">
        <v>1.4148762753999706E-8</v>
      </c>
      <c r="CM82">
        <v>1.0999153291872182E-8</v>
      </c>
      <c r="CN82">
        <v>8.5517823933400988E-9</v>
      </c>
      <c r="CO82">
        <v>6.6460949336525835E-9</v>
      </c>
      <c r="CP82">
        <v>5.1698868396164866E-9</v>
      </c>
      <c r="CQ82">
        <v>4.0265001209781504E-9</v>
      </c>
      <c r="CR82">
        <v>3.1388473055295024E-9</v>
      </c>
      <c r="CS82">
        <v>2.4233413300736273E-9</v>
      </c>
      <c r="CT82">
        <v>1.8630085128911016E-9</v>
      </c>
      <c r="CU82">
        <v>1.4356142941096546E-9</v>
      </c>
      <c r="CV82">
        <v>1.0957900266185385E-9</v>
      </c>
    </row>
    <row r="83" spans="1:100" x14ac:dyDescent="0.25">
      <c r="A83">
        <v>10.320132250103709</v>
      </c>
      <c r="B83">
        <v>9.2238915748984791</v>
      </c>
      <c r="C83">
        <v>9.211464602997868</v>
      </c>
      <c r="D83">
        <v>9.1985745412859377</v>
      </c>
      <c r="E83">
        <v>9.1852378806285753</v>
      </c>
      <c r="F83">
        <v>9.1714722931449852</v>
      </c>
      <c r="G83">
        <v>8.4644865758834129</v>
      </c>
      <c r="H83">
        <v>6.5815219657014081</v>
      </c>
      <c r="I83">
        <v>5.1162688192071446</v>
      </c>
      <c r="J83">
        <v>3.9772269646446392</v>
      </c>
      <c r="K83">
        <v>3.0917715404124833</v>
      </c>
      <c r="L83">
        <v>2.4034462561678307</v>
      </c>
      <c r="M83">
        <v>1.8683637619287865</v>
      </c>
      <c r="N83">
        <v>1.4524074078810874</v>
      </c>
      <c r="O83">
        <v>1.1290559801346531</v>
      </c>
      <c r="P83">
        <v>0.8776927185640343</v>
      </c>
      <c r="Q83">
        <v>0.6822908002618463</v>
      </c>
      <c r="R83">
        <v>0.53039147559025446</v>
      </c>
      <c r="S83">
        <v>0.41230970323733757</v>
      </c>
      <c r="T83">
        <v>0.32051663574309791</v>
      </c>
      <c r="U83">
        <v>0.24915958315373962</v>
      </c>
      <c r="V83">
        <v>0.19368884780166851</v>
      </c>
      <c r="W83">
        <v>0.15056763736478271</v>
      </c>
      <c r="X83">
        <v>0.11704656039526036</v>
      </c>
      <c r="Y83">
        <v>9.0988326181200757E-2</v>
      </c>
      <c r="Z83">
        <v>7.073147193476842E-2</v>
      </c>
      <c r="AA83">
        <v>5.4984428569008266E-2</v>
      </c>
      <c r="AB83">
        <v>4.2743170788335776E-2</v>
      </c>
      <c r="AC83">
        <v>3.3227200807772202E-2</v>
      </c>
      <c r="AD83">
        <v>2.582978410883352E-2</v>
      </c>
      <c r="AE83">
        <v>2.0079264307211121E-2</v>
      </c>
      <c r="AF83">
        <v>1.560899050938248E-2</v>
      </c>
      <c r="AG83">
        <v>1.2133939826652857E-2</v>
      </c>
      <c r="AH83">
        <v>9.4325443776795623E-3</v>
      </c>
      <c r="AI83">
        <v>7.332564251555501E-3</v>
      </c>
      <c r="AJ83">
        <v>5.7001055417948985E-3</v>
      </c>
      <c r="AK83">
        <v>4.4310833259062713E-3</v>
      </c>
      <c r="AL83">
        <v>3.4445852476352465E-3</v>
      </c>
      <c r="AM83">
        <v>2.6777125713161884E-3</v>
      </c>
      <c r="AN83">
        <v>2.0815697941804798E-3</v>
      </c>
      <c r="AO83">
        <v>1.6181470859391524E-3</v>
      </c>
      <c r="AP83">
        <v>1.2578968069092678E-3</v>
      </c>
      <c r="AQ83">
        <v>9.7784953358380695E-4</v>
      </c>
      <c r="AR83">
        <v>7.6014956581913244E-4</v>
      </c>
      <c r="AS83">
        <v>5.9091643801660132E-4</v>
      </c>
      <c r="AT83">
        <v>4.5935990802527076E-4</v>
      </c>
      <c r="AU83">
        <v>3.5709198823753578E-4</v>
      </c>
      <c r="AV83">
        <v>2.7759211343466233E-4</v>
      </c>
      <c r="AW83">
        <v>2.1579140195666151E-4</v>
      </c>
      <c r="AX83">
        <v>1.6774947064283462E-4</v>
      </c>
      <c r="AY83">
        <v>1.3040317829244376E-4</v>
      </c>
      <c r="AZ83">
        <v>1.0137133778344151E-4</v>
      </c>
      <c r="BA83">
        <v>7.8802893721628816E-5</v>
      </c>
      <c r="BB83">
        <v>6.1258895215626132E-5</v>
      </c>
      <c r="BC83">
        <v>4.762074161411711E-5</v>
      </c>
      <c r="BD83">
        <v>3.7018878983355025E-5</v>
      </c>
      <c r="BE83">
        <v>2.8777320401493808E-5</v>
      </c>
      <c r="BF83">
        <v>2.2370582745247071E-5</v>
      </c>
      <c r="BG83">
        <v>1.7390183777641089E-5</v>
      </c>
      <c r="BH83">
        <v>1.351858018101066E-5</v>
      </c>
      <c r="BI83">
        <v>1.0508925854462677E-5</v>
      </c>
      <c r="BJ83">
        <v>8.1693124465647646E-6</v>
      </c>
      <c r="BK83">
        <v>6.3505669607937777E-6</v>
      </c>
      <c r="BL83">
        <v>4.9367302835297712E-6</v>
      </c>
      <c r="BM83">
        <v>3.8376616992389783E-6</v>
      </c>
      <c r="BN83">
        <v>2.9832778331634924E-6</v>
      </c>
      <c r="BO83">
        <v>2.319108930571981E-6</v>
      </c>
      <c r="BP83">
        <v>1.8027952444457354E-6</v>
      </c>
      <c r="BQ83">
        <v>1.4014330389500169E-6</v>
      </c>
      <c r="BR83">
        <v>1.089434532906983E-6</v>
      </c>
      <c r="BS83">
        <v>8.4689400726824079E-7</v>
      </c>
      <c r="BT83">
        <v>6.5835148049191882E-7</v>
      </c>
      <c r="BU83">
        <v>5.117807282159792E-7</v>
      </c>
      <c r="BV83">
        <v>3.9784161496056718E-7</v>
      </c>
      <c r="BW83">
        <v>3.0926566818578775E-7</v>
      </c>
      <c r="BX83">
        <v>2.4041049033011526E-7</v>
      </c>
      <c r="BY83">
        <v>1.8688743333130874E-7</v>
      </c>
      <c r="BZ83">
        <v>1.4528275688658397E-7</v>
      </c>
      <c r="CA83">
        <v>1.1293866987295417E-7</v>
      </c>
      <c r="CB83">
        <v>8.7797825701032833E-8</v>
      </c>
      <c r="CC83">
        <v>6.8251987469144061E-8</v>
      </c>
      <c r="CD83">
        <v>5.3054610877407147E-8</v>
      </c>
      <c r="CE83">
        <v>4.1243943371682723E-8</v>
      </c>
      <c r="CF83">
        <v>3.2063524280090319E-8</v>
      </c>
      <c r="CG83">
        <v>2.492385853258839E-8</v>
      </c>
      <c r="CH83">
        <v>1.9373751788028449E-8</v>
      </c>
      <c r="CI83">
        <v>1.5060646458348644E-8</v>
      </c>
      <c r="CJ83">
        <v>1.1708109839661219E-8</v>
      </c>
      <c r="CK83">
        <v>9.1003322408608996E-9</v>
      </c>
      <c r="CL83">
        <v>7.0686697976422525E-9</v>
      </c>
      <c r="CM83">
        <v>5.4900542383822679E-9</v>
      </c>
      <c r="CN83">
        <v>4.2620353666064888E-9</v>
      </c>
      <c r="CO83">
        <v>3.3029787300304514E-9</v>
      </c>
      <c r="CP83">
        <v>2.5481059237917097E-9</v>
      </c>
      <c r="CQ83">
        <v>1.9698846011174776E-9</v>
      </c>
      <c r="CR83">
        <v>1.5302826660167224E-9</v>
      </c>
      <c r="CS83">
        <v>1.178559768296358E-9</v>
      </c>
      <c r="CT83">
        <v>8.8196087470275129E-10</v>
      </c>
      <c r="CU83">
        <v>7.290123073112731E-10</v>
      </c>
      <c r="CV83">
        <v>6.6056917960269056E-10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2018-09-24T19:47:25Z</dcterms:created>
  <dcterms:modified xsi:type="dcterms:W3CDTF">2018-09-26T17:41:00Z</dcterms:modified>
</cp:coreProperties>
</file>