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grid\"/>
    </mc:Choice>
  </mc:AlternateContent>
  <bookViews>
    <workbookView xWindow="0" yWindow="0" windowWidth="28800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<sst xmlns="http://schemas.openxmlformats.org/spreadsheetml/2006/main" count="2" uniqueCount="2">
  <si>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 Attack</t>
  </si>
  <si>
    <t>With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</si>
</sst>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solidFill>
                  <a:schemeClr val="tx1"/>
                </a:solidFill>
                <a:effectLst/>
              </a:rPr>
              <a:t>LQM with 4X4 Grid Network</a:t>
            </a:r>
          </a:p>
          <a:p>
            <a:pPr>
              <a:defRPr/>
            </a:pPr>
            <a:r>
              <a:rPr lang="en-US" sz="2800" b="0" i="0" baseline="0">
                <a:solidFill>
                  <a:schemeClr val="tx1"/>
                </a:solidFill>
                <a:effectLst/>
              </a:rPr>
              <a:t>Attack Green Time Ratios = (0.4, 0.6) </a:t>
            </a:r>
            <a:br>
              <a:rPr lang="en-US" sz="2800" b="0" i="0" baseline="0">
                <a:solidFill>
                  <a:schemeClr val="tx1"/>
                </a:solidFill>
                <a:effectLst/>
              </a:rPr>
            </a:br>
            <a:r>
              <a:rPr lang="en-US" sz="2800" b="0" i="0" baseline="0">
                <a:solidFill>
                  <a:schemeClr val="tx1"/>
                </a:solidFill>
                <a:effectLst/>
              </a:rPr>
              <a:t>Initial DEO = (2,6) &amp; Final DEO = (3,8)</a:t>
            </a:r>
            <a:endParaRPr lang="en-US" sz="4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173563905629232"/>
          <c:y val="2.9022620571916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3366062943403"/>
          <c:y val="0.10068295240303669"/>
          <c:w val="0.85583386933129946"/>
          <c:h val="0.72126952120741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No Attack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Sheet4!$A$1:$A$225</c:f>
              <c:numCache>
                <c:formatCode>General</c:formatCode>
                <c:ptCount val="225"/>
                <c:pt idx="0">
                  <c:v>522.10742339984381</c:v>
                </c:pt>
                <c:pt idx="1">
                  <c:v>531.02118970993661</c:v>
                </c:pt>
                <c:pt idx="2">
                  <c:v>540.14360173811394</c:v>
                </c:pt>
                <c:pt idx="3">
                  <c:v>522.10742339984199</c:v>
                </c:pt>
                <c:pt idx="4">
                  <c:v>549.48113895996141</c:v>
                </c:pt>
                <c:pt idx="5">
                  <c:v>531.02118970994559</c:v>
                </c:pt>
                <c:pt idx="6">
                  <c:v>559.04011389173775</c:v>
                </c:pt>
                <c:pt idx="7">
                  <c:v>540.14360173812474</c:v>
                </c:pt>
                <c:pt idx="8">
                  <c:v>522.10742339983972</c:v>
                </c:pt>
                <c:pt idx="9">
                  <c:v>568.82738190271357</c:v>
                </c:pt>
                <c:pt idx="10">
                  <c:v>549.48113895995721</c:v>
                </c:pt>
                <c:pt idx="11">
                  <c:v>531.02118970993615</c:v>
                </c:pt>
                <c:pt idx="12">
                  <c:v>578.84962721024669</c:v>
                </c:pt>
                <c:pt idx="13">
                  <c:v>559.04011389173502</c:v>
                </c:pt>
                <c:pt idx="14">
                  <c:v>540.14360173811144</c:v>
                </c:pt>
                <c:pt idx="15">
                  <c:v>522.10742339984688</c:v>
                </c:pt>
                <c:pt idx="16">
                  <c:v>589.11445156217144</c:v>
                </c:pt>
                <c:pt idx="17">
                  <c:v>568.82738190270709</c:v>
                </c:pt>
                <c:pt idx="18">
                  <c:v>549.48113895994959</c:v>
                </c:pt>
                <c:pt idx="19">
                  <c:v>531.02118970992615</c:v>
                </c:pt>
                <c:pt idx="20">
                  <c:v>599.6290103925038</c:v>
                </c:pt>
                <c:pt idx="21">
                  <c:v>578.84962721024499</c:v>
                </c:pt>
                <c:pt idx="22">
                  <c:v>559.04011389173354</c:v>
                </c:pt>
                <c:pt idx="23">
                  <c:v>540.14360173812554</c:v>
                </c:pt>
                <c:pt idx="24">
                  <c:v>522.10742339985632</c:v>
                </c:pt>
                <c:pt idx="25">
                  <c:v>610.40107373029957</c:v>
                </c:pt>
                <c:pt idx="26">
                  <c:v>589.11445156217212</c:v>
                </c:pt>
                <c:pt idx="27">
                  <c:v>568.82738190270595</c:v>
                </c:pt>
                <c:pt idx="28">
                  <c:v>549.48113895995039</c:v>
                </c:pt>
                <c:pt idx="29">
                  <c:v>531.02118970992706</c:v>
                </c:pt>
                <c:pt idx="30">
                  <c:v>621.43872418502076</c:v>
                </c:pt>
                <c:pt idx="31">
                  <c:v>599.62901039250505</c:v>
                </c:pt>
                <c:pt idx="32">
                  <c:v>578.84962721024522</c:v>
                </c:pt>
                <c:pt idx="33">
                  <c:v>559.04011389171933</c:v>
                </c:pt>
                <c:pt idx="34">
                  <c:v>540.14360173811178</c:v>
                </c:pt>
                <c:pt idx="35">
                  <c:v>522.10742339984529</c:v>
                </c:pt>
                <c:pt idx="36">
                  <c:v>632.75049837437382</c:v>
                </c:pt>
                <c:pt idx="37">
                  <c:v>610.40107373030662</c:v>
                </c:pt>
                <c:pt idx="38">
                  <c:v>589.11445156217098</c:v>
                </c:pt>
                <c:pt idx="39">
                  <c:v>568.8273819026972</c:v>
                </c:pt>
                <c:pt idx="40">
                  <c:v>549.48113895995004</c:v>
                </c:pt>
                <c:pt idx="41">
                  <c:v>531.02118970991444</c:v>
                </c:pt>
                <c:pt idx="42">
                  <c:v>644.13529304841359</c:v>
                </c:pt>
                <c:pt idx="43">
                  <c:v>621.43872418503395</c:v>
                </c:pt>
                <c:pt idx="44">
                  <c:v>599.62901039250244</c:v>
                </c:pt>
                <c:pt idx="45">
                  <c:v>578.84962721024135</c:v>
                </c:pt>
                <c:pt idx="46">
                  <c:v>559.0401138917299</c:v>
                </c:pt>
                <c:pt idx="47">
                  <c:v>540.14360173809371</c:v>
                </c:pt>
                <c:pt idx="48">
                  <c:v>522.10742339984529</c:v>
                </c:pt>
                <c:pt idx="49">
                  <c:v>655.33269193481226</c:v>
                </c:pt>
                <c:pt idx="50">
                  <c:v>632.75049837437621</c:v>
                </c:pt>
                <c:pt idx="51">
                  <c:v>610.40107373030071</c:v>
                </c:pt>
                <c:pt idx="52">
                  <c:v>589.11445156216234</c:v>
                </c:pt>
                <c:pt idx="53">
                  <c:v>568.8273819026939</c:v>
                </c:pt>
                <c:pt idx="54">
                  <c:v>549.48113895995004</c:v>
                </c:pt>
                <c:pt idx="55">
                  <c:v>531.02118970992558</c:v>
                </c:pt>
                <c:pt idx="56">
                  <c:v>666.33763347908007</c:v>
                </c:pt>
                <c:pt idx="57">
                  <c:v>644.13529304841973</c:v>
                </c:pt>
                <c:pt idx="58">
                  <c:v>621.43872418502781</c:v>
                </c:pt>
                <c:pt idx="59">
                  <c:v>599.62901039250414</c:v>
                </c:pt>
                <c:pt idx="60">
                  <c:v>578.84962721024135</c:v>
                </c:pt>
                <c:pt idx="61">
                  <c:v>559.04011389174411</c:v>
                </c:pt>
                <c:pt idx="62">
                  <c:v>540.14360173808484</c:v>
                </c:pt>
                <c:pt idx="63">
                  <c:v>522.10742339984631</c:v>
                </c:pt>
                <c:pt idx="64">
                  <c:v>677.14658125300662</c:v>
                </c:pt>
                <c:pt idx="65">
                  <c:v>655.33269193481385</c:v>
                </c:pt>
                <c:pt idx="66">
                  <c:v>632.75049837437211</c:v>
                </c:pt>
                <c:pt idx="67">
                  <c:v>610.40107373030196</c:v>
                </c:pt>
                <c:pt idx="68">
                  <c:v>589.11445156216246</c:v>
                </c:pt>
                <c:pt idx="69">
                  <c:v>568.82738190269856</c:v>
                </c:pt>
                <c:pt idx="70">
                  <c:v>549.48113895995402</c:v>
                </c:pt>
                <c:pt idx="71">
                  <c:v>531.02118970991239</c:v>
                </c:pt>
                <c:pt idx="72">
                  <c:v>687.75600674732868</c:v>
                </c:pt>
                <c:pt idx="73">
                  <c:v>666.33763347907882</c:v>
                </c:pt>
                <c:pt idx="74">
                  <c:v>644.13529304841779</c:v>
                </c:pt>
                <c:pt idx="75">
                  <c:v>621.43872418501712</c:v>
                </c:pt>
                <c:pt idx="76">
                  <c:v>599.62901039250085</c:v>
                </c:pt>
                <c:pt idx="77">
                  <c:v>578.84962721024351</c:v>
                </c:pt>
                <c:pt idx="78">
                  <c:v>559.04011389174093</c:v>
                </c:pt>
                <c:pt idx="79">
                  <c:v>540.14360173810644</c:v>
                </c:pt>
                <c:pt idx="80">
                  <c:v>522.1074233998454</c:v>
                </c:pt>
                <c:pt idx="81">
                  <c:v>698.16229877551859</c:v>
                </c:pt>
                <c:pt idx="82">
                  <c:v>677.14658125300514</c:v>
                </c:pt>
                <c:pt idx="83">
                  <c:v>655.33269193480965</c:v>
                </c:pt>
                <c:pt idx="84">
                  <c:v>632.75049837436768</c:v>
                </c:pt>
                <c:pt idx="85">
                  <c:v>610.40107373030344</c:v>
                </c:pt>
                <c:pt idx="86">
                  <c:v>589.11445156216178</c:v>
                </c:pt>
                <c:pt idx="87">
                  <c:v>568.8273819026906</c:v>
                </c:pt>
                <c:pt idx="88">
                  <c:v>549.48113895995334</c:v>
                </c:pt>
                <c:pt idx="89">
                  <c:v>531.02118970990864</c:v>
                </c:pt>
                <c:pt idx="90">
                  <c:v>708.36165309363207</c:v>
                </c:pt>
                <c:pt idx="91">
                  <c:v>687.75600674732857</c:v>
                </c:pt>
                <c:pt idx="92">
                  <c:v>666.33763347907836</c:v>
                </c:pt>
                <c:pt idx="93">
                  <c:v>644.13529304842291</c:v>
                </c:pt>
                <c:pt idx="94">
                  <c:v>621.43872418500894</c:v>
                </c:pt>
                <c:pt idx="95">
                  <c:v>599.62901039249914</c:v>
                </c:pt>
                <c:pt idx="96">
                  <c:v>578.84962721023578</c:v>
                </c:pt>
                <c:pt idx="97">
                  <c:v>559.04011389172479</c:v>
                </c:pt>
                <c:pt idx="98">
                  <c:v>540.14360173810064</c:v>
                </c:pt>
                <c:pt idx="99">
                  <c:v>522.10742339984176</c:v>
                </c:pt>
                <c:pt idx="100">
                  <c:v>718.35031113456694</c:v>
                </c:pt>
                <c:pt idx="101">
                  <c:v>698.16229877551893</c:v>
                </c:pt>
                <c:pt idx="102">
                  <c:v>677.14658125300082</c:v>
                </c:pt>
                <c:pt idx="103">
                  <c:v>655.33269193479327</c:v>
                </c:pt>
                <c:pt idx="104">
                  <c:v>632.75049837436666</c:v>
                </c:pt>
                <c:pt idx="105">
                  <c:v>610.40107373030435</c:v>
                </c:pt>
                <c:pt idx="106">
                  <c:v>589.11445156217178</c:v>
                </c:pt>
                <c:pt idx="107">
                  <c:v>568.82738190270072</c:v>
                </c:pt>
                <c:pt idx="108">
                  <c:v>549.48113895995493</c:v>
                </c:pt>
                <c:pt idx="109">
                  <c:v>531.02118970990739</c:v>
                </c:pt>
                <c:pt idx="110">
                  <c:v>728.12447856275548</c:v>
                </c:pt>
                <c:pt idx="111">
                  <c:v>708.36165309363207</c:v>
                </c:pt>
                <c:pt idx="112">
                  <c:v>687.75600674732618</c:v>
                </c:pt>
                <c:pt idx="113">
                  <c:v>666.33763347907882</c:v>
                </c:pt>
                <c:pt idx="114">
                  <c:v>644.13529304841359</c:v>
                </c:pt>
                <c:pt idx="115">
                  <c:v>621.43872418501905</c:v>
                </c:pt>
                <c:pt idx="116">
                  <c:v>599.62901039250551</c:v>
                </c:pt>
                <c:pt idx="117">
                  <c:v>578.84962721024317</c:v>
                </c:pt>
                <c:pt idx="118">
                  <c:v>559.04011389172581</c:v>
                </c:pt>
                <c:pt idx="119">
                  <c:v>540.14360173809496</c:v>
                </c:pt>
                <c:pt idx="120">
                  <c:v>522.10742339982687</c:v>
                </c:pt>
                <c:pt idx="121">
                  <c:v>737.68019961025868</c:v>
                </c:pt>
                <c:pt idx="122">
                  <c:v>718.35031113456694</c:v>
                </c:pt>
                <c:pt idx="123">
                  <c:v>698.16229877551609</c:v>
                </c:pt>
                <c:pt idx="124">
                  <c:v>677.14658125300207</c:v>
                </c:pt>
                <c:pt idx="125">
                  <c:v>655.33269193479907</c:v>
                </c:pt>
                <c:pt idx="126">
                  <c:v>632.75049837436302</c:v>
                </c:pt>
                <c:pt idx="127">
                  <c:v>610.4010737303073</c:v>
                </c:pt>
                <c:pt idx="128">
                  <c:v>589.11445156216257</c:v>
                </c:pt>
                <c:pt idx="129">
                  <c:v>568.82738190270413</c:v>
                </c:pt>
                <c:pt idx="130">
                  <c:v>549.48113895995095</c:v>
                </c:pt>
                <c:pt idx="131">
                  <c:v>531.02118970991114</c:v>
                </c:pt>
                <c:pt idx="132">
                  <c:v>747.01349156863296</c:v>
                </c:pt>
                <c:pt idx="133">
                  <c:v>728.12447856275548</c:v>
                </c:pt>
                <c:pt idx="134">
                  <c:v>708.36165309363207</c:v>
                </c:pt>
                <c:pt idx="135">
                  <c:v>687.75600674733016</c:v>
                </c:pt>
                <c:pt idx="136">
                  <c:v>666.33763347907995</c:v>
                </c:pt>
                <c:pt idx="137">
                  <c:v>644.13529304841359</c:v>
                </c:pt>
                <c:pt idx="138">
                  <c:v>621.4387241850194</c:v>
                </c:pt>
                <c:pt idx="139">
                  <c:v>599.62901039250039</c:v>
                </c:pt>
                <c:pt idx="140">
                  <c:v>578.84962721024112</c:v>
                </c:pt>
                <c:pt idx="141">
                  <c:v>559.04011389169796</c:v>
                </c:pt>
                <c:pt idx="142">
                  <c:v>540.14360173809007</c:v>
                </c:pt>
                <c:pt idx="143">
                  <c:v>522.10742339984256</c:v>
                </c:pt>
                <c:pt idx="144">
                  <c:v>756.12024201159886</c:v>
                </c:pt>
                <c:pt idx="145">
                  <c:v>737.68019961025868</c:v>
                </c:pt>
                <c:pt idx="146">
                  <c:v>718.35031113456478</c:v>
                </c:pt>
                <c:pt idx="147">
                  <c:v>698.16229877551336</c:v>
                </c:pt>
                <c:pt idx="148">
                  <c:v>677.14658125301958</c:v>
                </c:pt>
                <c:pt idx="149">
                  <c:v>655.33269193480794</c:v>
                </c:pt>
                <c:pt idx="150">
                  <c:v>632.750498374362</c:v>
                </c:pt>
                <c:pt idx="151">
                  <c:v>610.40107373030821</c:v>
                </c:pt>
                <c:pt idx="152">
                  <c:v>589.11445156216178</c:v>
                </c:pt>
                <c:pt idx="153">
                  <c:v>568.82738190272357</c:v>
                </c:pt>
                <c:pt idx="154">
                  <c:v>549.48113895995198</c:v>
                </c:pt>
                <c:pt idx="155">
                  <c:v>531.02118970990944</c:v>
                </c:pt>
                <c:pt idx="156">
                  <c:v>764.99640695639698</c:v>
                </c:pt>
                <c:pt idx="157">
                  <c:v>747.01349156863296</c:v>
                </c:pt>
                <c:pt idx="158">
                  <c:v>728.12447856275298</c:v>
                </c:pt>
                <c:pt idx="159">
                  <c:v>708.36165309362775</c:v>
                </c:pt>
                <c:pt idx="160">
                  <c:v>687.75600674733232</c:v>
                </c:pt>
                <c:pt idx="161">
                  <c:v>666.33763347908086</c:v>
                </c:pt>
                <c:pt idx="162">
                  <c:v>644.13529304840552</c:v>
                </c:pt>
                <c:pt idx="163">
                  <c:v>621.43872418501917</c:v>
                </c:pt>
                <c:pt idx="164">
                  <c:v>599.62901039249698</c:v>
                </c:pt>
                <c:pt idx="165">
                  <c:v>578.84962721023771</c:v>
                </c:pt>
                <c:pt idx="166">
                  <c:v>559.04011389172604</c:v>
                </c:pt>
                <c:pt idx="167">
                  <c:v>540.14360173810337</c:v>
                </c:pt>
                <c:pt idx="168">
                  <c:v>522.10742339983892</c:v>
                </c:pt>
                <c:pt idx="169">
                  <c:v>773.63766665237677</c:v>
                </c:pt>
                <c:pt idx="170">
                  <c:v>756.12024201159886</c:v>
                </c:pt>
                <c:pt idx="171">
                  <c:v>737.68019961025243</c:v>
                </c:pt>
                <c:pt idx="172">
                  <c:v>718.35031113456694</c:v>
                </c:pt>
                <c:pt idx="173">
                  <c:v>698.16229877550654</c:v>
                </c:pt>
                <c:pt idx="174">
                  <c:v>677.14658125302094</c:v>
                </c:pt>
                <c:pt idx="175">
                  <c:v>655.33269193479669</c:v>
                </c:pt>
                <c:pt idx="176">
                  <c:v>632.750498374362</c:v>
                </c:pt>
                <c:pt idx="177">
                  <c:v>610.40107373030412</c:v>
                </c:pt>
                <c:pt idx="178">
                  <c:v>589.11445156216178</c:v>
                </c:pt>
                <c:pt idx="179">
                  <c:v>568.82738190272926</c:v>
                </c:pt>
                <c:pt idx="180">
                  <c:v>549.48113895993765</c:v>
                </c:pt>
                <c:pt idx="181">
                  <c:v>531.02118970991637</c:v>
                </c:pt>
                <c:pt idx="182">
                  <c:v>782.03982563831016</c:v>
                </c:pt>
                <c:pt idx="183">
                  <c:v>764.99640695639698</c:v>
                </c:pt>
                <c:pt idx="184">
                  <c:v>747.01349156862977</c:v>
                </c:pt>
                <c:pt idx="185">
                  <c:v>728.1244785627573</c:v>
                </c:pt>
                <c:pt idx="186">
                  <c:v>708.36165309362696</c:v>
                </c:pt>
                <c:pt idx="187">
                  <c:v>687.75600674732584</c:v>
                </c:pt>
                <c:pt idx="188">
                  <c:v>666.3376334790878</c:v>
                </c:pt>
                <c:pt idx="189">
                  <c:v>644.1352930484162</c:v>
                </c:pt>
                <c:pt idx="190">
                  <c:v>621.4387241850053</c:v>
                </c:pt>
                <c:pt idx="191">
                  <c:v>599.62901039249687</c:v>
                </c:pt>
                <c:pt idx="192">
                  <c:v>578.84962721023828</c:v>
                </c:pt>
                <c:pt idx="193">
                  <c:v>559.04011389173002</c:v>
                </c:pt>
                <c:pt idx="194">
                  <c:v>540.1436017380513</c:v>
                </c:pt>
                <c:pt idx="195">
                  <c:v>522.10742339988167</c:v>
                </c:pt>
                <c:pt idx="196">
                  <c:v>790.19843436230531</c:v>
                </c:pt>
                <c:pt idx="197">
                  <c:v>773.63766665237677</c:v>
                </c:pt>
                <c:pt idx="198">
                  <c:v>756.12024201159579</c:v>
                </c:pt>
                <c:pt idx="199">
                  <c:v>737.68019961025254</c:v>
                </c:pt>
                <c:pt idx="200">
                  <c:v>718.35031113456637</c:v>
                </c:pt>
                <c:pt idx="201">
                  <c:v>698.16229877551405</c:v>
                </c:pt>
                <c:pt idx="202">
                  <c:v>677.1465812530214</c:v>
                </c:pt>
                <c:pt idx="203">
                  <c:v>655.33269193478191</c:v>
                </c:pt>
                <c:pt idx="204">
                  <c:v>632.75049837436882</c:v>
                </c:pt>
                <c:pt idx="205">
                  <c:v>610.40107373030992</c:v>
                </c:pt>
                <c:pt idx="206">
                  <c:v>589.11445156216223</c:v>
                </c:pt>
                <c:pt idx="207">
                  <c:v>568.82738190272448</c:v>
                </c:pt>
                <c:pt idx="208">
                  <c:v>549.48113895993436</c:v>
                </c:pt>
                <c:pt idx="209">
                  <c:v>531.02118970992763</c:v>
                </c:pt>
                <c:pt idx="210">
                  <c:v>798.10909364795691</c:v>
                </c:pt>
                <c:pt idx="211">
                  <c:v>782.03982563831016</c:v>
                </c:pt>
                <c:pt idx="212">
                  <c:v>764.99640695639698</c:v>
                </c:pt>
                <c:pt idx="213">
                  <c:v>747.01349156863432</c:v>
                </c:pt>
                <c:pt idx="214">
                  <c:v>728.12447856275912</c:v>
                </c:pt>
                <c:pt idx="215">
                  <c:v>708.36165309362809</c:v>
                </c:pt>
                <c:pt idx="216">
                  <c:v>687.75600674732937</c:v>
                </c:pt>
                <c:pt idx="217">
                  <c:v>666.3376334790878</c:v>
                </c:pt>
                <c:pt idx="218">
                  <c:v>644.13529304840904</c:v>
                </c:pt>
                <c:pt idx="219">
                  <c:v>621.43872418502792</c:v>
                </c:pt>
                <c:pt idx="220">
                  <c:v>599.62901039249698</c:v>
                </c:pt>
                <c:pt idx="221">
                  <c:v>578.84962721022714</c:v>
                </c:pt>
                <c:pt idx="222">
                  <c:v>559.04011389172501</c:v>
                </c:pt>
                <c:pt idx="223">
                  <c:v>540.14360173805869</c:v>
                </c:pt>
                <c:pt idx="224">
                  <c:v>522.10742339984199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D-4062-A58B-3BC2FBBD00BF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With Attack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yVal>
            <c:numRef>
              <c:f>Sheet4!$B$1:$B$225</c:f>
              <c:numCache>
                <c:formatCode>General</c:formatCode>
                <c:ptCount val="225"/>
                <c:pt idx="0">
                  <c:v>710.98576712060776</c:v>
                </c:pt>
                <c:pt idx="1">
                  <c:v>700.83671372487424</c:v>
                </c:pt>
                <c:pt idx="2">
                  <c:v>690.49024357704127</c:v>
                </c:pt>
                <c:pt idx="3">
                  <c:v>690.55949922136153</c:v>
                </c:pt>
                <c:pt idx="4">
                  <c:v>680.05531131900887</c:v>
                </c:pt>
                <c:pt idx="5">
                  <c:v>680.12502714342611</c:v>
                </c:pt>
                <c:pt idx="6">
                  <c:v>669.56731111875683</c:v>
                </c:pt>
                <c:pt idx="7">
                  <c:v>669.63733994995141</c:v>
                </c:pt>
                <c:pt idx="8">
                  <c:v>669.70736141636178</c:v>
                </c:pt>
                <c:pt idx="9">
                  <c:v>659.0353072769866</c:v>
                </c:pt>
                <c:pt idx="10">
                  <c:v>659.10555628660177</c:v>
                </c:pt>
                <c:pt idx="11">
                  <c:v>659.17586527660819</c:v>
                </c:pt>
                <c:pt idx="12">
                  <c:v>648.46786964046203</c:v>
                </c:pt>
                <c:pt idx="13">
                  <c:v>648.53828346225612</c:v>
                </c:pt>
                <c:pt idx="14">
                  <c:v>648.60873227854313</c:v>
                </c:pt>
                <c:pt idx="15">
                  <c:v>648.6791836782163</c:v>
                </c:pt>
                <c:pt idx="16">
                  <c:v>637.87282871342836</c:v>
                </c:pt>
                <c:pt idx="17">
                  <c:v>637.94336230363774</c:v>
                </c:pt>
                <c:pt idx="18">
                  <c:v>638.01395997592181</c:v>
                </c:pt>
                <c:pt idx="19">
                  <c:v>638.08465448168704</c:v>
                </c:pt>
                <c:pt idx="20">
                  <c:v>627.29017193932077</c:v>
                </c:pt>
                <c:pt idx="21">
                  <c:v>627.36010008858534</c:v>
                </c:pt>
                <c:pt idx="22">
                  <c:v>627.43003269154144</c:v>
                </c:pt>
                <c:pt idx="23">
                  <c:v>627.50006193871695</c:v>
                </c:pt>
                <c:pt idx="24">
                  <c:v>627.57008340646291</c:v>
                </c:pt>
                <c:pt idx="25">
                  <c:v>616.86614518646991</c:v>
                </c:pt>
                <c:pt idx="26">
                  <c:v>616.9349189370048</c:v>
                </c:pt>
                <c:pt idx="27">
                  <c:v>617.00368507686858</c:v>
                </c:pt>
                <c:pt idx="28">
                  <c:v>617.07251293029628</c:v>
                </c:pt>
                <c:pt idx="29">
                  <c:v>617.14137847618497</c:v>
                </c:pt>
                <c:pt idx="30">
                  <c:v>606.61533646739133</c:v>
                </c:pt>
                <c:pt idx="31">
                  <c:v>606.6829748985715</c:v>
                </c:pt>
                <c:pt idx="32">
                  <c:v>606.75060581096352</c:v>
                </c:pt>
                <c:pt idx="33">
                  <c:v>606.81824105166618</c:v>
                </c:pt>
                <c:pt idx="34">
                  <c:v>606.88596976289341</c:v>
                </c:pt>
                <c:pt idx="35">
                  <c:v>606.95369094257376</c:v>
                </c:pt>
                <c:pt idx="36">
                  <c:v>596.53312615115146</c:v>
                </c:pt>
                <c:pt idx="37">
                  <c:v>596.59963429577442</c:v>
                </c:pt>
                <c:pt idx="38">
                  <c:v>596.66613504612883</c:v>
                </c:pt>
                <c:pt idx="39">
                  <c:v>596.73262840292466</c:v>
                </c:pt>
                <c:pt idx="40">
                  <c:v>596.79917227289059</c:v>
                </c:pt>
                <c:pt idx="41">
                  <c:v>596.86576173505398</c:v>
                </c:pt>
                <c:pt idx="42">
                  <c:v>586.62019608982121</c:v>
                </c:pt>
                <c:pt idx="43">
                  <c:v>586.68560677003654</c:v>
                </c:pt>
                <c:pt idx="44">
                  <c:v>586.75101017790087</c:v>
                </c:pt>
                <c:pt idx="45">
                  <c:v>586.81640631426023</c:v>
                </c:pt>
                <c:pt idx="46">
                  <c:v>586.88179517990602</c:v>
                </c:pt>
                <c:pt idx="47">
                  <c:v>586.94727462563333</c:v>
                </c:pt>
                <c:pt idx="48">
                  <c:v>587.01276424756338</c:v>
                </c:pt>
                <c:pt idx="49">
                  <c:v>576.871990791538</c:v>
                </c:pt>
                <c:pt idx="50">
                  <c:v>576.93632211669285</c:v>
                </c:pt>
                <c:pt idx="51">
                  <c:v>577.00064628959353</c:v>
                </c:pt>
                <c:pt idx="52">
                  <c:v>577.06496331101141</c:v>
                </c:pt>
                <c:pt idx="53">
                  <c:v>577.12927318171842</c:v>
                </c:pt>
                <c:pt idx="54">
                  <c:v>577.19360510633533</c:v>
                </c:pt>
                <c:pt idx="55">
                  <c:v>577.25800792671691</c:v>
                </c:pt>
                <c:pt idx="56">
                  <c:v>567.28577307914463</c:v>
                </c:pt>
                <c:pt idx="57">
                  <c:v>567.3490428453988</c:v>
                </c:pt>
                <c:pt idx="58">
                  <c:v>567.412305591983</c:v>
                </c:pt>
                <c:pt idx="59">
                  <c:v>567.47556130507917</c:v>
                </c:pt>
                <c:pt idx="60">
                  <c:v>567.53880998558259</c:v>
                </c:pt>
                <c:pt idx="61">
                  <c:v>567.6020516342171</c:v>
                </c:pt>
                <c:pt idx="62">
                  <c:v>567.66535453129222</c:v>
                </c:pt>
                <c:pt idx="63">
                  <c:v>567.72869362762481</c:v>
                </c:pt>
                <c:pt idx="64">
                  <c:v>557.85885123535081</c:v>
                </c:pt>
                <c:pt idx="65">
                  <c:v>557.92107696597952</c:v>
                </c:pt>
                <c:pt idx="66">
                  <c:v>557.98329578761025</c:v>
                </c:pt>
                <c:pt idx="67">
                  <c:v>558.04550770530409</c:v>
                </c:pt>
                <c:pt idx="68">
                  <c:v>558.10771270638111</c:v>
                </c:pt>
                <c:pt idx="69">
                  <c:v>558.1699107916387</c:v>
                </c:pt>
                <c:pt idx="70">
                  <c:v>558.23210428585116</c:v>
                </c:pt>
                <c:pt idx="71">
                  <c:v>558.29439226869169</c:v>
                </c:pt>
                <c:pt idx="72">
                  <c:v>548.58857826952351</c:v>
                </c:pt>
                <c:pt idx="73">
                  <c:v>548.64977720138302</c:v>
                </c:pt>
                <c:pt idx="74">
                  <c:v>548.71096931797285</c:v>
                </c:pt>
                <c:pt idx="75">
                  <c:v>548.77215466138784</c:v>
                </c:pt>
                <c:pt idx="76">
                  <c:v>548.83333320502265</c:v>
                </c:pt>
                <c:pt idx="77">
                  <c:v>548.89450494698394</c:v>
                </c:pt>
                <c:pt idx="78">
                  <c:v>548.9556698880989</c:v>
                </c:pt>
                <c:pt idx="79">
                  <c:v>549.01686857493257</c:v>
                </c:pt>
                <c:pt idx="80">
                  <c:v>549.07812776393189</c:v>
                </c:pt>
                <c:pt idx="81">
                  <c:v>539.47721639440147</c:v>
                </c:pt>
                <c:pt idx="82">
                  <c:v>539.53254025739807</c:v>
                </c:pt>
                <c:pt idx="83">
                  <c:v>539.5927226406186</c:v>
                </c:pt>
                <c:pt idx="84">
                  <c:v>539.65289832082976</c:v>
                </c:pt>
                <c:pt idx="85">
                  <c:v>539.71306734479754</c:v>
                </c:pt>
                <c:pt idx="86">
                  <c:v>539.77322967932753</c:v>
                </c:pt>
                <c:pt idx="87">
                  <c:v>539.83338532520065</c:v>
                </c:pt>
                <c:pt idx="88">
                  <c:v>539.89353428328479</c:v>
                </c:pt>
                <c:pt idx="89">
                  <c:v>539.95375405305697</c:v>
                </c:pt>
                <c:pt idx="90">
                  <c:v>530.5198070035791</c:v>
                </c:pt>
                <c:pt idx="91">
                  <c:v>530.5668061078477</c:v>
                </c:pt>
                <c:pt idx="92">
                  <c:v>530.62599540992699</c:v>
                </c:pt>
                <c:pt idx="93">
                  <c:v>530.6851781204648</c:v>
                </c:pt>
                <c:pt idx="94">
                  <c:v>530.74435425998274</c:v>
                </c:pt>
                <c:pt idx="95">
                  <c:v>530.80352384349169</c:v>
                </c:pt>
                <c:pt idx="96">
                  <c:v>530.862686848826</c:v>
                </c:pt>
                <c:pt idx="97">
                  <c:v>530.92184327663904</c:v>
                </c:pt>
                <c:pt idx="98">
                  <c:v>530.98100768769018</c:v>
                </c:pt>
                <c:pt idx="99">
                  <c:v>531.04025526848557</c:v>
                </c:pt>
                <c:pt idx="100">
                  <c:v>521.71112346000655</c:v>
                </c:pt>
                <c:pt idx="101">
                  <c:v>521.7547750091627</c:v>
                </c:pt>
                <c:pt idx="102">
                  <c:v>521.80826987118292</c:v>
                </c:pt>
                <c:pt idx="103">
                  <c:v>521.8664760057037</c:v>
                </c:pt>
                <c:pt idx="104">
                  <c:v>521.92467564975891</c:v>
                </c:pt>
                <c:pt idx="105">
                  <c:v>521.98286885135121</c:v>
                </c:pt>
                <c:pt idx="106">
                  <c:v>522.04105559577943</c:v>
                </c:pt>
                <c:pt idx="107">
                  <c:v>522.09923587121989</c:v>
                </c:pt>
                <c:pt idx="108">
                  <c:v>522.15740967861916</c:v>
                </c:pt>
                <c:pt idx="109">
                  <c:v>522.21562772601806</c:v>
                </c:pt>
                <c:pt idx="110">
                  <c:v>513.04869638531272</c:v>
                </c:pt>
                <c:pt idx="111">
                  <c:v>513.09162673293861</c:v>
                </c:pt>
                <c:pt idx="112">
                  <c:v>513.13707009780387</c:v>
                </c:pt>
                <c:pt idx="113">
                  <c:v>513.19431576158684</c:v>
                </c:pt>
                <c:pt idx="114">
                  <c:v>513.25155505045905</c:v>
                </c:pt>
                <c:pt idx="115">
                  <c:v>513.30878796658988</c:v>
                </c:pt>
                <c:pt idx="116">
                  <c:v>513.36601455725781</c:v>
                </c:pt>
                <c:pt idx="117">
                  <c:v>513.42323478811852</c:v>
                </c:pt>
                <c:pt idx="118">
                  <c:v>513.48044865753604</c:v>
                </c:pt>
                <c:pt idx="119">
                  <c:v>513.53765616618773</c:v>
                </c:pt>
                <c:pt idx="120">
                  <c:v>513.59494843241657</c:v>
                </c:pt>
                <c:pt idx="121">
                  <c:v>504.53012809084896</c:v>
                </c:pt>
                <c:pt idx="122">
                  <c:v>504.57231848028374</c:v>
                </c:pt>
                <c:pt idx="123">
                  <c:v>504.61453602590211</c:v>
                </c:pt>
                <c:pt idx="124">
                  <c:v>504.66626234450302</c:v>
                </c:pt>
                <c:pt idx="125">
                  <c:v>504.72255712578311</c:v>
                </c:pt>
                <c:pt idx="126">
                  <c:v>504.77884562967495</c:v>
                </c:pt>
                <c:pt idx="127">
                  <c:v>504.83512788324589</c:v>
                </c:pt>
                <c:pt idx="128">
                  <c:v>504.89140391134049</c:v>
                </c:pt>
                <c:pt idx="129">
                  <c:v>504.94767368299267</c:v>
                </c:pt>
                <c:pt idx="130">
                  <c:v>505.00393719886472</c:v>
                </c:pt>
                <c:pt idx="131">
                  <c:v>505.0602200521526</c:v>
                </c:pt>
                <c:pt idx="132">
                  <c:v>496.15300324634177</c:v>
                </c:pt>
                <c:pt idx="133">
                  <c:v>496.19446200496634</c:v>
                </c:pt>
                <c:pt idx="134">
                  <c:v>496.23598204473348</c:v>
                </c:pt>
                <c:pt idx="135">
                  <c:v>496.27992116434615</c:v>
                </c:pt>
                <c:pt idx="136">
                  <c:v>496.33528701441315</c:v>
                </c:pt>
                <c:pt idx="137">
                  <c:v>496.39064669895515</c:v>
                </c:pt>
                <c:pt idx="138">
                  <c:v>496.44600022007626</c:v>
                </c:pt>
                <c:pt idx="139">
                  <c:v>496.50134760437487</c:v>
                </c:pt>
                <c:pt idx="140">
                  <c:v>496.5566888569661</c:v>
                </c:pt>
                <c:pt idx="141">
                  <c:v>496.61202395699348</c:v>
                </c:pt>
                <c:pt idx="142">
                  <c:v>496.667352905352</c:v>
                </c:pt>
                <c:pt idx="143">
                  <c:v>496.72274076599285</c:v>
                </c:pt>
                <c:pt idx="144">
                  <c:v>487.91496892882736</c:v>
                </c:pt>
                <c:pt idx="145">
                  <c:v>487.95573838513411</c:v>
                </c:pt>
                <c:pt idx="146">
                  <c:v>487.9965427750592</c:v>
                </c:pt>
                <c:pt idx="147">
                  <c:v>488.03737342899012</c:v>
                </c:pt>
                <c:pt idx="148">
                  <c:v>488.08738966642227</c:v>
                </c:pt>
                <c:pt idx="149">
                  <c:v>488.14183585878266</c:v>
                </c:pt>
                <c:pt idx="150">
                  <c:v>488.19627597999408</c:v>
                </c:pt>
                <c:pt idx="151">
                  <c:v>488.25071004897103</c:v>
                </c:pt>
                <c:pt idx="152">
                  <c:v>488.30513809248777</c:v>
                </c:pt>
                <c:pt idx="153">
                  <c:v>488.35956009669172</c:v>
                </c:pt>
                <c:pt idx="154">
                  <c:v>488.41397605066976</c:v>
                </c:pt>
                <c:pt idx="155">
                  <c:v>488.4683880270357</c:v>
                </c:pt>
                <c:pt idx="156">
                  <c:v>479.81371576129561</c:v>
                </c:pt>
                <c:pt idx="157">
                  <c:v>479.85381163675095</c:v>
                </c:pt>
                <c:pt idx="158">
                  <c:v>479.89390843069447</c:v>
                </c:pt>
                <c:pt idx="159">
                  <c:v>479.93406449263171</c:v>
                </c:pt>
                <c:pt idx="160">
                  <c:v>479.97654526135869</c:v>
                </c:pt>
                <c:pt idx="161">
                  <c:v>480.0300969216421</c:v>
                </c:pt>
                <c:pt idx="162">
                  <c:v>480.08363872376094</c:v>
                </c:pt>
                <c:pt idx="163">
                  <c:v>480.13717456487632</c:v>
                </c:pt>
                <c:pt idx="164">
                  <c:v>480.19070445423876</c:v>
                </c:pt>
                <c:pt idx="165">
                  <c:v>480.24422842764767</c:v>
                </c:pt>
                <c:pt idx="166">
                  <c:v>480.29774645283197</c:v>
                </c:pt>
                <c:pt idx="167">
                  <c:v>480.35125852827946</c:v>
                </c:pt>
                <c:pt idx="168">
                  <c:v>480.4048052769329</c:v>
                </c:pt>
                <c:pt idx="169">
                  <c:v>471.84697271897221</c:v>
                </c:pt>
                <c:pt idx="170">
                  <c:v>471.8864061331862</c:v>
                </c:pt>
                <c:pt idx="171">
                  <c:v>471.92583626912619</c:v>
                </c:pt>
                <c:pt idx="172">
                  <c:v>471.96530019097338</c:v>
                </c:pt>
                <c:pt idx="173">
                  <c:v>472.00478951418307</c:v>
                </c:pt>
                <c:pt idx="174">
                  <c:v>472.05315220354254</c:v>
                </c:pt>
                <c:pt idx="175">
                  <c:v>472.10581051030601</c:v>
                </c:pt>
                <c:pt idx="176">
                  <c:v>472.15846294532764</c:v>
                </c:pt>
                <c:pt idx="177">
                  <c:v>472.21110952689259</c:v>
                </c:pt>
                <c:pt idx="178">
                  <c:v>472.2637502628624</c:v>
                </c:pt>
                <c:pt idx="179">
                  <c:v>472.31638517593808</c:v>
                </c:pt>
                <c:pt idx="180">
                  <c:v>472.3690142376883</c:v>
                </c:pt>
                <c:pt idx="181">
                  <c:v>472.42163744849557</c:v>
                </c:pt>
                <c:pt idx="182">
                  <c:v>464.01250647842869</c:v>
                </c:pt>
                <c:pt idx="183">
                  <c:v>464.05128836722201</c:v>
                </c:pt>
                <c:pt idx="184">
                  <c:v>464.09006704587324</c:v>
                </c:pt>
                <c:pt idx="185">
                  <c:v>464.12884661723655</c:v>
                </c:pt>
                <c:pt idx="186">
                  <c:v>464.16768350936269</c:v>
                </c:pt>
                <c:pt idx="187">
                  <c:v>464.20875809209303</c:v>
                </c:pt>
                <c:pt idx="188">
                  <c:v>464.26055124122058</c:v>
                </c:pt>
                <c:pt idx="189">
                  <c:v>464.31233485578082</c:v>
                </c:pt>
                <c:pt idx="190">
                  <c:v>464.36411270523553</c:v>
                </c:pt>
                <c:pt idx="191">
                  <c:v>464.41588479844773</c:v>
                </c:pt>
                <c:pt idx="192">
                  <c:v>464.46765115209212</c:v>
                </c:pt>
                <c:pt idx="193">
                  <c:v>464.51941177079408</c:v>
                </c:pt>
                <c:pt idx="194">
                  <c:v>464.57116663516291</c:v>
                </c:pt>
                <c:pt idx="195">
                  <c:v>464.62293346212346</c:v>
                </c:pt>
                <c:pt idx="196">
                  <c:v>456.30812077866841</c:v>
                </c:pt>
                <c:pt idx="197">
                  <c:v>456.34626192461837</c:v>
                </c:pt>
                <c:pt idx="198">
                  <c:v>456.38439989125357</c:v>
                </c:pt>
                <c:pt idx="199">
                  <c:v>456.42253470498599</c:v>
                </c:pt>
                <c:pt idx="200">
                  <c:v>456.46070219469726</c:v>
                </c:pt>
                <c:pt idx="201">
                  <c:v>456.49889425124468</c:v>
                </c:pt>
                <c:pt idx="202">
                  <c:v>456.54564445816277</c:v>
                </c:pt>
                <c:pt idx="203">
                  <c:v>456.59658718784698</c:v>
                </c:pt>
                <c:pt idx="204">
                  <c:v>456.6475106402155</c:v>
                </c:pt>
                <c:pt idx="205">
                  <c:v>456.69842843143243</c:v>
                </c:pt>
                <c:pt idx="206">
                  <c:v>456.74934056194269</c:v>
                </c:pt>
                <c:pt idx="207">
                  <c:v>456.80024705723207</c:v>
                </c:pt>
                <c:pt idx="208">
                  <c:v>456.85114790394601</c:v>
                </c:pt>
                <c:pt idx="209">
                  <c:v>456.9020430920296</c:v>
                </c:pt>
                <c:pt idx="210">
                  <c:v>448.73165583747658</c:v>
                </c:pt>
                <c:pt idx="211">
                  <c:v>448.76916682667911</c:v>
                </c:pt>
                <c:pt idx="212">
                  <c:v>448.80667468881018</c:v>
                </c:pt>
                <c:pt idx="213">
                  <c:v>448.84417942893515</c:v>
                </c:pt>
                <c:pt idx="214">
                  <c:v>448.88168504969451</c:v>
                </c:pt>
                <c:pt idx="215">
                  <c:v>448.91924610839055</c:v>
                </c:pt>
                <c:pt idx="216">
                  <c:v>448.95896104933166</c:v>
                </c:pt>
                <c:pt idx="217">
                  <c:v>449.00905343259734</c:v>
                </c:pt>
                <c:pt idx="218">
                  <c:v>449.05913659446389</c:v>
                </c:pt>
                <c:pt idx="219">
                  <c:v>449.10921418054005</c:v>
                </c:pt>
                <c:pt idx="220">
                  <c:v>449.15928619954957</c:v>
                </c:pt>
                <c:pt idx="221">
                  <c:v>449.20935265211403</c:v>
                </c:pt>
                <c:pt idx="222">
                  <c:v>449.25941357147678</c:v>
                </c:pt>
                <c:pt idx="223">
                  <c:v>449.30946892759403</c:v>
                </c:pt>
                <c:pt idx="224">
                  <c:v>449.35952349329341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D-4062-A58B-3BC2FBBD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7776"/>
        <c:axId val="1737819040"/>
      </c:scatterChart>
      <c:valAx>
        <c:axId val="1737827776"/>
        <c:scaling>
          <c:orientation val="minMax"/>
          <c:max val="2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States (k</a:t>
                </a:r>
                <a:r>
                  <a:rPr lang="en-US" baseline="-25000"/>
                  <a:t>1</a:t>
                </a:r>
                <a:r>
                  <a:rPr lang="en-US" baseline="0"/>
                  <a:t>,k)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19040"/>
        <c:crosses val="autoZero"/>
        <c:crossBetween val="midCat"/>
      </c:valAx>
      <c:valAx>
        <c:axId val="1737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Asymptotic</a:t>
                </a:r>
                <a:r>
                  <a:rPr lang="en-US" baseline="0"/>
                  <a:t> Average Network Flow-Rate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16792532482762"/>
          <c:y val="0.51372068248191127"/>
          <c:w val="0.23945703780857902"/>
          <c:h val="0.1533727874284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68036</xdr:rowOff>
    </xdr:from>
    <xdr:to>
      <xdr:col>27</xdr:col>
      <xdr:colOff>353545</xdr:colOff>
      <xdr:row>49</xdr:row>
      <xdr:rowOff>23212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TR_grid_attackmodel_0.5_0.5_0.3_0.7_2_6_100_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A1">
            <v>522.10742339984381</v>
          </cell>
          <cell r="B1">
            <v>215.77019859221221</v>
          </cell>
        </row>
        <row r="2">
          <cell r="A2">
            <v>531.02118970993661</v>
          </cell>
          <cell r="B2">
            <v>212.19054807624909</v>
          </cell>
        </row>
        <row r="3">
          <cell r="A3">
            <v>540.14360173811394</v>
          </cell>
          <cell r="B3">
            <v>208.67028361541213</v>
          </cell>
        </row>
        <row r="4">
          <cell r="A4">
            <v>522.10742339984199</v>
          </cell>
          <cell r="B4">
            <v>208.68770813480418</v>
          </cell>
        </row>
        <row r="5">
          <cell r="A5">
            <v>549.48113895996141</v>
          </cell>
          <cell r="B5">
            <v>205.20842001281696</v>
          </cell>
        </row>
        <row r="6">
          <cell r="A6">
            <v>531.02118970994559</v>
          </cell>
          <cell r="B6">
            <v>205.22555688775086</v>
          </cell>
        </row>
        <row r="7">
          <cell r="A7">
            <v>559.04011389173775</v>
          </cell>
          <cell r="B7">
            <v>201.80398841573839</v>
          </cell>
        </row>
        <row r="8">
          <cell r="A8">
            <v>540.14360173812474</v>
          </cell>
          <cell r="B8">
            <v>201.82084239412617</v>
          </cell>
        </row>
        <row r="9">
          <cell r="A9">
            <v>522.10742339983972</v>
          </cell>
          <cell r="B9">
            <v>201.83769496751316</v>
          </cell>
        </row>
        <row r="10">
          <cell r="A10">
            <v>568.82738190271357</v>
          </cell>
          <cell r="B10">
            <v>198.45603604377948</v>
          </cell>
        </row>
        <row r="11">
          <cell r="A11">
            <v>549.48113895995721</v>
          </cell>
          <cell r="B11">
            <v>198.47261179584618</v>
          </cell>
        </row>
        <row r="12">
          <cell r="A12">
            <v>531.02118970993615</v>
          </cell>
          <cell r="B12">
            <v>198.48918616616947</v>
          </cell>
        </row>
        <row r="13">
          <cell r="A13">
            <v>578.84962721024669</v>
          </cell>
          <cell r="B13">
            <v>195.16362592263255</v>
          </cell>
        </row>
        <row r="14">
          <cell r="A14">
            <v>559.04011389173502</v>
          </cell>
          <cell r="B14">
            <v>195.17992804142523</v>
          </cell>
        </row>
        <row r="15">
          <cell r="A15">
            <v>540.14360173811144</v>
          </cell>
          <cell r="B15">
            <v>195.19622880141586</v>
          </cell>
        </row>
        <row r="16">
          <cell r="A16">
            <v>522.10742339984688</v>
          </cell>
          <cell r="B16">
            <v>195.21252820246562</v>
          </cell>
        </row>
        <row r="17">
          <cell r="A17">
            <v>589.11445156217144</v>
          </cell>
          <cell r="B17">
            <v>191.9258366225786</v>
          </cell>
        </row>
        <row r="18">
          <cell r="A18">
            <v>568.82738190270709</v>
          </cell>
          <cell r="B18">
            <v>191.94186962526851</v>
          </cell>
        </row>
        <row r="19">
          <cell r="A19">
            <v>549.48113895994959</v>
          </cell>
          <cell r="B19">
            <v>191.95790129155233</v>
          </cell>
        </row>
        <row r="20">
          <cell r="A20">
            <v>531.02118970992615</v>
          </cell>
          <cell r="B20">
            <v>191.97393162138175</v>
          </cell>
        </row>
        <row r="21">
          <cell r="A21">
            <v>599.6290103925038</v>
          </cell>
          <cell r="B21">
            <v>188.74176199930508</v>
          </cell>
        </row>
        <row r="22">
          <cell r="A22">
            <v>578.84962721024499</v>
          </cell>
          <cell r="B22">
            <v>188.75753032858691</v>
          </cell>
        </row>
        <row r="23">
          <cell r="A23">
            <v>559.04011389173354</v>
          </cell>
          <cell r="B23">
            <v>188.77329734332318</v>
          </cell>
        </row>
        <row r="24">
          <cell r="A24">
            <v>540.14360173812554</v>
          </cell>
          <cell r="B24">
            <v>188.78906304373157</v>
          </cell>
        </row>
        <row r="25">
          <cell r="A25">
            <v>522.10742339985632</v>
          </cell>
          <cell r="B25">
            <v>188.80482742993181</v>
          </cell>
        </row>
        <row r="26">
          <cell r="A26">
            <v>610.40107373029957</v>
          </cell>
          <cell r="B26">
            <v>185.61051094143804</v>
          </cell>
        </row>
        <row r="27">
          <cell r="A27">
            <v>589.11445156217212</v>
          </cell>
          <cell r="B27">
            <v>185.6260189663198</v>
          </cell>
        </row>
        <row r="28">
          <cell r="A28">
            <v>568.82738190270595</v>
          </cell>
          <cell r="B28">
            <v>185.6415256984636</v>
          </cell>
        </row>
        <row r="29">
          <cell r="A29">
            <v>549.48113895995039</v>
          </cell>
          <cell r="B29">
            <v>185.65703113795036</v>
          </cell>
        </row>
        <row r="30">
          <cell r="A30">
            <v>531.02118970992706</v>
          </cell>
          <cell r="B30">
            <v>185.67253528504276</v>
          </cell>
        </row>
        <row r="31">
          <cell r="A31">
            <v>621.43872418502076</v>
          </cell>
          <cell r="B31">
            <v>182.5312071205575</v>
          </cell>
        </row>
        <row r="32">
          <cell r="A32">
            <v>599.62901039250505</v>
          </cell>
          <cell r="B32">
            <v>182.54645913823131</v>
          </cell>
        </row>
        <row r="33">
          <cell r="A33">
            <v>578.84962721024522</v>
          </cell>
          <cell r="B33">
            <v>182.56170988458803</v>
          </cell>
        </row>
        <row r="34">
          <cell r="A34">
            <v>559.04011389171933</v>
          </cell>
          <cell r="B34">
            <v>182.57695935954774</v>
          </cell>
        </row>
        <row r="35">
          <cell r="A35">
            <v>540.14360173811178</v>
          </cell>
          <cell r="B35">
            <v>182.5922075633255</v>
          </cell>
        </row>
        <row r="36">
          <cell r="A36">
            <v>522.10742339984529</v>
          </cell>
          <cell r="B36">
            <v>182.6074544960224</v>
          </cell>
        </row>
        <row r="37">
          <cell r="A37">
            <v>632.75049837437382</v>
          </cell>
          <cell r="B37">
            <v>179.50298874637116</v>
          </cell>
        </row>
        <row r="38">
          <cell r="A38">
            <v>610.40107373030662</v>
          </cell>
          <cell r="B38">
            <v>179.51798898260745</v>
          </cell>
        </row>
        <row r="39">
          <cell r="A39">
            <v>589.11445156217098</v>
          </cell>
          <cell r="B39">
            <v>179.53298796898494</v>
          </cell>
        </row>
        <row r="40">
          <cell r="A40">
            <v>568.8273819026972</v>
          </cell>
          <cell r="B40">
            <v>179.54798570486372</v>
          </cell>
        </row>
        <row r="41">
          <cell r="A41">
            <v>549.48113895995004</v>
          </cell>
          <cell r="B41">
            <v>179.56298219065883</v>
          </cell>
        </row>
        <row r="42">
          <cell r="A42">
            <v>531.02118970991444</v>
          </cell>
          <cell r="B42">
            <v>179.5779774263454</v>
          </cell>
        </row>
        <row r="43">
          <cell r="A43">
            <v>644.13529304841359</v>
          </cell>
          <cell r="B43">
            <v>176.52500833113743</v>
          </cell>
        </row>
        <row r="44">
          <cell r="A44">
            <v>621.43872418503395</v>
          </cell>
          <cell r="B44">
            <v>176.53976093596924</v>
          </cell>
        </row>
        <row r="45">
          <cell r="A45">
            <v>599.62901039250244</v>
          </cell>
          <cell r="B45">
            <v>176.55451231835121</v>
          </cell>
        </row>
        <row r="46">
          <cell r="A46">
            <v>578.84962721024135</v>
          </cell>
          <cell r="B46">
            <v>176.56926247090524</v>
          </cell>
        </row>
        <row r="47">
          <cell r="A47">
            <v>559.0401138917299</v>
          </cell>
          <cell r="B47">
            <v>176.58401139398302</v>
          </cell>
        </row>
        <row r="48">
          <cell r="A48">
            <v>540.14360173809371</v>
          </cell>
          <cell r="B48">
            <v>176.59875908761606</v>
          </cell>
        </row>
        <row r="49">
          <cell r="A49">
            <v>522.10742339984529</v>
          </cell>
          <cell r="B49">
            <v>176.6135055519004</v>
          </cell>
        </row>
        <row r="50">
          <cell r="A50">
            <v>655.33269193481226</v>
          </cell>
          <cell r="B50">
            <v>173.59643243374319</v>
          </cell>
        </row>
        <row r="51">
          <cell r="A51">
            <v>632.75049837437621</v>
          </cell>
          <cell r="B51">
            <v>173.61094149909945</v>
          </cell>
        </row>
        <row r="52">
          <cell r="A52">
            <v>610.40107373030071</v>
          </cell>
          <cell r="B52">
            <v>173.6254493610376</v>
          </cell>
        </row>
        <row r="53">
          <cell r="A53">
            <v>589.11445156216234</v>
          </cell>
          <cell r="B53">
            <v>173.63995601766345</v>
          </cell>
        </row>
        <row r="54">
          <cell r="A54">
            <v>568.8273819026939</v>
          </cell>
          <cell r="B54">
            <v>173.65446146468673</v>
          </cell>
        </row>
        <row r="55">
          <cell r="A55">
            <v>549.48113895995004</v>
          </cell>
          <cell r="B55">
            <v>173.66896570277859</v>
          </cell>
        </row>
        <row r="56">
          <cell r="A56">
            <v>531.02118970992558</v>
          </cell>
          <cell r="B56">
            <v>173.68346873158526</v>
          </cell>
        </row>
        <row r="57">
          <cell r="A57">
            <v>666.33763347908007</v>
          </cell>
          <cell r="B57">
            <v>170.71644144330497</v>
          </cell>
        </row>
        <row r="58">
          <cell r="A58">
            <v>644.13529304841973</v>
          </cell>
          <cell r="B58">
            <v>170.73071099531282</v>
          </cell>
        </row>
        <row r="59">
          <cell r="A59">
            <v>621.43872418502781</v>
          </cell>
          <cell r="B59">
            <v>170.74497935471527</v>
          </cell>
        </row>
        <row r="60">
          <cell r="A60">
            <v>599.62901039250414</v>
          </cell>
          <cell r="B60">
            <v>170.75924653429465</v>
          </cell>
        </row>
        <row r="61">
          <cell r="A61">
            <v>578.84962721024135</v>
          </cell>
          <cell r="B61">
            <v>170.77351252485039</v>
          </cell>
        </row>
        <row r="62">
          <cell r="A62">
            <v>559.04011389174411</v>
          </cell>
          <cell r="B62">
            <v>170.78777732613861</v>
          </cell>
        </row>
        <row r="63">
          <cell r="A63">
            <v>540.14360173808484</v>
          </cell>
          <cell r="B63">
            <v>170.802040938434</v>
          </cell>
        </row>
        <row r="64">
          <cell r="A64">
            <v>522.10742339984631</v>
          </cell>
          <cell r="B64">
            <v>170.81630336171554</v>
          </cell>
        </row>
        <row r="65">
          <cell r="A65">
            <v>677.14658125300662</v>
          </cell>
          <cell r="B65">
            <v>167.88422935139755</v>
          </cell>
        </row>
        <row r="66">
          <cell r="A66">
            <v>655.33269193481385</v>
          </cell>
          <cell r="B66">
            <v>167.898263344226</v>
          </cell>
        </row>
        <row r="67">
          <cell r="A67">
            <v>632.75049837437211</v>
          </cell>
          <cell r="B67">
            <v>167.91229616102356</v>
          </cell>
        </row>
        <row r="68">
          <cell r="A68">
            <v>610.40107373030196</v>
          </cell>
          <cell r="B68">
            <v>167.92632781074064</v>
          </cell>
        </row>
        <row r="69">
          <cell r="A69">
            <v>589.11445156216246</v>
          </cell>
          <cell r="B69">
            <v>167.94035829768089</v>
          </cell>
        </row>
        <row r="70">
          <cell r="A70">
            <v>568.82738190269856</v>
          </cell>
          <cell r="B70">
            <v>167.9543876151094</v>
          </cell>
        </row>
        <row r="71">
          <cell r="A71">
            <v>549.48113895995402</v>
          </cell>
          <cell r="B71">
            <v>167.9684157630081</v>
          </cell>
        </row>
        <row r="72">
          <cell r="A72">
            <v>531.02118970991239</v>
          </cell>
          <cell r="B72">
            <v>167.98244274147024</v>
          </cell>
        </row>
        <row r="73">
          <cell r="A73">
            <v>687.75600674732868</v>
          </cell>
          <cell r="B73">
            <v>165.09900351868649</v>
          </cell>
        </row>
        <row r="74">
          <cell r="A74">
            <v>666.33763347907882</v>
          </cell>
          <cell r="B74">
            <v>165.11280583797216</v>
          </cell>
        </row>
        <row r="75">
          <cell r="A75">
            <v>644.13529304841779</v>
          </cell>
          <cell r="B75">
            <v>165.12660700317542</v>
          </cell>
        </row>
        <row r="76">
          <cell r="A76">
            <v>621.43872418501712</v>
          </cell>
          <cell r="B76">
            <v>165.14040701515353</v>
          </cell>
        </row>
        <row r="77">
          <cell r="A77">
            <v>599.62901039250085</v>
          </cell>
          <cell r="B77">
            <v>165.15420588252695</v>
          </cell>
        </row>
        <row r="78">
          <cell r="A78">
            <v>578.84962721024351</v>
          </cell>
          <cell r="B78">
            <v>165.16800360336106</v>
          </cell>
        </row>
        <row r="79">
          <cell r="A79">
            <v>559.04011389174093</v>
          </cell>
          <cell r="B79">
            <v>165.18180017398493</v>
          </cell>
        </row>
        <row r="80">
          <cell r="A80">
            <v>540.14360173810644</v>
          </cell>
          <cell r="B80">
            <v>165.19559559445437</v>
          </cell>
        </row>
        <row r="81">
          <cell r="A81">
            <v>522.1074233998454</v>
          </cell>
          <cell r="B81">
            <v>165.2093898648406</v>
          </cell>
        </row>
        <row r="82">
          <cell r="A82">
            <v>698.16229877551859</v>
          </cell>
          <cell r="B82">
            <v>162.3599844547218</v>
          </cell>
        </row>
        <row r="83">
          <cell r="A83">
            <v>677.14658125300514</v>
          </cell>
          <cell r="B83">
            <v>162.37355892479536</v>
          </cell>
        </row>
        <row r="84">
          <cell r="A84">
            <v>655.33269193480965</v>
          </cell>
          <cell r="B84">
            <v>162.38713226306388</v>
          </cell>
        </row>
        <row r="85">
          <cell r="A85">
            <v>632.75049837436768</v>
          </cell>
          <cell r="B85">
            <v>162.40070446358715</v>
          </cell>
        </row>
        <row r="86">
          <cell r="A86">
            <v>610.40107373030344</v>
          </cell>
          <cell r="B86">
            <v>162.41427553279942</v>
          </cell>
        </row>
        <row r="87">
          <cell r="A87">
            <v>589.11445156216178</v>
          </cell>
          <cell r="B87">
            <v>162.42784547983308</v>
          </cell>
        </row>
        <row r="88">
          <cell r="A88">
            <v>568.8273819026906</v>
          </cell>
          <cell r="B88">
            <v>162.44141429599944</v>
          </cell>
        </row>
        <row r="89">
          <cell r="A89">
            <v>549.48113895995334</v>
          </cell>
          <cell r="B89">
            <v>162.45498198110573</v>
          </cell>
        </row>
        <row r="90">
          <cell r="A90">
            <v>531.02118970990864</v>
          </cell>
          <cell r="B90">
            <v>162.46854853503504</v>
          </cell>
        </row>
        <row r="91">
          <cell r="A91">
            <v>708.36165309363207</v>
          </cell>
          <cell r="B91">
            <v>159.66641527296829</v>
          </cell>
        </row>
        <row r="92">
          <cell r="A92">
            <v>687.75600674732857</v>
          </cell>
          <cell r="B92">
            <v>159.67975598310144</v>
          </cell>
        </row>
        <row r="93">
          <cell r="A93">
            <v>666.33763347907836</v>
          </cell>
          <cell r="B93">
            <v>159.6931052520726</v>
          </cell>
        </row>
        <row r="94">
          <cell r="A94">
            <v>644.13529304842291</v>
          </cell>
          <cell r="B94">
            <v>159.70645340501949</v>
          </cell>
        </row>
        <row r="95">
          <cell r="A95">
            <v>621.43872418500894</v>
          </cell>
          <cell r="B95">
            <v>159.71980044252376</v>
          </cell>
        </row>
        <row r="96">
          <cell r="A96">
            <v>599.62901039249914</v>
          </cell>
          <cell r="B96">
            <v>159.73314637009139</v>
          </cell>
        </row>
        <row r="97">
          <cell r="A97">
            <v>578.84962721023578</v>
          </cell>
          <cell r="B97">
            <v>159.74649119154205</v>
          </cell>
        </row>
        <row r="98">
          <cell r="A98">
            <v>559.04011389172479</v>
          </cell>
          <cell r="B98">
            <v>159.75983490058158</v>
          </cell>
        </row>
        <row r="99">
          <cell r="A99">
            <v>540.14360173810064</v>
          </cell>
          <cell r="B99">
            <v>159.77317749739501</v>
          </cell>
        </row>
        <row r="100">
          <cell r="A100">
            <v>522.10742339984176</v>
          </cell>
          <cell r="B100">
            <v>159.78651898191458</v>
          </cell>
        </row>
        <row r="101">
          <cell r="A101">
            <v>718.35031113456694</v>
          </cell>
          <cell r="B101">
            <v>157.0175335599032</v>
          </cell>
        </row>
        <row r="102">
          <cell r="A102">
            <v>698.16229877551893</v>
          </cell>
          <cell r="B102">
            <v>157.03064310845394</v>
          </cell>
        </row>
        <row r="103">
          <cell r="A103">
            <v>677.14658125300082</v>
          </cell>
          <cell r="B103">
            <v>157.04377200733762</v>
          </cell>
        </row>
        <row r="104">
          <cell r="A104">
            <v>655.33269193479327</v>
          </cell>
          <cell r="B104">
            <v>157.05689981134532</v>
          </cell>
        </row>
        <row r="105">
          <cell r="A105">
            <v>632.75049837436666</v>
          </cell>
          <cell r="B105">
            <v>157.07002651536459</v>
          </cell>
        </row>
        <row r="106">
          <cell r="A106">
            <v>610.40107373030435</v>
          </cell>
          <cell r="B106">
            <v>157.08315212506409</v>
          </cell>
        </row>
        <row r="107">
          <cell r="A107">
            <v>589.11445156217178</v>
          </cell>
          <cell r="B107">
            <v>157.09627664616886</v>
          </cell>
        </row>
        <row r="108">
          <cell r="A108">
            <v>568.82738190270072</v>
          </cell>
          <cell r="B108">
            <v>157.10940007684005</v>
          </cell>
        </row>
        <row r="109">
          <cell r="A109">
            <v>549.48113895995493</v>
          </cell>
          <cell r="B109">
            <v>157.1225224133637</v>
          </cell>
        </row>
        <row r="110">
          <cell r="A110">
            <v>531.02118970990739</v>
          </cell>
          <cell r="B110">
            <v>157.13564365595403</v>
          </cell>
        </row>
        <row r="111">
          <cell r="A111">
            <v>728.12447856275548</v>
          </cell>
          <cell r="B111">
            <v>154.41405545413775</v>
          </cell>
        </row>
        <row r="112">
          <cell r="A112">
            <v>708.36165309363207</v>
          </cell>
          <cell r="B112">
            <v>154.42693657483233</v>
          </cell>
        </row>
        <row r="113">
          <cell r="A113">
            <v>687.75600674732618</v>
          </cell>
          <cell r="B113">
            <v>154.43982875970661</v>
          </cell>
        </row>
        <row r="114">
          <cell r="A114">
            <v>666.33763347907882</v>
          </cell>
          <cell r="B114">
            <v>154.45272921583646</v>
          </cell>
        </row>
        <row r="115">
          <cell r="A115">
            <v>644.13529304841359</v>
          </cell>
          <cell r="B115">
            <v>154.46562859333153</v>
          </cell>
        </row>
        <row r="116">
          <cell r="A116">
            <v>621.43872418501905</v>
          </cell>
          <cell r="B116">
            <v>154.47852689286066</v>
          </cell>
        </row>
        <row r="117">
          <cell r="A117">
            <v>599.62901039250551</v>
          </cell>
          <cell r="B117">
            <v>154.49142411707936</v>
          </cell>
        </row>
        <row r="118">
          <cell r="A118">
            <v>578.84962721024317</v>
          </cell>
          <cell r="B118">
            <v>154.50432026609531</v>
          </cell>
        </row>
        <row r="119">
          <cell r="A119">
            <v>559.04011389172581</v>
          </cell>
          <cell r="B119">
            <v>154.5172153402562</v>
          </cell>
        </row>
        <row r="120">
          <cell r="A120">
            <v>540.14360173809496</v>
          </cell>
          <cell r="B120">
            <v>154.53010933932421</v>
          </cell>
        </row>
        <row r="121">
          <cell r="A121">
            <v>522.10742339982687</v>
          </cell>
          <cell r="B121">
            <v>154.54300226369119</v>
          </cell>
        </row>
        <row r="122">
          <cell r="A122">
            <v>737.68019961025868</v>
          </cell>
          <cell r="B122">
            <v>151.85442597019855</v>
          </cell>
        </row>
        <row r="123">
          <cell r="A123">
            <v>718.35031113456694</v>
          </cell>
          <cell r="B123">
            <v>151.86709462483478</v>
          </cell>
        </row>
        <row r="124">
          <cell r="A124">
            <v>698.16229877551609</v>
          </cell>
          <cell r="B124">
            <v>151.87976359587708</v>
          </cell>
        </row>
        <row r="125">
          <cell r="A125">
            <v>677.14658125300207</v>
          </cell>
          <cell r="B125">
            <v>151.89245126688388</v>
          </cell>
        </row>
        <row r="126">
          <cell r="A126">
            <v>655.33269193479907</v>
          </cell>
          <cell r="B126">
            <v>151.90513788005819</v>
          </cell>
        </row>
        <row r="127">
          <cell r="A127">
            <v>632.75049837436302</v>
          </cell>
          <cell r="B127">
            <v>151.91782343004931</v>
          </cell>
        </row>
        <row r="128">
          <cell r="A128">
            <v>610.4010737303073</v>
          </cell>
          <cell r="B128">
            <v>151.93050792238458</v>
          </cell>
        </row>
        <row r="129">
          <cell r="A129">
            <v>589.11445156216257</v>
          </cell>
          <cell r="B129">
            <v>151.94319135751726</v>
          </cell>
        </row>
        <row r="130">
          <cell r="A130">
            <v>568.82738190270413</v>
          </cell>
          <cell r="B130">
            <v>151.95587373524094</v>
          </cell>
        </row>
        <row r="131">
          <cell r="A131">
            <v>549.48113895995095</v>
          </cell>
          <cell r="B131">
            <v>151.96855505576977</v>
          </cell>
        </row>
        <row r="132">
          <cell r="A132">
            <v>531.02118970991114</v>
          </cell>
          <cell r="B132">
            <v>151.98123531932833</v>
          </cell>
        </row>
        <row r="133">
          <cell r="A133">
            <v>747.01349156863296</v>
          </cell>
          <cell r="B133">
            <v>149.33722541432169</v>
          </cell>
        </row>
        <row r="134">
          <cell r="A134">
            <v>728.12447856275548</v>
          </cell>
          <cell r="B134">
            <v>149.34968510727285</v>
          </cell>
        </row>
        <row r="135">
          <cell r="A135">
            <v>708.36165309363207</v>
          </cell>
          <cell r="B135">
            <v>149.36214376148286</v>
          </cell>
        </row>
        <row r="136">
          <cell r="A136">
            <v>687.75600674733016</v>
          </cell>
          <cell r="B136">
            <v>149.37461311697132</v>
          </cell>
        </row>
        <row r="137">
          <cell r="A137">
            <v>666.33763347907995</v>
          </cell>
          <cell r="B137">
            <v>149.3870904723737</v>
          </cell>
        </row>
        <row r="138">
          <cell r="A138">
            <v>644.13529304841359</v>
          </cell>
          <cell r="B138">
            <v>149.39956678468761</v>
          </cell>
        </row>
        <row r="139">
          <cell r="A139">
            <v>621.4387241850194</v>
          </cell>
          <cell r="B139">
            <v>149.41204205412549</v>
          </cell>
        </row>
        <row r="140">
          <cell r="A140">
            <v>599.62901039250039</v>
          </cell>
          <cell r="B140">
            <v>149.42451628388045</v>
          </cell>
        </row>
        <row r="141">
          <cell r="A141">
            <v>578.84962721024112</v>
          </cell>
          <cell r="B141">
            <v>149.436989473441</v>
          </cell>
        </row>
        <row r="142">
          <cell r="A142">
            <v>559.04011389169796</v>
          </cell>
          <cell r="B142">
            <v>149.44946162346875</v>
          </cell>
        </row>
        <row r="143">
          <cell r="A143">
            <v>540.14360173809007</v>
          </cell>
          <cell r="B143">
            <v>149.46193273366674</v>
          </cell>
        </row>
        <row r="144">
          <cell r="A144">
            <v>522.10742339984256</v>
          </cell>
          <cell r="B144">
            <v>149.47440280441614</v>
          </cell>
        </row>
        <row r="145">
          <cell r="A145">
            <v>756.12024201159886</v>
          </cell>
          <cell r="B145">
            <v>146.86175048495673</v>
          </cell>
        </row>
        <row r="146">
          <cell r="A146">
            <v>737.68019961025868</v>
          </cell>
          <cell r="B146">
            <v>146.87400466284035</v>
          </cell>
        </row>
        <row r="147">
          <cell r="A147">
            <v>718.35031113456478</v>
          </cell>
          <cell r="B147">
            <v>146.88625781930864</v>
          </cell>
        </row>
        <row r="148">
          <cell r="A148">
            <v>698.16229877551336</v>
          </cell>
          <cell r="B148">
            <v>146.89851128191432</v>
          </cell>
        </row>
        <row r="149">
          <cell r="A149">
            <v>677.14658125301958</v>
          </cell>
          <cell r="B149">
            <v>146.9107828309094</v>
          </cell>
        </row>
        <row r="150">
          <cell r="A150">
            <v>655.33269193480794</v>
          </cell>
          <cell r="B150">
            <v>146.92305335700345</v>
          </cell>
        </row>
        <row r="151">
          <cell r="A151">
            <v>632.750498374362</v>
          </cell>
          <cell r="B151">
            <v>146.93532285466253</v>
          </cell>
        </row>
        <row r="152">
          <cell r="A152">
            <v>610.40107373030821</v>
          </cell>
          <cell r="B152">
            <v>146.94759132948312</v>
          </cell>
        </row>
        <row r="153">
          <cell r="A153">
            <v>589.11445156216178</v>
          </cell>
          <cell r="B153">
            <v>146.95985878162531</v>
          </cell>
        </row>
        <row r="154">
          <cell r="A154">
            <v>568.82738190272357</v>
          </cell>
          <cell r="B154">
            <v>146.97212521106624</v>
          </cell>
        </row>
        <row r="155">
          <cell r="A155">
            <v>549.48113895995198</v>
          </cell>
          <cell r="B155">
            <v>146.9843906180495</v>
          </cell>
        </row>
        <row r="156">
          <cell r="A156">
            <v>531.02118970990944</v>
          </cell>
          <cell r="B156">
            <v>146.99665500248599</v>
          </cell>
        </row>
        <row r="157">
          <cell r="A157">
            <v>764.99640695639698</v>
          </cell>
          <cell r="B157">
            <v>144.4273095378928</v>
          </cell>
        </row>
        <row r="158">
          <cell r="A158">
            <v>747.01349156863296</v>
          </cell>
          <cell r="B158">
            <v>144.4393615906942</v>
          </cell>
        </row>
        <row r="159">
          <cell r="A159">
            <v>728.12447856275298</v>
          </cell>
          <cell r="B159">
            <v>144.45141263879685</v>
          </cell>
        </row>
        <row r="160">
          <cell r="A160">
            <v>708.36165309362775</v>
          </cell>
          <cell r="B160">
            <v>144.4634626822197</v>
          </cell>
        </row>
        <row r="161">
          <cell r="A161">
            <v>687.75600674733232</v>
          </cell>
          <cell r="B161">
            <v>144.47552307605537</v>
          </cell>
        </row>
        <row r="162">
          <cell r="A162">
            <v>666.33763347908086</v>
          </cell>
          <cell r="B162">
            <v>144.48759120740661</v>
          </cell>
        </row>
        <row r="163">
          <cell r="A163">
            <v>644.13529304840552</v>
          </cell>
          <cell r="B163">
            <v>144.49965832985183</v>
          </cell>
        </row>
        <row r="164">
          <cell r="A164">
            <v>621.43872418501917</v>
          </cell>
          <cell r="B164">
            <v>144.51172444366048</v>
          </cell>
        </row>
        <row r="165">
          <cell r="A165">
            <v>599.62901039249698</v>
          </cell>
          <cell r="B165">
            <v>144.52378955175359</v>
          </cell>
        </row>
        <row r="166">
          <cell r="A166">
            <v>578.84962721023771</v>
          </cell>
          <cell r="B166">
            <v>144.53585365407196</v>
          </cell>
        </row>
        <row r="167">
          <cell r="A167">
            <v>559.04011389172604</v>
          </cell>
          <cell r="B167">
            <v>144.54791675064362</v>
          </cell>
        </row>
        <row r="168">
          <cell r="A168">
            <v>540.14360173810337</v>
          </cell>
          <cell r="B168">
            <v>144.55997884170617</v>
          </cell>
        </row>
        <row r="169">
          <cell r="A169">
            <v>522.10742339983892</v>
          </cell>
          <cell r="B169">
            <v>144.57203992713929</v>
          </cell>
        </row>
        <row r="170">
          <cell r="A170">
            <v>773.63766665237677</v>
          </cell>
          <cell r="B170">
            <v>142.03322239392736</v>
          </cell>
        </row>
        <row r="171">
          <cell r="A171">
            <v>756.12024201159886</v>
          </cell>
          <cell r="B171">
            <v>142.04507565535584</v>
          </cell>
        </row>
        <row r="172">
          <cell r="A172">
            <v>737.68019961025243</v>
          </cell>
          <cell r="B172">
            <v>142.05692792881402</v>
          </cell>
        </row>
        <row r="173">
          <cell r="A173">
            <v>718.35031113456694</v>
          </cell>
          <cell r="B173">
            <v>142.06877921435282</v>
          </cell>
        </row>
        <row r="174">
          <cell r="A174">
            <v>698.16229877550654</v>
          </cell>
          <cell r="B174">
            <v>142.08063079579492</v>
          </cell>
        </row>
        <row r="175">
          <cell r="A175">
            <v>677.14658125302094</v>
          </cell>
          <cell r="B175">
            <v>142.09249987072738</v>
          </cell>
        </row>
        <row r="176">
          <cell r="A176">
            <v>655.33269193479669</v>
          </cell>
          <cell r="B176">
            <v>142.10436795621001</v>
          </cell>
        </row>
        <row r="177">
          <cell r="A177">
            <v>632.750498374362</v>
          </cell>
          <cell r="B177">
            <v>142.11623504698096</v>
          </cell>
        </row>
        <row r="178">
          <cell r="A178">
            <v>610.40107373030412</v>
          </cell>
          <cell r="B178">
            <v>142.12810114854418</v>
          </cell>
        </row>
        <row r="179">
          <cell r="A179">
            <v>589.11445156216178</v>
          </cell>
          <cell r="B179">
            <v>142.13996626070656</v>
          </cell>
        </row>
        <row r="180">
          <cell r="A180">
            <v>568.82738190272926</v>
          </cell>
          <cell r="B180">
            <v>142.15183038405036</v>
          </cell>
        </row>
        <row r="181">
          <cell r="A181">
            <v>549.48113895993765</v>
          </cell>
          <cell r="B181">
            <v>142.16369351832051</v>
          </cell>
        </row>
        <row r="182">
          <cell r="A182">
            <v>531.02118970991637</v>
          </cell>
          <cell r="B182">
            <v>142.17555566355753</v>
          </cell>
        </row>
        <row r="183">
          <cell r="A183">
            <v>782.03982563831016</v>
          </cell>
          <cell r="B183">
            <v>139.68031807110668</v>
          </cell>
        </row>
        <row r="184">
          <cell r="A184">
            <v>764.99640695639698</v>
          </cell>
          <cell r="B184">
            <v>139.69047789680883</v>
          </cell>
        </row>
        <row r="185">
          <cell r="A185">
            <v>747.01349156862977</v>
          </cell>
          <cell r="B185">
            <v>139.70213467427726</v>
          </cell>
        </row>
        <row r="186">
          <cell r="A186">
            <v>728.1244785627573</v>
          </cell>
          <cell r="B186">
            <v>139.71379048012653</v>
          </cell>
        </row>
        <row r="187">
          <cell r="A187">
            <v>708.36165309362696</v>
          </cell>
          <cell r="B187">
            <v>139.72544531421227</v>
          </cell>
        </row>
        <row r="188">
          <cell r="A188">
            <v>687.75600674732584</v>
          </cell>
          <cell r="B188">
            <v>139.73711015916521</v>
          </cell>
        </row>
        <row r="189">
          <cell r="A189">
            <v>666.3376334790878</v>
          </cell>
          <cell r="B189">
            <v>139.7487824878861</v>
          </cell>
        </row>
        <row r="190">
          <cell r="A190">
            <v>644.1352930484162</v>
          </cell>
          <cell r="B190">
            <v>139.76045384077884</v>
          </cell>
        </row>
        <row r="191">
          <cell r="A191">
            <v>621.4387241850053</v>
          </cell>
          <cell r="B191">
            <v>139.77212421826323</v>
          </cell>
        </row>
        <row r="192">
          <cell r="A192">
            <v>599.62901039249687</v>
          </cell>
          <cell r="B192">
            <v>139.78379362278287</v>
          </cell>
        </row>
        <row r="193">
          <cell r="A193">
            <v>578.84962721023828</v>
          </cell>
          <cell r="B193">
            <v>139.79546205461222</v>
          </cell>
        </row>
        <row r="194">
          <cell r="A194">
            <v>559.04011389173002</v>
          </cell>
          <cell r="B194">
            <v>139.80712951373931</v>
          </cell>
        </row>
        <row r="195">
          <cell r="A195">
            <v>540.1436017380513</v>
          </cell>
          <cell r="B195">
            <v>139.81879600022231</v>
          </cell>
        </row>
        <row r="196">
          <cell r="A196">
            <v>522.10742339988167</v>
          </cell>
          <cell r="B196">
            <v>139.83046151419509</v>
          </cell>
        </row>
        <row r="197">
          <cell r="A197">
            <v>790.19843436230531</v>
          </cell>
          <cell r="B197">
            <v>137.36683074728688</v>
          </cell>
        </row>
        <row r="198">
          <cell r="A198">
            <v>773.63766665237677</v>
          </cell>
          <cell r="B198">
            <v>137.37491044395333</v>
          </cell>
        </row>
        <row r="199">
          <cell r="A199">
            <v>756.12024201159579</v>
          </cell>
          <cell r="B199">
            <v>137.38637494982484</v>
          </cell>
        </row>
        <row r="200">
          <cell r="A200">
            <v>737.68019961025254</v>
          </cell>
          <cell r="B200">
            <v>137.39783850044222</v>
          </cell>
        </row>
        <row r="201">
          <cell r="A201">
            <v>718.35031113456637</v>
          </cell>
          <cell r="B201">
            <v>137.40930109524172</v>
          </cell>
        </row>
        <row r="202">
          <cell r="A202">
            <v>698.16229877551405</v>
          </cell>
          <cell r="B202">
            <v>137.42076397638164</v>
          </cell>
        </row>
        <row r="203">
          <cell r="A203">
            <v>677.1465812530214</v>
          </cell>
          <cell r="B203">
            <v>137.43224377733458</v>
          </cell>
        </row>
        <row r="204">
          <cell r="A204">
            <v>655.33269193478191</v>
          </cell>
          <cell r="B204">
            <v>137.44372262100623</v>
          </cell>
        </row>
        <row r="205">
          <cell r="A205">
            <v>632.75049837436882</v>
          </cell>
          <cell r="B205">
            <v>137.45520050279907</v>
          </cell>
        </row>
        <row r="206">
          <cell r="A206">
            <v>610.40107373030992</v>
          </cell>
          <cell r="B206">
            <v>137.46667742765553</v>
          </cell>
        </row>
        <row r="207">
          <cell r="A207">
            <v>589.11445156216223</v>
          </cell>
          <cell r="B207">
            <v>137.47815339586384</v>
          </cell>
        </row>
        <row r="208">
          <cell r="A208">
            <v>568.82738190272448</v>
          </cell>
          <cell r="B208">
            <v>137.48962840739145</v>
          </cell>
        </row>
        <row r="209">
          <cell r="A209">
            <v>549.48113895993436</v>
          </cell>
          <cell r="B209">
            <v>137.50110246237904</v>
          </cell>
        </row>
        <row r="210">
          <cell r="A210">
            <v>531.02118970992763</v>
          </cell>
          <cell r="B210">
            <v>137.5125755608673</v>
          </cell>
        </row>
        <row r="211">
          <cell r="A211">
            <v>798.10909364795691</v>
          </cell>
          <cell r="B211">
            <v>135.09166087925607</v>
          </cell>
        </row>
        <row r="212">
          <cell r="A212">
            <v>782.03982563831016</v>
          </cell>
          <cell r="B212">
            <v>135.09917512528824</v>
          </cell>
        </row>
        <row r="213">
          <cell r="A213">
            <v>764.99640695639698</v>
          </cell>
          <cell r="B213">
            <v>135.10900173568382</v>
          </cell>
        </row>
        <row r="214">
          <cell r="A214">
            <v>747.01349156863432</v>
          </cell>
          <cell r="B214">
            <v>135.12027620188141</v>
          </cell>
        </row>
        <row r="215">
          <cell r="A215">
            <v>728.12447856275912</v>
          </cell>
          <cell r="B215">
            <v>135.13154972825677</v>
          </cell>
        </row>
        <row r="216">
          <cell r="A216">
            <v>708.36165309362809</v>
          </cell>
          <cell r="B216">
            <v>135.14282231481292</v>
          </cell>
        </row>
        <row r="217">
          <cell r="A217">
            <v>687.75600674732937</v>
          </cell>
          <cell r="B217">
            <v>135.15410458385077</v>
          </cell>
        </row>
        <row r="218">
          <cell r="A218">
            <v>666.3376334790878</v>
          </cell>
          <cell r="B218">
            <v>135.16539409131741</v>
          </cell>
        </row>
        <row r="219">
          <cell r="A219">
            <v>644.13529304840904</v>
          </cell>
          <cell r="B219">
            <v>135.1766826548139</v>
          </cell>
        </row>
        <row r="220">
          <cell r="A220">
            <v>621.43872418502792</v>
          </cell>
          <cell r="B220">
            <v>135.18797027486869</v>
          </cell>
        </row>
        <row r="221">
          <cell r="A221">
            <v>599.62901039249698</v>
          </cell>
          <cell r="B221">
            <v>135.1992569540694</v>
          </cell>
        </row>
        <row r="222">
          <cell r="A222">
            <v>578.84962721022714</v>
          </cell>
          <cell r="B222">
            <v>135.21054269232292</v>
          </cell>
        </row>
        <row r="223">
          <cell r="A223">
            <v>559.04011389172501</v>
          </cell>
          <cell r="B223">
            <v>135.22182748986071</v>
          </cell>
        </row>
        <row r="224">
          <cell r="A224">
            <v>540.14360173805869</v>
          </cell>
          <cell r="B224">
            <v>135.23311134662754</v>
          </cell>
        </row>
        <row r="225">
          <cell r="A225">
            <v>522.10742339984199</v>
          </cell>
          <cell r="B225">
            <v>135.24439426278366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sqref="A1:C300"/>
    </sheetView>
  </sheetViews>
  <sheetFormatPr defaultRowHeight="15" x14ac:dyDescent="0.25"/>
  <sheetData>
    <row r="1" spans="1:3" x14ac:dyDescent="0.25">
      <c r="A1">
        <v>62</v>
      </c>
      <c r="B1">
        <v>75</v>
      </c>
      <c r="C1">
        <v>0.5</v>
      </c>
    </row>
    <row r="2" spans="1:3" x14ac:dyDescent="0.25">
      <c r="A2">
        <v>63</v>
      </c>
      <c r="B2">
        <v>75</v>
      </c>
      <c r="C2">
        <v>0.5</v>
      </c>
    </row>
    <row r="3" spans="1:3" x14ac:dyDescent="0.25">
      <c r="A3">
        <v>64</v>
      </c>
      <c r="B3">
        <v>75</v>
      </c>
      <c r="C3">
        <v>0.5</v>
      </c>
    </row>
    <row r="4" spans="1:3" x14ac:dyDescent="0.25">
      <c r="A4">
        <v>64</v>
      </c>
      <c r="B4">
        <v>76</v>
      </c>
      <c r="C4">
        <v>0.5</v>
      </c>
    </row>
    <row r="5" spans="1:3" x14ac:dyDescent="0.25">
      <c r="A5">
        <v>65</v>
      </c>
      <c r="B5">
        <v>75</v>
      </c>
      <c r="C5">
        <v>0.5</v>
      </c>
    </row>
    <row r="6" spans="1:3" x14ac:dyDescent="0.25">
      <c r="A6">
        <v>65</v>
      </c>
      <c r="B6">
        <v>76</v>
      </c>
      <c r="C6">
        <v>0.5</v>
      </c>
    </row>
    <row r="7" spans="1:3" x14ac:dyDescent="0.25">
      <c r="A7">
        <v>66</v>
      </c>
      <c r="B7">
        <v>75</v>
      </c>
      <c r="C7">
        <v>0.5</v>
      </c>
    </row>
    <row r="8" spans="1:3" x14ac:dyDescent="0.25">
      <c r="A8">
        <v>66</v>
      </c>
      <c r="B8">
        <v>76</v>
      </c>
      <c r="C8">
        <v>0.5</v>
      </c>
    </row>
    <row r="9" spans="1:3" x14ac:dyDescent="0.25">
      <c r="A9">
        <v>66</v>
      </c>
      <c r="B9">
        <v>77</v>
      </c>
      <c r="C9">
        <v>0.5</v>
      </c>
    </row>
    <row r="10" spans="1:3" x14ac:dyDescent="0.25">
      <c r="A10">
        <v>67</v>
      </c>
      <c r="B10">
        <v>75</v>
      </c>
      <c r="C10">
        <v>0.5</v>
      </c>
    </row>
    <row r="11" spans="1:3" x14ac:dyDescent="0.25">
      <c r="A11">
        <v>67</v>
      </c>
      <c r="B11">
        <v>76</v>
      </c>
      <c r="C11">
        <v>0.5</v>
      </c>
    </row>
    <row r="12" spans="1:3" x14ac:dyDescent="0.25">
      <c r="A12">
        <v>67</v>
      </c>
      <c r="B12">
        <v>77</v>
      </c>
      <c r="C12">
        <v>0.5</v>
      </c>
    </row>
    <row r="13" spans="1:3" x14ac:dyDescent="0.25">
      <c r="A13">
        <v>68</v>
      </c>
      <c r="B13">
        <v>75</v>
      </c>
      <c r="C13">
        <v>0.5</v>
      </c>
    </row>
    <row r="14" spans="1:3" x14ac:dyDescent="0.25">
      <c r="A14">
        <v>68</v>
      </c>
      <c r="B14">
        <v>76</v>
      </c>
      <c r="C14">
        <v>0.5</v>
      </c>
    </row>
    <row r="15" spans="1:3" x14ac:dyDescent="0.25">
      <c r="A15">
        <v>68</v>
      </c>
      <c r="B15">
        <v>77</v>
      </c>
      <c r="C15">
        <v>0.5</v>
      </c>
    </row>
    <row r="16" spans="1:3" x14ac:dyDescent="0.25">
      <c r="A16">
        <v>68</v>
      </c>
      <c r="B16">
        <v>78</v>
      </c>
      <c r="C16">
        <v>0.5</v>
      </c>
    </row>
    <row r="17" spans="1:3" x14ac:dyDescent="0.25">
      <c r="A17">
        <v>69</v>
      </c>
      <c r="B17">
        <v>75</v>
      </c>
      <c r="C17">
        <v>0.5</v>
      </c>
    </row>
    <row r="18" spans="1:3" x14ac:dyDescent="0.25">
      <c r="A18">
        <v>69</v>
      </c>
      <c r="B18">
        <v>76</v>
      </c>
      <c r="C18">
        <v>0.5</v>
      </c>
    </row>
    <row r="19" spans="1:3" x14ac:dyDescent="0.25">
      <c r="A19">
        <v>69</v>
      </c>
      <c r="B19">
        <v>77</v>
      </c>
      <c r="C19">
        <v>0.5</v>
      </c>
    </row>
    <row r="20" spans="1:3" x14ac:dyDescent="0.25">
      <c r="A20">
        <v>69</v>
      </c>
      <c r="B20">
        <v>78</v>
      </c>
      <c r="C20">
        <v>0.5</v>
      </c>
    </row>
    <row r="21" spans="1:3" x14ac:dyDescent="0.25">
      <c r="A21">
        <v>70</v>
      </c>
      <c r="B21">
        <v>75</v>
      </c>
      <c r="C21">
        <v>0.5</v>
      </c>
    </row>
    <row r="22" spans="1:3" x14ac:dyDescent="0.25">
      <c r="A22">
        <v>70</v>
      </c>
      <c r="B22">
        <v>76</v>
      </c>
      <c r="C22">
        <v>0.5</v>
      </c>
    </row>
    <row r="23" spans="1:3" x14ac:dyDescent="0.25">
      <c r="A23">
        <v>70</v>
      </c>
      <c r="B23">
        <v>77</v>
      </c>
      <c r="C23">
        <v>0.5</v>
      </c>
    </row>
    <row r="24" spans="1:3" x14ac:dyDescent="0.25">
      <c r="A24">
        <v>70</v>
      </c>
      <c r="B24">
        <v>78</v>
      </c>
      <c r="C24">
        <v>0.5</v>
      </c>
    </row>
    <row r="25" spans="1:3" x14ac:dyDescent="0.25">
      <c r="A25">
        <v>70</v>
      </c>
      <c r="B25">
        <v>79</v>
      </c>
      <c r="C25">
        <v>0.5</v>
      </c>
    </row>
    <row r="26" spans="1:3" x14ac:dyDescent="0.25">
      <c r="A26">
        <v>71</v>
      </c>
      <c r="B26">
        <v>75</v>
      </c>
      <c r="C26">
        <v>0.5</v>
      </c>
    </row>
    <row r="27" spans="1:3" x14ac:dyDescent="0.25">
      <c r="A27">
        <v>71</v>
      </c>
      <c r="B27">
        <v>76</v>
      </c>
      <c r="C27">
        <v>0.5</v>
      </c>
    </row>
    <row r="28" spans="1:3" x14ac:dyDescent="0.25">
      <c r="A28">
        <v>71</v>
      </c>
      <c r="B28">
        <v>77</v>
      </c>
      <c r="C28">
        <v>0.5</v>
      </c>
    </row>
    <row r="29" spans="1:3" x14ac:dyDescent="0.25">
      <c r="A29">
        <v>71</v>
      </c>
      <c r="B29">
        <v>78</v>
      </c>
      <c r="C29">
        <v>0.5</v>
      </c>
    </row>
    <row r="30" spans="1:3" x14ac:dyDescent="0.25">
      <c r="A30">
        <v>71</v>
      </c>
      <c r="B30">
        <v>79</v>
      </c>
      <c r="C30">
        <v>0.5</v>
      </c>
    </row>
    <row r="31" spans="1:3" x14ac:dyDescent="0.25">
      <c r="A31">
        <v>72</v>
      </c>
      <c r="B31">
        <v>75</v>
      </c>
      <c r="C31">
        <v>0.5</v>
      </c>
    </row>
    <row r="32" spans="1:3" x14ac:dyDescent="0.25">
      <c r="A32">
        <v>72</v>
      </c>
      <c r="B32">
        <v>76</v>
      </c>
      <c r="C32">
        <v>0.5</v>
      </c>
    </row>
    <row r="33" spans="1:3" x14ac:dyDescent="0.25">
      <c r="A33">
        <v>72</v>
      </c>
      <c r="B33">
        <v>77</v>
      </c>
      <c r="C33">
        <v>0.5</v>
      </c>
    </row>
    <row r="34" spans="1:3" x14ac:dyDescent="0.25">
      <c r="A34">
        <v>72</v>
      </c>
      <c r="B34">
        <v>78</v>
      </c>
      <c r="C34">
        <v>0.5</v>
      </c>
    </row>
    <row r="35" spans="1:3" x14ac:dyDescent="0.25">
      <c r="A35">
        <v>72</v>
      </c>
      <c r="B35">
        <v>79</v>
      </c>
      <c r="C35">
        <v>0.5</v>
      </c>
    </row>
    <row r="36" spans="1:3" x14ac:dyDescent="0.25">
      <c r="A36">
        <v>72</v>
      </c>
      <c r="B36">
        <v>80</v>
      </c>
      <c r="C36">
        <v>0.5</v>
      </c>
    </row>
    <row r="37" spans="1:3" x14ac:dyDescent="0.25">
      <c r="A37">
        <v>73</v>
      </c>
      <c r="B37">
        <v>75</v>
      </c>
      <c r="C37">
        <v>0.5</v>
      </c>
    </row>
    <row r="38" spans="1:3" x14ac:dyDescent="0.25">
      <c r="A38">
        <v>73</v>
      </c>
      <c r="B38">
        <v>76</v>
      </c>
      <c r="C38">
        <v>0.5</v>
      </c>
    </row>
    <row r="39" spans="1:3" x14ac:dyDescent="0.25">
      <c r="A39">
        <v>73</v>
      </c>
      <c r="B39">
        <v>77</v>
      </c>
      <c r="C39">
        <v>0.5</v>
      </c>
    </row>
    <row r="40" spans="1:3" x14ac:dyDescent="0.25">
      <c r="A40">
        <v>73</v>
      </c>
      <c r="B40">
        <v>78</v>
      </c>
      <c r="C40">
        <v>0.5</v>
      </c>
    </row>
    <row r="41" spans="1:3" x14ac:dyDescent="0.25">
      <c r="A41">
        <v>73</v>
      </c>
      <c r="B41">
        <v>79</v>
      </c>
      <c r="C41">
        <v>0.5</v>
      </c>
    </row>
    <row r="42" spans="1:3" x14ac:dyDescent="0.25">
      <c r="A42">
        <v>73</v>
      </c>
      <c r="B42">
        <v>80</v>
      </c>
      <c r="C42">
        <v>0.5</v>
      </c>
    </row>
    <row r="43" spans="1:3" x14ac:dyDescent="0.25">
      <c r="A43">
        <v>74</v>
      </c>
      <c r="B43">
        <v>75</v>
      </c>
      <c r="C43">
        <v>0.5</v>
      </c>
    </row>
    <row r="44" spans="1:3" x14ac:dyDescent="0.25">
      <c r="A44">
        <v>74</v>
      </c>
      <c r="B44">
        <v>76</v>
      </c>
      <c r="C44">
        <v>0.5</v>
      </c>
    </row>
    <row r="45" spans="1:3" x14ac:dyDescent="0.25">
      <c r="A45">
        <v>74</v>
      </c>
      <c r="B45">
        <v>77</v>
      </c>
      <c r="C45">
        <v>0.5</v>
      </c>
    </row>
    <row r="46" spans="1:3" x14ac:dyDescent="0.25">
      <c r="A46">
        <v>74</v>
      </c>
      <c r="B46">
        <v>78</v>
      </c>
      <c r="C46">
        <v>0.5</v>
      </c>
    </row>
    <row r="47" spans="1:3" x14ac:dyDescent="0.25">
      <c r="A47">
        <v>74</v>
      </c>
      <c r="B47">
        <v>79</v>
      </c>
      <c r="C47">
        <v>0.5</v>
      </c>
    </row>
    <row r="48" spans="1:3" x14ac:dyDescent="0.25">
      <c r="A48">
        <v>74</v>
      </c>
      <c r="B48">
        <v>80</v>
      </c>
      <c r="C48">
        <v>0.5</v>
      </c>
    </row>
    <row r="49" spans="1:3" x14ac:dyDescent="0.25">
      <c r="A49">
        <v>74</v>
      </c>
      <c r="B49">
        <v>81</v>
      </c>
      <c r="C49">
        <v>0.5</v>
      </c>
    </row>
    <row r="50" spans="1:3" x14ac:dyDescent="0.25">
      <c r="A50">
        <v>75</v>
      </c>
      <c r="B50">
        <v>75</v>
      </c>
      <c r="C50">
        <v>0.5</v>
      </c>
    </row>
    <row r="51" spans="1:3" x14ac:dyDescent="0.25">
      <c r="A51">
        <v>75</v>
      </c>
      <c r="B51">
        <v>76</v>
      </c>
      <c r="C51">
        <v>0.5</v>
      </c>
    </row>
    <row r="52" spans="1:3" x14ac:dyDescent="0.25">
      <c r="A52">
        <v>75</v>
      </c>
      <c r="B52">
        <v>77</v>
      </c>
      <c r="C52">
        <v>0.5</v>
      </c>
    </row>
    <row r="53" spans="1:3" x14ac:dyDescent="0.25">
      <c r="A53">
        <v>75</v>
      </c>
      <c r="B53">
        <v>78</v>
      </c>
      <c r="C53">
        <v>0.5</v>
      </c>
    </row>
    <row r="54" spans="1:3" x14ac:dyDescent="0.25">
      <c r="A54">
        <v>75</v>
      </c>
      <c r="B54">
        <v>79</v>
      </c>
      <c r="C54">
        <v>0.5</v>
      </c>
    </row>
    <row r="55" spans="1:3" x14ac:dyDescent="0.25">
      <c r="A55">
        <v>75</v>
      </c>
      <c r="B55">
        <v>80</v>
      </c>
      <c r="C55">
        <v>0.5</v>
      </c>
    </row>
    <row r="56" spans="1:3" x14ac:dyDescent="0.25">
      <c r="A56">
        <v>75</v>
      </c>
      <c r="B56">
        <v>81</v>
      </c>
      <c r="C56">
        <v>0.5</v>
      </c>
    </row>
    <row r="57" spans="1:3" x14ac:dyDescent="0.25">
      <c r="A57">
        <v>76</v>
      </c>
      <c r="B57">
        <v>75</v>
      </c>
      <c r="C57">
        <v>0.5</v>
      </c>
    </row>
    <row r="58" spans="1:3" x14ac:dyDescent="0.25">
      <c r="A58">
        <v>76</v>
      </c>
      <c r="B58">
        <v>76</v>
      </c>
      <c r="C58">
        <v>0.5</v>
      </c>
    </row>
    <row r="59" spans="1:3" x14ac:dyDescent="0.25">
      <c r="A59">
        <v>76</v>
      </c>
      <c r="B59">
        <v>77</v>
      </c>
      <c r="C59">
        <v>0.5</v>
      </c>
    </row>
    <row r="60" spans="1:3" x14ac:dyDescent="0.25">
      <c r="A60">
        <v>76</v>
      </c>
      <c r="B60">
        <v>78</v>
      </c>
      <c r="C60">
        <v>0.5</v>
      </c>
    </row>
    <row r="61" spans="1:3" x14ac:dyDescent="0.25">
      <c r="A61">
        <v>76</v>
      </c>
      <c r="B61">
        <v>79</v>
      </c>
      <c r="C61">
        <v>0.5</v>
      </c>
    </row>
    <row r="62" spans="1:3" x14ac:dyDescent="0.25">
      <c r="A62">
        <v>76</v>
      </c>
      <c r="B62">
        <v>80</v>
      </c>
      <c r="C62">
        <v>0.5</v>
      </c>
    </row>
    <row r="63" spans="1:3" x14ac:dyDescent="0.25">
      <c r="A63">
        <v>76</v>
      </c>
      <c r="B63">
        <v>81</v>
      </c>
      <c r="C63">
        <v>0.5</v>
      </c>
    </row>
    <row r="64" spans="1:3" x14ac:dyDescent="0.25">
      <c r="A64">
        <v>76</v>
      </c>
      <c r="B64">
        <v>82</v>
      </c>
      <c r="C64">
        <v>0.5</v>
      </c>
    </row>
    <row r="65" spans="1:3" x14ac:dyDescent="0.25">
      <c r="A65">
        <v>77</v>
      </c>
      <c r="B65">
        <v>75</v>
      </c>
      <c r="C65">
        <v>0.5</v>
      </c>
    </row>
    <row r="66" spans="1:3" x14ac:dyDescent="0.25">
      <c r="A66">
        <v>77</v>
      </c>
      <c r="B66">
        <v>76</v>
      </c>
      <c r="C66">
        <v>0.5</v>
      </c>
    </row>
    <row r="67" spans="1:3" x14ac:dyDescent="0.25">
      <c r="A67">
        <v>77</v>
      </c>
      <c r="B67">
        <v>77</v>
      </c>
      <c r="C67">
        <v>0.5</v>
      </c>
    </row>
    <row r="68" spans="1:3" x14ac:dyDescent="0.25">
      <c r="A68">
        <v>77</v>
      </c>
      <c r="B68">
        <v>78</v>
      </c>
      <c r="C68">
        <v>0.5</v>
      </c>
    </row>
    <row r="69" spans="1:3" x14ac:dyDescent="0.25">
      <c r="A69">
        <v>77</v>
      </c>
      <c r="B69">
        <v>79</v>
      </c>
      <c r="C69">
        <v>0.5</v>
      </c>
    </row>
    <row r="70" spans="1:3" x14ac:dyDescent="0.25">
      <c r="A70">
        <v>77</v>
      </c>
      <c r="B70">
        <v>80</v>
      </c>
      <c r="C70">
        <v>0.5</v>
      </c>
    </row>
    <row r="71" spans="1:3" x14ac:dyDescent="0.25">
      <c r="A71">
        <v>77</v>
      </c>
      <c r="B71">
        <v>81</v>
      </c>
      <c r="C71">
        <v>0.5</v>
      </c>
    </row>
    <row r="72" spans="1:3" x14ac:dyDescent="0.25">
      <c r="A72">
        <v>77</v>
      </c>
      <c r="B72">
        <v>82</v>
      </c>
      <c r="C72">
        <v>0.5</v>
      </c>
    </row>
    <row r="73" spans="1:3" x14ac:dyDescent="0.25">
      <c r="A73">
        <v>78</v>
      </c>
      <c r="B73">
        <v>75</v>
      </c>
      <c r="C73">
        <v>0.5</v>
      </c>
    </row>
    <row r="74" spans="1:3" x14ac:dyDescent="0.25">
      <c r="A74">
        <v>78</v>
      </c>
      <c r="B74">
        <v>76</v>
      </c>
      <c r="C74">
        <v>0.5</v>
      </c>
    </row>
    <row r="75" spans="1:3" x14ac:dyDescent="0.25">
      <c r="A75">
        <v>78</v>
      </c>
      <c r="B75">
        <v>77</v>
      </c>
      <c r="C75">
        <v>0.5</v>
      </c>
    </row>
    <row r="76" spans="1:3" x14ac:dyDescent="0.25">
      <c r="A76">
        <v>78</v>
      </c>
      <c r="B76">
        <v>78</v>
      </c>
      <c r="C76">
        <v>0.5</v>
      </c>
    </row>
    <row r="77" spans="1:3" x14ac:dyDescent="0.25">
      <c r="A77">
        <v>78</v>
      </c>
      <c r="B77">
        <v>79</v>
      </c>
      <c r="C77">
        <v>0.5</v>
      </c>
    </row>
    <row r="78" spans="1:3" x14ac:dyDescent="0.25">
      <c r="A78">
        <v>78</v>
      </c>
      <c r="B78">
        <v>80</v>
      </c>
      <c r="C78">
        <v>0.5</v>
      </c>
    </row>
    <row r="79" spans="1:3" x14ac:dyDescent="0.25">
      <c r="A79">
        <v>78</v>
      </c>
      <c r="B79">
        <v>81</v>
      </c>
      <c r="C79">
        <v>0.5</v>
      </c>
    </row>
    <row r="80" spans="1:3" x14ac:dyDescent="0.25">
      <c r="A80">
        <v>78</v>
      </c>
      <c r="B80">
        <v>82</v>
      </c>
      <c r="C80">
        <v>0.5</v>
      </c>
    </row>
    <row r="81" spans="1:3" x14ac:dyDescent="0.25">
      <c r="A81">
        <v>78</v>
      </c>
      <c r="B81">
        <v>83</v>
      </c>
      <c r="C81">
        <v>0.5</v>
      </c>
    </row>
    <row r="82" spans="1:3" x14ac:dyDescent="0.25">
      <c r="A82">
        <v>79</v>
      </c>
      <c r="B82">
        <v>75</v>
      </c>
      <c r="C82">
        <v>0.5</v>
      </c>
    </row>
    <row r="83" spans="1:3" x14ac:dyDescent="0.25">
      <c r="A83">
        <v>79</v>
      </c>
      <c r="B83">
        <v>76</v>
      </c>
      <c r="C83">
        <v>0.5</v>
      </c>
    </row>
    <row r="84" spans="1:3" x14ac:dyDescent="0.25">
      <c r="A84">
        <v>79</v>
      </c>
      <c r="B84">
        <v>77</v>
      </c>
      <c r="C84">
        <v>0.5</v>
      </c>
    </row>
    <row r="85" spans="1:3" x14ac:dyDescent="0.25">
      <c r="A85">
        <v>79</v>
      </c>
      <c r="B85">
        <v>78</v>
      </c>
      <c r="C85">
        <v>0.5</v>
      </c>
    </row>
    <row r="86" spans="1:3" x14ac:dyDescent="0.25">
      <c r="A86">
        <v>79</v>
      </c>
      <c r="B86">
        <v>79</v>
      </c>
      <c r="C86">
        <v>0.5</v>
      </c>
    </row>
    <row r="87" spans="1:3" x14ac:dyDescent="0.25">
      <c r="A87">
        <v>79</v>
      </c>
      <c r="B87">
        <v>80</v>
      </c>
      <c r="C87">
        <v>0.5</v>
      </c>
    </row>
    <row r="88" spans="1:3" x14ac:dyDescent="0.25">
      <c r="A88">
        <v>79</v>
      </c>
      <c r="B88">
        <v>81</v>
      </c>
      <c r="C88">
        <v>0.5</v>
      </c>
    </row>
    <row r="89" spans="1:3" x14ac:dyDescent="0.25">
      <c r="A89">
        <v>79</v>
      </c>
      <c r="B89">
        <v>82</v>
      </c>
      <c r="C89">
        <v>0.5</v>
      </c>
    </row>
    <row r="90" spans="1:3" x14ac:dyDescent="0.25">
      <c r="A90">
        <v>79</v>
      </c>
      <c r="B90">
        <v>83</v>
      </c>
      <c r="C90">
        <v>0.5</v>
      </c>
    </row>
    <row r="91" spans="1:3" x14ac:dyDescent="0.25">
      <c r="A91">
        <v>80</v>
      </c>
      <c r="B91">
        <v>75</v>
      </c>
      <c r="C91">
        <v>0.5</v>
      </c>
    </row>
    <row r="92" spans="1:3" x14ac:dyDescent="0.25">
      <c r="A92">
        <v>80</v>
      </c>
      <c r="B92">
        <v>76</v>
      </c>
      <c r="C92">
        <v>0.5</v>
      </c>
    </row>
    <row r="93" spans="1:3" x14ac:dyDescent="0.25">
      <c r="A93">
        <v>80</v>
      </c>
      <c r="B93">
        <v>77</v>
      </c>
      <c r="C93">
        <v>0.5</v>
      </c>
    </row>
    <row r="94" spans="1:3" x14ac:dyDescent="0.25">
      <c r="A94">
        <v>80</v>
      </c>
      <c r="B94">
        <v>78</v>
      </c>
      <c r="C94">
        <v>0.5</v>
      </c>
    </row>
    <row r="95" spans="1:3" x14ac:dyDescent="0.25">
      <c r="A95">
        <v>80</v>
      </c>
      <c r="B95">
        <v>79</v>
      </c>
      <c r="C95">
        <v>0.5</v>
      </c>
    </row>
    <row r="96" spans="1:3" x14ac:dyDescent="0.25">
      <c r="A96">
        <v>80</v>
      </c>
      <c r="B96">
        <v>80</v>
      </c>
      <c r="C96">
        <v>0.5</v>
      </c>
    </row>
    <row r="97" spans="1:3" x14ac:dyDescent="0.25">
      <c r="A97">
        <v>80</v>
      </c>
      <c r="B97">
        <v>81</v>
      </c>
      <c r="C97">
        <v>0.5</v>
      </c>
    </row>
    <row r="98" spans="1:3" x14ac:dyDescent="0.25">
      <c r="A98">
        <v>80</v>
      </c>
      <c r="B98">
        <v>82</v>
      </c>
      <c r="C98">
        <v>0.5</v>
      </c>
    </row>
    <row r="99" spans="1:3" x14ac:dyDescent="0.25">
      <c r="A99">
        <v>80</v>
      </c>
      <c r="B99">
        <v>83</v>
      </c>
      <c r="C99">
        <v>0.5</v>
      </c>
    </row>
    <row r="100" spans="1:3" x14ac:dyDescent="0.25">
      <c r="A100">
        <v>80</v>
      </c>
      <c r="B100">
        <v>84</v>
      </c>
      <c r="C100">
        <v>0.5</v>
      </c>
    </row>
    <row r="101" spans="1:3" x14ac:dyDescent="0.25">
      <c r="A101">
        <v>81</v>
      </c>
      <c r="B101">
        <v>75</v>
      </c>
      <c r="C101">
        <v>0.5</v>
      </c>
    </row>
    <row r="102" spans="1:3" x14ac:dyDescent="0.25">
      <c r="A102">
        <v>81</v>
      </c>
      <c r="B102">
        <v>76</v>
      </c>
      <c r="C102">
        <v>0.5</v>
      </c>
    </row>
    <row r="103" spans="1:3" x14ac:dyDescent="0.25">
      <c r="A103">
        <v>81</v>
      </c>
      <c r="B103">
        <v>77</v>
      </c>
      <c r="C103">
        <v>0.5</v>
      </c>
    </row>
    <row r="104" spans="1:3" x14ac:dyDescent="0.25">
      <c r="A104">
        <v>81</v>
      </c>
      <c r="B104">
        <v>78</v>
      </c>
      <c r="C104">
        <v>0.5</v>
      </c>
    </row>
    <row r="105" spans="1:3" x14ac:dyDescent="0.25">
      <c r="A105">
        <v>81</v>
      </c>
      <c r="B105">
        <v>79</v>
      </c>
      <c r="C105">
        <v>0.5</v>
      </c>
    </row>
    <row r="106" spans="1:3" x14ac:dyDescent="0.25">
      <c r="A106">
        <v>81</v>
      </c>
      <c r="B106">
        <v>80</v>
      </c>
      <c r="C106">
        <v>0.5</v>
      </c>
    </row>
    <row r="107" spans="1:3" x14ac:dyDescent="0.25">
      <c r="A107">
        <v>81</v>
      </c>
      <c r="B107">
        <v>81</v>
      </c>
      <c r="C107">
        <v>0.5</v>
      </c>
    </row>
    <row r="108" spans="1:3" x14ac:dyDescent="0.25">
      <c r="A108">
        <v>81</v>
      </c>
      <c r="B108">
        <v>82</v>
      </c>
      <c r="C108">
        <v>0.5</v>
      </c>
    </row>
    <row r="109" spans="1:3" x14ac:dyDescent="0.25">
      <c r="A109">
        <v>81</v>
      </c>
      <c r="B109">
        <v>83</v>
      </c>
      <c r="C109">
        <v>0.5</v>
      </c>
    </row>
    <row r="110" spans="1:3" x14ac:dyDescent="0.25">
      <c r="A110">
        <v>81</v>
      </c>
      <c r="B110">
        <v>84</v>
      </c>
      <c r="C110">
        <v>0.5</v>
      </c>
    </row>
    <row r="111" spans="1:3" x14ac:dyDescent="0.25">
      <c r="A111">
        <v>82</v>
      </c>
      <c r="B111">
        <v>75</v>
      </c>
      <c r="C111">
        <v>0.5</v>
      </c>
    </row>
    <row r="112" spans="1:3" x14ac:dyDescent="0.25">
      <c r="A112">
        <v>82</v>
      </c>
      <c r="B112">
        <v>76</v>
      </c>
      <c r="C112">
        <v>0.5</v>
      </c>
    </row>
    <row r="113" spans="1:3" x14ac:dyDescent="0.25">
      <c r="A113">
        <v>82</v>
      </c>
      <c r="B113">
        <v>77</v>
      </c>
      <c r="C113">
        <v>0.5</v>
      </c>
    </row>
    <row r="114" spans="1:3" x14ac:dyDescent="0.25">
      <c r="A114">
        <v>82</v>
      </c>
      <c r="B114">
        <v>78</v>
      </c>
      <c r="C114">
        <v>0.5</v>
      </c>
    </row>
    <row r="115" spans="1:3" x14ac:dyDescent="0.25">
      <c r="A115">
        <v>82</v>
      </c>
      <c r="B115">
        <v>79</v>
      </c>
      <c r="C115">
        <v>0.5</v>
      </c>
    </row>
    <row r="116" spans="1:3" x14ac:dyDescent="0.25">
      <c r="A116">
        <v>82</v>
      </c>
      <c r="B116">
        <v>80</v>
      </c>
      <c r="C116">
        <v>0.5</v>
      </c>
    </row>
    <row r="117" spans="1:3" x14ac:dyDescent="0.25">
      <c r="A117">
        <v>82</v>
      </c>
      <c r="B117">
        <v>81</v>
      </c>
      <c r="C117">
        <v>0.5</v>
      </c>
    </row>
    <row r="118" spans="1:3" x14ac:dyDescent="0.25">
      <c r="A118">
        <v>82</v>
      </c>
      <c r="B118">
        <v>82</v>
      </c>
      <c r="C118">
        <v>0.5</v>
      </c>
    </row>
    <row r="119" spans="1:3" x14ac:dyDescent="0.25">
      <c r="A119">
        <v>82</v>
      </c>
      <c r="B119">
        <v>83</v>
      </c>
      <c r="C119">
        <v>0.5</v>
      </c>
    </row>
    <row r="120" spans="1:3" x14ac:dyDescent="0.25">
      <c r="A120">
        <v>82</v>
      </c>
      <c r="B120">
        <v>84</v>
      </c>
      <c r="C120">
        <v>0.5</v>
      </c>
    </row>
    <row r="121" spans="1:3" x14ac:dyDescent="0.25">
      <c r="A121">
        <v>82</v>
      </c>
      <c r="B121">
        <v>85</v>
      </c>
      <c r="C121">
        <v>0.5</v>
      </c>
    </row>
    <row r="122" spans="1:3" x14ac:dyDescent="0.25">
      <c r="A122">
        <v>83</v>
      </c>
      <c r="B122">
        <v>75</v>
      </c>
      <c r="C122">
        <v>0.5</v>
      </c>
    </row>
    <row r="123" spans="1:3" x14ac:dyDescent="0.25">
      <c r="A123">
        <v>83</v>
      </c>
      <c r="B123">
        <v>76</v>
      </c>
      <c r="C123">
        <v>0.5</v>
      </c>
    </row>
    <row r="124" spans="1:3" x14ac:dyDescent="0.25">
      <c r="A124">
        <v>83</v>
      </c>
      <c r="B124">
        <v>77</v>
      </c>
      <c r="C124">
        <v>0.5</v>
      </c>
    </row>
    <row r="125" spans="1:3" x14ac:dyDescent="0.25">
      <c r="A125">
        <v>83</v>
      </c>
      <c r="B125">
        <v>78</v>
      </c>
      <c r="C125">
        <v>0.5</v>
      </c>
    </row>
    <row r="126" spans="1:3" x14ac:dyDescent="0.25">
      <c r="A126">
        <v>83</v>
      </c>
      <c r="B126">
        <v>79</v>
      </c>
      <c r="C126">
        <v>0.5</v>
      </c>
    </row>
    <row r="127" spans="1:3" x14ac:dyDescent="0.25">
      <c r="A127">
        <v>83</v>
      </c>
      <c r="B127">
        <v>80</v>
      </c>
      <c r="C127">
        <v>0.5</v>
      </c>
    </row>
    <row r="128" spans="1:3" x14ac:dyDescent="0.25">
      <c r="A128">
        <v>83</v>
      </c>
      <c r="B128">
        <v>81</v>
      </c>
      <c r="C128">
        <v>0.5</v>
      </c>
    </row>
    <row r="129" spans="1:3" x14ac:dyDescent="0.25">
      <c r="A129">
        <v>83</v>
      </c>
      <c r="B129">
        <v>82</v>
      </c>
      <c r="C129">
        <v>0.5</v>
      </c>
    </row>
    <row r="130" spans="1:3" x14ac:dyDescent="0.25">
      <c r="A130">
        <v>83</v>
      </c>
      <c r="B130">
        <v>83</v>
      </c>
      <c r="C130">
        <v>0.5</v>
      </c>
    </row>
    <row r="131" spans="1:3" x14ac:dyDescent="0.25">
      <c r="A131">
        <v>83</v>
      </c>
      <c r="B131">
        <v>84</v>
      </c>
      <c r="C131">
        <v>0.5</v>
      </c>
    </row>
    <row r="132" spans="1:3" x14ac:dyDescent="0.25">
      <c r="A132">
        <v>83</v>
      </c>
      <c r="B132">
        <v>85</v>
      </c>
      <c r="C132">
        <v>0.5</v>
      </c>
    </row>
    <row r="133" spans="1:3" x14ac:dyDescent="0.25">
      <c r="A133">
        <v>84</v>
      </c>
      <c r="B133">
        <v>75</v>
      </c>
      <c r="C133">
        <v>0.5</v>
      </c>
    </row>
    <row r="134" spans="1:3" x14ac:dyDescent="0.25">
      <c r="A134">
        <v>84</v>
      </c>
      <c r="B134">
        <v>76</v>
      </c>
      <c r="C134">
        <v>0.5</v>
      </c>
    </row>
    <row r="135" spans="1:3" x14ac:dyDescent="0.25">
      <c r="A135">
        <v>84</v>
      </c>
      <c r="B135">
        <v>77</v>
      </c>
      <c r="C135">
        <v>0.5</v>
      </c>
    </row>
    <row r="136" spans="1:3" x14ac:dyDescent="0.25">
      <c r="A136">
        <v>84</v>
      </c>
      <c r="B136">
        <v>78</v>
      </c>
      <c r="C136">
        <v>0.5</v>
      </c>
    </row>
    <row r="137" spans="1:3" x14ac:dyDescent="0.25">
      <c r="A137">
        <v>84</v>
      </c>
      <c r="B137">
        <v>79</v>
      </c>
      <c r="C137">
        <v>0.5</v>
      </c>
    </row>
    <row r="138" spans="1:3" x14ac:dyDescent="0.25">
      <c r="A138">
        <v>84</v>
      </c>
      <c r="B138">
        <v>80</v>
      </c>
      <c r="C138">
        <v>0.5</v>
      </c>
    </row>
    <row r="139" spans="1:3" x14ac:dyDescent="0.25">
      <c r="A139">
        <v>84</v>
      </c>
      <c r="B139">
        <v>81</v>
      </c>
      <c r="C139">
        <v>0.5</v>
      </c>
    </row>
    <row r="140" spans="1:3" x14ac:dyDescent="0.25">
      <c r="A140">
        <v>84</v>
      </c>
      <c r="B140">
        <v>82</v>
      </c>
      <c r="C140">
        <v>0.5</v>
      </c>
    </row>
    <row r="141" spans="1:3" x14ac:dyDescent="0.25">
      <c r="A141">
        <v>84</v>
      </c>
      <c r="B141">
        <v>83</v>
      </c>
      <c r="C141">
        <v>0.5</v>
      </c>
    </row>
    <row r="142" spans="1:3" x14ac:dyDescent="0.25">
      <c r="A142">
        <v>84</v>
      </c>
      <c r="B142">
        <v>84</v>
      </c>
      <c r="C142">
        <v>0.5</v>
      </c>
    </row>
    <row r="143" spans="1:3" x14ac:dyDescent="0.25">
      <c r="A143">
        <v>84</v>
      </c>
      <c r="B143">
        <v>85</v>
      </c>
      <c r="C143">
        <v>0.5</v>
      </c>
    </row>
    <row r="144" spans="1:3" x14ac:dyDescent="0.25">
      <c r="A144">
        <v>84</v>
      </c>
      <c r="B144">
        <v>86</v>
      </c>
      <c r="C144">
        <v>0.5</v>
      </c>
    </row>
    <row r="145" spans="1:3" x14ac:dyDescent="0.25">
      <c r="A145">
        <v>85</v>
      </c>
      <c r="B145">
        <v>75</v>
      </c>
      <c r="C145">
        <v>0.5</v>
      </c>
    </row>
    <row r="146" spans="1:3" x14ac:dyDescent="0.25">
      <c r="A146">
        <v>85</v>
      </c>
      <c r="B146">
        <v>76</v>
      </c>
      <c r="C146">
        <v>0.5</v>
      </c>
    </row>
    <row r="147" spans="1:3" x14ac:dyDescent="0.25">
      <c r="A147">
        <v>85</v>
      </c>
      <c r="B147">
        <v>77</v>
      </c>
      <c r="C147">
        <v>0.5</v>
      </c>
    </row>
    <row r="148" spans="1:3" x14ac:dyDescent="0.25">
      <c r="A148">
        <v>85</v>
      </c>
      <c r="B148">
        <v>78</v>
      </c>
      <c r="C148">
        <v>0.5</v>
      </c>
    </row>
    <row r="149" spans="1:3" x14ac:dyDescent="0.25">
      <c r="A149">
        <v>85</v>
      </c>
      <c r="B149">
        <v>79</v>
      </c>
      <c r="C149">
        <v>0.5</v>
      </c>
    </row>
    <row r="150" spans="1:3" x14ac:dyDescent="0.25">
      <c r="A150">
        <v>85</v>
      </c>
      <c r="B150">
        <v>80</v>
      </c>
      <c r="C150">
        <v>0.5</v>
      </c>
    </row>
    <row r="151" spans="1:3" x14ac:dyDescent="0.25">
      <c r="A151">
        <v>85</v>
      </c>
      <c r="B151">
        <v>81</v>
      </c>
      <c r="C151">
        <v>0.5</v>
      </c>
    </row>
    <row r="152" spans="1:3" x14ac:dyDescent="0.25">
      <c r="A152">
        <v>85</v>
      </c>
      <c r="B152">
        <v>82</v>
      </c>
      <c r="C152">
        <v>0.5</v>
      </c>
    </row>
    <row r="153" spans="1:3" x14ac:dyDescent="0.25">
      <c r="A153">
        <v>85</v>
      </c>
      <c r="B153">
        <v>83</v>
      </c>
      <c r="C153">
        <v>0.5</v>
      </c>
    </row>
    <row r="154" spans="1:3" x14ac:dyDescent="0.25">
      <c r="A154">
        <v>85</v>
      </c>
      <c r="B154">
        <v>84</v>
      </c>
      <c r="C154">
        <v>0.5</v>
      </c>
    </row>
    <row r="155" spans="1:3" x14ac:dyDescent="0.25">
      <c r="A155">
        <v>85</v>
      </c>
      <c r="B155">
        <v>85</v>
      </c>
      <c r="C155">
        <v>0.5</v>
      </c>
    </row>
    <row r="156" spans="1:3" x14ac:dyDescent="0.25">
      <c r="A156">
        <v>85</v>
      </c>
      <c r="B156">
        <v>86</v>
      </c>
      <c r="C156">
        <v>0.5</v>
      </c>
    </row>
    <row r="157" spans="1:3" x14ac:dyDescent="0.25">
      <c r="A157">
        <v>86</v>
      </c>
      <c r="B157">
        <v>75</v>
      </c>
      <c r="C157">
        <v>0.5</v>
      </c>
    </row>
    <row r="158" spans="1:3" x14ac:dyDescent="0.25">
      <c r="A158">
        <v>86</v>
      </c>
      <c r="B158">
        <v>76</v>
      </c>
      <c r="C158">
        <v>0.5</v>
      </c>
    </row>
    <row r="159" spans="1:3" x14ac:dyDescent="0.25">
      <c r="A159">
        <v>86</v>
      </c>
      <c r="B159">
        <v>77</v>
      </c>
      <c r="C159">
        <v>0.5</v>
      </c>
    </row>
    <row r="160" spans="1:3" x14ac:dyDescent="0.25">
      <c r="A160">
        <v>86</v>
      </c>
      <c r="B160">
        <v>78</v>
      </c>
      <c r="C160">
        <v>0.5</v>
      </c>
    </row>
    <row r="161" spans="1:3" x14ac:dyDescent="0.25">
      <c r="A161">
        <v>86</v>
      </c>
      <c r="B161">
        <v>79</v>
      </c>
      <c r="C161">
        <v>0.5</v>
      </c>
    </row>
    <row r="162" spans="1:3" x14ac:dyDescent="0.25">
      <c r="A162">
        <v>86</v>
      </c>
      <c r="B162">
        <v>80</v>
      </c>
      <c r="C162">
        <v>0.5</v>
      </c>
    </row>
    <row r="163" spans="1:3" x14ac:dyDescent="0.25">
      <c r="A163">
        <v>86</v>
      </c>
      <c r="B163">
        <v>81</v>
      </c>
      <c r="C163">
        <v>0.5</v>
      </c>
    </row>
    <row r="164" spans="1:3" x14ac:dyDescent="0.25">
      <c r="A164">
        <v>86</v>
      </c>
      <c r="B164">
        <v>82</v>
      </c>
      <c r="C164">
        <v>0.5</v>
      </c>
    </row>
    <row r="165" spans="1:3" x14ac:dyDescent="0.25">
      <c r="A165">
        <v>86</v>
      </c>
      <c r="B165">
        <v>83</v>
      </c>
      <c r="C165">
        <v>0.5</v>
      </c>
    </row>
    <row r="166" spans="1:3" x14ac:dyDescent="0.25">
      <c r="A166">
        <v>86</v>
      </c>
      <c r="B166">
        <v>84</v>
      </c>
      <c r="C166">
        <v>0.5</v>
      </c>
    </row>
    <row r="167" spans="1:3" x14ac:dyDescent="0.25">
      <c r="A167">
        <v>86</v>
      </c>
      <c r="B167">
        <v>85</v>
      </c>
      <c r="C167">
        <v>0.5</v>
      </c>
    </row>
    <row r="168" spans="1:3" x14ac:dyDescent="0.25">
      <c r="A168">
        <v>86</v>
      </c>
      <c r="B168">
        <v>86</v>
      </c>
      <c r="C168">
        <v>0.5</v>
      </c>
    </row>
    <row r="169" spans="1:3" x14ac:dyDescent="0.25">
      <c r="A169">
        <v>86</v>
      </c>
      <c r="B169">
        <v>87</v>
      </c>
      <c r="C169">
        <v>0.5</v>
      </c>
    </row>
    <row r="170" spans="1:3" x14ac:dyDescent="0.25">
      <c r="A170">
        <v>87</v>
      </c>
      <c r="B170">
        <v>75</v>
      </c>
      <c r="C170">
        <v>0.5</v>
      </c>
    </row>
    <row r="171" spans="1:3" x14ac:dyDescent="0.25">
      <c r="A171">
        <v>87</v>
      </c>
      <c r="B171">
        <v>76</v>
      </c>
      <c r="C171">
        <v>0.5</v>
      </c>
    </row>
    <row r="172" spans="1:3" x14ac:dyDescent="0.25">
      <c r="A172">
        <v>87</v>
      </c>
      <c r="B172">
        <v>77</v>
      </c>
      <c r="C172">
        <v>0.5</v>
      </c>
    </row>
    <row r="173" spans="1:3" x14ac:dyDescent="0.25">
      <c r="A173">
        <v>87</v>
      </c>
      <c r="B173">
        <v>78</v>
      </c>
      <c r="C173">
        <v>0.5</v>
      </c>
    </row>
    <row r="174" spans="1:3" x14ac:dyDescent="0.25">
      <c r="A174">
        <v>87</v>
      </c>
      <c r="B174">
        <v>79</v>
      </c>
      <c r="C174">
        <v>0.5</v>
      </c>
    </row>
    <row r="175" spans="1:3" x14ac:dyDescent="0.25">
      <c r="A175">
        <v>87</v>
      </c>
      <c r="B175">
        <v>80</v>
      </c>
      <c r="C175">
        <v>0.5</v>
      </c>
    </row>
    <row r="176" spans="1:3" x14ac:dyDescent="0.25">
      <c r="A176">
        <v>87</v>
      </c>
      <c r="B176">
        <v>81</v>
      </c>
      <c r="C176">
        <v>0.5</v>
      </c>
    </row>
    <row r="177" spans="1:3" x14ac:dyDescent="0.25">
      <c r="A177">
        <v>87</v>
      </c>
      <c r="B177">
        <v>82</v>
      </c>
      <c r="C177">
        <v>0.5</v>
      </c>
    </row>
    <row r="178" spans="1:3" x14ac:dyDescent="0.25">
      <c r="A178">
        <v>87</v>
      </c>
      <c r="B178">
        <v>83</v>
      </c>
      <c r="C178">
        <v>0.5</v>
      </c>
    </row>
    <row r="179" spans="1:3" x14ac:dyDescent="0.25">
      <c r="A179">
        <v>87</v>
      </c>
      <c r="B179">
        <v>84</v>
      </c>
      <c r="C179">
        <v>0.5</v>
      </c>
    </row>
    <row r="180" spans="1:3" x14ac:dyDescent="0.25">
      <c r="A180">
        <v>87</v>
      </c>
      <c r="B180">
        <v>85</v>
      </c>
      <c r="C180">
        <v>0.5</v>
      </c>
    </row>
    <row r="181" spans="1:3" x14ac:dyDescent="0.25">
      <c r="A181">
        <v>87</v>
      </c>
      <c r="B181">
        <v>86</v>
      </c>
      <c r="C181">
        <v>0.5</v>
      </c>
    </row>
    <row r="182" spans="1:3" x14ac:dyDescent="0.25">
      <c r="A182">
        <v>87</v>
      </c>
      <c r="B182">
        <v>87</v>
      </c>
      <c r="C182">
        <v>0.5</v>
      </c>
    </row>
    <row r="183" spans="1:3" x14ac:dyDescent="0.25">
      <c r="A183">
        <v>88</v>
      </c>
      <c r="B183">
        <v>75</v>
      </c>
      <c r="C183">
        <v>0.5</v>
      </c>
    </row>
    <row r="184" spans="1:3" x14ac:dyDescent="0.25">
      <c r="A184">
        <v>88</v>
      </c>
      <c r="B184">
        <v>76</v>
      </c>
      <c r="C184">
        <v>0.5</v>
      </c>
    </row>
    <row r="185" spans="1:3" x14ac:dyDescent="0.25">
      <c r="A185">
        <v>88</v>
      </c>
      <c r="B185">
        <v>77</v>
      </c>
      <c r="C185">
        <v>0.5</v>
      </c>
    </row>
    <row r="186" spans="1:3" x14ac:dyDescent="0.25">
      <c r="A186">
        <v>88</v>
      </c>
      <c r="B186">
        <v>78</v>
      </c>
      <c r="C186">
        <v>0.5</v>
      </c>
    </row>
    <row r="187" spans="1:3" x14ac:dyDescent="0.25">
      <c r="A187">
        <v>88</v>
      </c>
      <c r="B187">
        <v>79</v>
      </c>
      <c r="C187">
        <v>0.5</v>
      </c>
    </row>
    <row r="188" spans="1:3" x14ac:dyDescent="0.25">
      <c r="A188">
        <v>88</v>
      </c>
      <c r="B188">
        <v>80</v>
      </c>
      <c r="C188">
        <v>0.5</v>
      </c>
    </row>
    <row r="189" spans="1:3" x14ac:dyDescent="0.25">
      <c r="A189">
        <v>88</v>
      </c>
      <c r="B189">
        <v>81</v>
      </c>
      <c r="C189">
        <v>0.5</v>
      </c>
    </row>
    <row r="190" spans="1:3" x14ac:dyDescent="0.25">
      <c r="A190">
        <v>88</v>
      </c>
      <c r="B190">
        <v>82</v>
      </c>
      <c r="C190">
        <v>0.5</v>
      </c>
    </row>
    <row r="191" spans="1:3" x14ac:dyDescent="0.25">
      <c r="A191">
        <v>88</v>
      </c>
      <c r="B191">
        <v>83</v>
      </c>
      <c r="C191">
        <v>0.5</v>
      </c>
    </row>
    <row r="192" spans="1:3" x14ac:dyDescent="0.25">
      <c r="A192">
        <v>88</v>
      </c>
      <c r="B192">
        <v>84</v>
      </c>
      <c r="C192">
        <v>0.5</v>
      </c>
    </row>
    <row r="193" spans="1:3" x14ac:dyDescent="0.25">
      <c r="A193">
        <v>88</v>
      </c>
      <c r="B193">
        <v>85</v>
      </c>
      <c r="C193">
        <v>0.5</v>
      </c>
    </row>
    <row r="194" spans="1:3" x14ac:dyDescent="0.25">
      <c r="A194">
        <v>88</v>
      </c>
      <c r="B194">
        <v>86</v>
      </c>
      <c r="C194">
        <v>0.5</v>
      </c>
    </row>
    <row r="195" spans="1:3" x14ac:dyDescent="0.25">
      <c r="A195">
        <v>88</v>
      </c>
      <c r="B195">
        <v>87</v>
      </c>
      <c r="C195">
        <v>0.5</v>
      </c>
    </row>
    <row r="196" spans="1:3" x14ac:dyDescent="0.25">
      <c r="A196">
        <v>88</v>
      </c>
      <c r="B196">
        <v>88</v>
      </c>
      <c r="C196">
        <v>0.5</v>
      </c>
    </row>
    <row r="197" spans="1:3" x14ac:dyDescent="0.25">
      <c r="A197">
        <v>89</v>
      </c>
      <c r="B197">
        <v>75</v>
      </c>
      <c r="C197">
        <v>0.5</v>
      </c>
    </row>
    <row r="198" spans="1:3" x14ac:dyDescent="0.25">
      <c r="A198">
        <v>89</v>
      </c>
      <c r="B198">
        <v>76</v>
      </c>
      <c r="C198">
        <v>0.5</v>
      </c>
    </row>
    <row r="199" spans="1:3" x14ac:dyDescent="0.25">
      <c r="A199">
        <v>89</v>
      </c>
      <c r="B199">
        <v>77</v>
      </c>
      <c r="C199">
        <v>0.5</v>
      </c>
    </row>
    <row r="200" spans="1:3" x14ac:dyDescent="0.25">
      <c r="A200">
        <v>89</v>
      </c>
      <c r="B200">
        <v>78</v>
      </c>
      <c r="C200">
        <v>0.5</v>
      </c>
    </row>
    <row r="201" spans="1:3" x14ac:dyDescent="0.25">
      <c r="A201">
        <v>89</v>
      </c>
      <c r="B201">
        <v>79</v>
      </c>
      <c r="C201">
        <v>0.5</v>
      </c>
    </row>
    <row r="202" spans="1:3" x14ac:dyDescent="0.25">
      <c r="A202">
        <v>89</v>
      </c>
      <c r="B202">
        <v>80</v>
      </c>
      <c r="C202">
        <v>0.5</v>
      </c>
    </row>
    <row r="203" spans="1:3" x14ac:dyDescent="0.25">
      <c r="A203">
        <v>89</v>
      </c>
      <c r="B203">
        <v>81</v>
      </c>
      <c r="C203">
        <v>0.5</v>
      </c>
    </row>
    <row r="204" spans="1:3" x14ac:dyDescent="0.25">
      <c r="A204">
        <v>89</v>
      </c>
      <c r="B204">
        <v>82</v>
      </c>
      <c r="C204">
        <v>0.5</v>
      </c>
    </row>
    <row r="205" spans="1:3" x14ac:dyDescent="0.25">
      <c r="A205">
        <v>89</v>
      </c>
      <c r="B205">
        <v>83</v>
      </c>
      <c r="C205">
        <v>0.5</v>
      </c>
    </row>
    <row r="206" spans="1:3" x14ac:dyDescent="0.25">
      <c r="A206">
        <v>89</v>
      </c>
      <c r="B206">
        <v>84</v>
      </c>
      <c r="C206">
        <v>0.5</v>
      </c>
    </row>
    <row r="207" spans="1:3" x14ac:dyDescent="0.25">
      <c r="A207">
        <v>89</v>
      </c>
      <c r="B207">
        <v>85</v>
      </c>
      <c r="C207">
        <v>0.5</v>
      </c>
    </row>
    <row r="208" spans="1:3" x14ac:dyDescent="0.25">
      <c r="A208">
        <v>89</v>
      </c>
      <c r="B208">
        <v>86</v>
      </c>
      <c r="C208">
        <v>0.5</v>
      </c>
    </row>
    <row r="209" spans="1:3" x14ac:dyDescent="0.25">
      <c r="A209">
        <v>89</v>
      </c>
      <c r="B209">
        <v>87</v>
      </c>
      <c r="C209">
        <v>0.5</v>
      </c>
    </row>
    <row r="210" spans="1:3" x14ac:dyDescent="0.25">
      <c r="A210">
        <v>89</v>
      </c>
      <c r="B210">
        <v>88</v>
      </c>
      <c r="C210">
        <v>0.5</v>
      </c>
    </row>
    <row r="211" spans="1:3" x14ac:dyDescent="0.25">
      <c r="A211">
        <v>90</v>
      </c>
      <c r="B211">
        <v>75</v>
      </c>
      <c r="C211">
        <v>0.5</v>
      </c>
    </row>
    <row r="212" spans="1:3" x14ac:dyDescent="0.25">
      <c r="A212">
        <v>90</v>
      </c>
      <c r="B212">
        <v>76</v>
      </c>
      <c r="C212">
        <v>0.5</v>
      </c>
    </row>
    <row r="213" spans="1:3" x14ac:dyDescent="0.25">
      <c r="A213">
        <v>90</v>
      </c>
      <c r="B213">
        <v>77</v>
      </c>
      <c r="C213">
        <v>0.5</v>
      </c>
    </row>
    <row r="214" spans="1:3" x14ac:dyDescent="0.25">
      <c r="A214">
        <v>90</v>
      </c>
      <c r="B214">
        <v>78</v>
      </c>
      <c r="C214">
        <v>0.5</v>
      </c>
    </row>
    <row r="215" spans="1:3" x14ac:dyDescent="0.25">
      <c r="A215">
        <v>90</v>
      </c>
      <c r="B215">
        <v>79</v>
      </c>
      <c r="C215">
        <v>0.5</v>
      </c>
    </row>
    <row r="216" spans="1:3" x14ac:dyDescent="0.25">
      <c r="A216">
        <v>90</v>
      </c>
      <c r="B216">
        <v>80</v>
      </c>
      <c r="C216">
        <v>0.5</v>
      </c>
    </row>
    <row r="217" spans="1:3" x14ac:dyDescent="0.25">
      <c r="A217">
        <v>90</v>
      </c>
      <c r="B217">
        <v>81</v>
      </c>
      <c r="C217">
        <v>0.5</v>
      </c>
    </row>
    <row r="218" spans="1:3" x14ac:dyDescent="0.25">
      <c r="A218">
        <v>90</v>
      </c>
      <c r="B218">
        <v>82</v>
      </c>
      <c r="C218">
        <v>0.5</v>
      </c>
    </row>
    <row r="219" spans="1:3" x14ac:dyDescent="0.25">
      <c r="A219">
        <v>90</v>
      </c>
      <c r="B219">
        <v>83</v>
      </c>
      <c r="C219">
        <v>0.5</v>
      </c>
    </row>
    <row r="220" spans="1:3" x14ac:dyDescent="0.25">
      <c r="A220">
        <v>90</v>
      </c>
      <c r="B220">
        <v>84</v>
      </c>
      <c r="C220">
        <v>0.5</v>
      </c>
    </row>
    <row r="221" spans="1:3" x14ac:dyDescent="0.25">
      <c r="A221">
        <v>90</v>
      </c>
      <c r="B221">
        <v>85</v>
      </c>
      <c r="C221">
        <v>0.5</v>
      </c>
    </row>
    <row r="222" spans="1:3" x14ac:dyDescent="0.25">
      <c r="A222">
        <v>90</v>
      </c>
      <c r="B222">
        <v>86</v>
      </c>
      <c r="C222">
        <v>0.5</v>
      </c>
    </row>
    <row r="223" spans="1:3" x14ac:dyDescent="0.25">
      <c r="A223">
        <v>90</v>
      </c>
      <c r="B223">
        <v>87</v>
      </c>
      <c r="C223">
        <v>0.5</v>
      </c>
    </row>
    <row r="224" spans="1:3" x14ac:dyDescent="0.25">
      <c r="A224">
        <v>90</v>
      </c>
      <c r="B224">
        <v>88</v>
      </c>
      <c r="C224">
        <v>0.5</v>
      </c>
    </row>
    <row r="225" spans="1:3" x14ac:dyDescent="0.25">
      <c r="A225">
        <v>90</v>
      </c>
      <c r="B225">
        <v>89</v>
      </c>
      <c r="C225">
        <v>0.5</v>
      </c>
    </row>
    <row r="226" spans="1:3" x14ac:dyDescent="0.25">
      <c r="A226">
        <v>75</v>
      </c>
      <c r="B226">
        <v>75</v>
      </c>
      <c r="C226">
        <v>0.85</v>
      </c>
    </row>
    <row r="227" spans="1:3" x14ac:dyDescent="0.25">
      <c r="A227">
        <v>76</v>
      </c>
      <c r="B227">
        <v>76</v>
      </c>
      <c r="C227">
        <v>0.85</v>
      </c>
    </row>
    <row r="228" spans="1:3" x14ac:dyDescent="0.25">
      <c r="A228">
        <v>77</v>
      </c>
      <c r="B228">
        <v>77</v>
      </c>
      <c r="C228">
        <v>0.85</v>
      </c>
    </row>
    <row r="229" spans="1:3" x14ac:dyDescent="0.25">
      <c r="A229">
        <v>78</v>
      </c>
      <c r="B229">
        <v>78</v>
      </c>
      <c r="C229">
        <v>0.85</v>
      </c>
    </row>
    <row r="230" spans="1:3" x14ac:dyDescent="0.25">
      <c r="A230">
        <v>79</v>
      </c>
      <c r="B230">
        <v>79</v>
      </c>
      <c r="C230">
        <v>0.85</v>
      </c>
    </row>
    <row r="231" spans="1:3" x14ac:dyDescent="0.25">
      <c r="A231">
        <v>80</v>
      </c>
      <c r="B231">
        <v>80</v>
      </c>
      <c r="C231">
        <v>0.85</v>
      </c>
    </row>
    <row r="232" spans="1:3" x14ac:dyDescent="0.25">
      <c r="A232">
        <v>81</v>
      </c>
      <c r="B232">
        <v>81</v>
      </c>
      <c r="C232">
        <v>0.85</v>
      </c>
    </row>
    <row r="233" spans="1:3" x14ac:dyDescent="0.25">
      <c r="A233">
        <v>82</v>
      </c>
      <c r="B233">
        <v>82</v>
      </c>
      <c r="C233">
        <v>0.85</v>
      </c>
    </row>
    <row r="234" spans="1:3" x14ac:dyDescent="0.25">
      <c r="A234">
        <v>83</v>
      </c>
      <c r="B234">
        <v>83</v>
      </c>
      <c r="C234">
        <v>0.85</v>
      </c>
    </row>
    <row r="235" spans="1:3" x14ac:dyDescent="0.25">
      <c r="A235">
        <v>84</v>
      </c>
      <c r="B235">
        <v>84</v>
      </c>
      <c r="C235">
        <v>0.85</v>
      </c>
    </row>
    <row r="236" spans="1:3" x14ac:dyDescent="0.25">
      <c r="A236">
        <v>85</v>
      </c>
      <c r="B236">
        <v>85</v>
      </c>
      <c r="C236">
        <v>0.85</v>
      </c>
    </row>
    <row r="237" spans="1:3" x14ac:dyDescent="0.25">
      <c r="A237">
        <v>86</v>
      </c>
      <c r="B237">
        <v>86</v>
      </c>
      <c r="C237">
        <v>0.85</v>
      </c>
    </row>
    <row r="238" spans="1:3" x14ac:dyDescent="0.25">
      <c r="A238">
        <v>87</v>
      </c>
      <c r="B238">
        <v>87</v>
      </c>
      <c r="C238">
        <v>0.85</v>
      </c>
    </row>
    <row r="239" spans="1:3" x14ac:dyDescent="0.25">
      <c r="A239">
        <v>88</v>
      </c>
      <c r="B239">
        <v>88</v>
      </c>
      <c r="C239">
        <v>0.85</v>
      </c>
    </row>
    <row r="240" spans="1:3" x14ac:dyDescent="0.25">
      <c r="A240">
        <v>89</v>
      </c>
      <c r="B240">
        <v>89</v>
      </c>
      <c r="C240">
        <v>0.85</v>
      </c>
    </row>
    <row r="241" spans="1:3" x14ac:dyDescent="0.25">
      <c r="A241">
        <v>90</v>
      </c>
      <c r="B241">
        <v>90</v>
      </c>
      <c r="C241">
        <v>0.85</v>
      </c>
    </row>
    <row r="242" spans="1:3" x14ac:dyDescent="0.25">
      <c r="A242">
        <v>91</v>
      </c>
      <c r="B242">
        <v>91</v>
      </c>
      <c r="C242">
        <v>0.85</v>
      </c>
    </row>
    <row r="243" spans="1:3" x14ac:dyDescent="0.25">
      <c r="A243">
        <v>92</v>
      </c>
      <c r="B243">
        <v>92</v>
      </c>
      <c r="C243">
        <v>0.85</v>
      </c>
    </row>
    <row r="244" spans="1:3" x14ac:dyDescent="0.25">
      <c r="A244">
        <v>93</v>
      </c>
      <c r="B244">
        <v>93</v>
      </c>
      <c r="C244">
        <v>0.85</v>
      </c>
    </row>
    <row r="245" spans="1:3" x14ac:dyDescent="0.25">
      <c r="A245">
        <v>94</v>
      </c>
      <c r="B245">
        <v>94</v>
      </c>
      <c r="C245">
        <v>0.85</v>
      </c>
    </row>
    <row r="246" spans="1:3" x14ac:dyDescent="0.25">
      <c r="A246">
        <v>95</v>
      </c>
      <c r="B246">
        <v>95</v>
      </c>
      <c r="C246">
        <v>0.85</v>
      </c>
    </row>
    <row r="247" spans="1:3" x14ac:dyDescent="0.25">
      <c r="A247">
        <v>96</v>
      </c>
      <c r="B247">
        <v>96</v>
      </c>
      <c r="C247">
        <v>0.85</v>
      </c>
    </row>
    <row r="248" spans="1:3" x14ac:dyDescent="0.25">
      <c r="A248">
        <v>97</v>
      </c>
      <c r="B248">
        <v>97</v>
      </c>
      <c r="C248">
        <v>0.85</v>
      </c>
    </row>
    <row r="249" spans="1:3" x14ac:dyDescent="0.25">
      <c r="A249">
        <v>98</v>
      </c>
      <c r="B249">
        <v>98</v>
      </c>
      <c r="C249">
        <v>0.85</v>
      </c>
    </row>
    <row r="250" spans="1:3" x14ac:dyDescent="0.25">
      <c r="A250">
        <v>99</v>
      </c>
      <c r="B250">
        <v>99</v>
      </c>
      <c r="C250">
        <v>0.85</v>
      </c>
    </row>
    <row r="251" spans="1:3" x14ac:dyDescent="0.25">
      <c r="A251">
        <v>100</v>
      </c>
      <c r="B251">
        <v>100</v>
      </c>
      <c r="C251">
        <v>0.85</v>
      </c>
    </row>
    <row r="252" spans="1:3" x14ac:dyDescent="0.25">
      <c r="A252">
        <v>101</v>
      </c>
      <c r="B252">
        <v>101</v>
      </c>
      <c r="C252">
        <v>0.85</v>
      </c>
    </row>
    <row r="253" spans="1:3" x14ac:dyDescent="0.25">
      <c r="A253">
        <v>102</v>
      </c>
      <c r="B253">
        <v>102</v>
      </c>
      <c r="C253">
        <v>0.85</v>
      </c>
    </row>
    <row r="254" spans="1:3" x14ac:dyDescent="0.25">
      <c r="A254">
        <v>103</v>
      </c>
      <c r="B254">
        <v>103</v>
      </c>
      <c r="C254">
        <v>0.85</v>
      </c>
    </row>
    <row r="255" spans="1:3" x14ac:dyDescent="0.25">
      <c r="A255">
        <v>104</v>
      </c>
      <c r="B255">
        <v>104</v>
      </c>
      <c r="C255">
        <v>0.85</v>
      </c>
    </row>
    <row r="256" spans="1:3" x14ac:dyDescent="0.25">
      <c r="A256">
        <v>105</v>
      </c>
      <c r="B256">
        <v>105</v>
      </c>
      <c r="C256">
        <v>0.85</v>
      </c>
    </row>
    <row r="257" spans="1:3" x14ac:dyDescent="0.25">
      <c r="A257">
        <v>106</v>
      </c>
      <c r="B257">
        <v>106</v>
      </c>
      <c r="C257">
        <v>0.85</v>
      </c>
    </row>
    <row r="258" spans="1:3" x14ac:dyDescent="0.25">
      <c r="A258">
        <v>107</v>
      </c>
      <c r="B258">
        <v>107</v>
      </c>
      <c r="C258">
        <v>0.85</v>
      </c>
    </row>
    <row r="259" spans="1:3" x14ac:dyDescent="0.25">
      <c r="A259">
        <v>108</v>
      </c>
      <c r="B259">
        <v>108</v>
      </c>
      <c r="C259">
        <v>0.85</v>
      </c>
    </row>
    <row r="260" spans="1:3" x14ac:dyDescent="0.25">
      <c r="A260">
        <v>109</v>
      </c>
      <c r="B260">
        <v>109</v>
      </c>
      <c r="C260">
        <v>0.85</v>
      </c>
    </row>
    <row r="261" spans="1:3" x14ac:dyDescent="0.25">
      <c r="A261">
        <v>110</v>
      </c>
      <c r="B261">
        <v>110</v>
      </c>
      <c r="C261">
        <v>0.85</v>
      </c>
    </row>
    <row r="262" spans="1:3" x14ac:dyDescent="0.25">
      <c r="A262">
        <v>111</v>
      </c>
      <c r="B262">
        <v>111</v>
      </c>
      <c r="C262">
        <v>0.85</v>
      </c>
    </row>
    <row r="263" spans="1:3" x14ac:dyDescent="0.25">
      <c r="A263">
        <v>112</v>
      </c>
      <c r="B263">
        <v>112</v>
      </c>
      <c r="C263">
        <v>0.85</v>
      </c>
    </row>
    <row r="264" spans="1:3" x14ac:dyDescent="0.25">
      <c r="A264">
        <v>113</v>
      </c>
      <c r="B264">
        <v>113</v>
      </c>
      <c r="C264">
        <v>0.85</v>
      </c>
    </row>
    <row r="265" spans="1:3" x14ac:dyDescent="0.25">
      <c r="A265">
        <v>114</v>
      </c>
      <c r="B265">
        <v>114</v>
      </c>
      <c r="C265">
        <v>0.85</v>
      </c>
    </row>
    <row r="266" spans="1:3" x14ac:dyDescent="0.25">
      <c r="A266">
        <v>115</v>
      </c>
      <c r="B266">
        <v>115</v>
      </c>
      <c r="C266">
        <v>0.85</v>
      </c>
    </row>
    <row r="267" spans="1:3" x14ac:dyDescent="0.25">
      <c r="A267">
        <v>116</v>
      </c>
      <c r="B267">
        <v>116</v>
      </c>
      <c r="C267">
        <v>0.85</v>
      </c>
    </row>
    <row r="268" spans="1:3" x14ac:dyDescent="0.25">
      <c r="A268">
        <v>117</v>
      </c>
      <c r="B268">
        <v>117</v>
      </c>
      <c r="C268">
        <v>0.85</v>
      </c>
    </row>
    <row r="269" spans="1:3" x14ac:dyDescent="0.25">
      <c r="A269">
        <v>118</v>
      </c>
      <c r="B269">
        <v>118</v>
      </c>
      <c r="C269">
        <v>0.85</v>
      </c>
    </row>
    <row r="270" spans="1:3" x14ac:dyDescent="0.25">
      <c r="A270">
        <v>119</v>
      </c>
      <c r="B270">
        <v>119</v>
      </c>
      <c r="C270">
        <v>0.85</v>
      </c>
    </row>
    <row r="271" spans="1:3" x14ac:dyDescent="0.25">
      <c r="A271">
        <v>120</v>
      </c>
      <c r="B271">
        <v>120</v>
      </c>
      <c r="C271">
        <v>0.85</v>
      </c>
    </row>
    <row r="272" spans="1:3" x14ac:dyDescent="0.25">
      <c r="A272">
        <v>121</v>
      </c>
      <c r="B272">
        <v>121</v>
      </c>
      <c r="C272">
        <v>0.85</v>
      </c>
    </row>
    <row r="273" spans="1:3" x14ac:dyDescent="0.25">
      <c r="A273">
        <v>122</v>
      </c>
      <c r="B273">
        <v>122</v>
      </c>
      <c r="C273">
        <v>0.85</v>
      </c>
    </row>
    <row r="274" spans="1:3" x14ac:dyDescent="0.25">
      <c r="A274">
        <v>123</v>
      </c>
      <c r="B274">
        <v>123</v>
      </c>
      <c r="C274">
        <v>0.85</v>
      </c>
    </row>
    <row r="275" spans="1:3" x14ac:dyDescent="0.25">
      <c r="A275">
        <v>124</v>
      </c>
      <c r="B275">
        <v>124</v>
      </c>
      <c r="C275">
        <v>0.85</v>
      </c>
    </row>
    <row r="276" spans="1:3" x14ac:dyDescent="0.25">
      <c r="A276">
        <v>125</v>
      </c>
      <c r="B276">
        <v>125</v>
      </c>
      <c r="C276">
        <v>0.85</v>
      </c>
    </row>
    <row r="277" spans="1:3" x14ac:dyDescent="0.25">
      <c r="A277">
        <v>126</v>
      </c>
      <c r="B277">
        <v>126</v>
      </c>
      <c r="C277">
        <v>0.85</v>
      </c>
    </row>
    <row r="278" spans="1:3" x14ac:dyDescent="0.25">
      <c r="A278">
        <v>127</v>
      </c>
      <c r="B278">
        <v>127</v>
      </c>
      <c r="C278">
        <v>0.85</v>
      </c>
    </row>
    <row r="279" spans="1:3" x14ac:dyDescent="0.25">
      <c r="A279">
        <v>128</v>
      </c>
      <c r="B279">
        <v>128</v>
      </c>
      <c r="C279">
        <v>0.85</v>
      </c>
    </row>
    <row r="280" spans="1:3" x14ac:dyDescent="0.25">
      <c r="A280">
        <v>129</v>
      </c>
      <c r="B280">
        <v>129</v>
      </c>
      <c r="C280">
        <v>0.85</v>
      </c>
    </row>
    <row r="281" spans="1:3" x14ac:dyDescent="0.25">
      <c r="A281">
        <v>130</v>
      </c>
      <c r="B281">
        <v>130</v>
      </c>
      <c r="C281">
        <v>0.85</v>
      </c>
    </row>
    <row r="282" spans="1:3" x14ac:dyDescent="0.25">
      <c r="A282">
        <v>131</v>
      </c>
      <c r="B282">
        <v>131</v>
      </c>
      <c r="C282">
        <v>0.85</v>
      </c>
    </row>
    <row r="283" spans="1:3" x14ac:dyDescent="0.25">
      <c r="A283">
        <v>132</v>
      </c>
      <c r="B283">
        <v>132</v>
      </c>
      <c r="C283">
        <v>0.85</v>
      </c>
    </row>
    <row r="284" spans="1:3" x14ac:dyDescent="0.25">
      <c r="A284">
        <v>133</v>
      </c>
      <c r="B284">
        <v>133</v>
      </c>
      <c r="C284">
        <v>0.85</v>
      </c>
    </row>
    <row r="285" spans="1:3" x14ac:dyDescent="0.25">
      <c r="A285">
        <v>134</v>
      </c>
      <c r="B285">
        <v>134</v>
      </c>
      <c r="C285">
        <v>0.85</v>
      </c>
    </row>
    <row r="286" spans="1:3" x14ac:dyDescent="0.25">
      <c r="A286">
        <v>135</v>
      </c>
      <c r="B286">
        <v>135</v>
      </c>
      <c r="C286">
        <v>0.85</v>
      </c>
    </row>
    <row r="287" spans="1:3" x14ac:dyDescent="0.25">
      <c r="A287">
        <v>136</v>
      </c>
      <c r="B287">
        <v>136</v>
      </c>
      <c r="C287">
        <v>0.85</v>
      </c>
    </row>
    <row r="288" spans="1:3" x14ac:dyDescent="0.25">
      <c r="A288">
        <v>137</v>
      </c>
      <c r="B288">
        <v>137</v>
      </c>
      <c r="C288">
        <v>0.85</v>
      </c>
    </row>
    <row r="289" spans="1:3" x14ac:dyDescent="0.25">
      <c r="A289">
        <v>138</v>
      </c>
      <c r="B289">
        <v>138</v>
      </c>
      <c r="C289">
        <v>0.85</v>
      </c>
    </row>
    <row r="290" spans="1:3" x14ac:dyDescent="0.25">
      <c r="A290">
        <v>139</v>
      </c>
      <c r="B290">
        <v>139</v>
      </c>
      <c r="C290">
        <v>0.85</v>
      </c>
    </row>
    <row r="291" spans="1:3" x14ac:dyDescent="0.25">
      <c r="A291">
        <v>140</v>
      </c>
      <c r="B291">
        <v>140</v>
      </c>
      <c r="C291">
        <v>0.85</v>
      </c>
    </row>
    <row r="292" spans="1:3" x14ac:dyDescent="0.25">
      <c r="A292">
        <v>141</v>
      </c>
      <c r="B292">
        <v>141</v>
      </c>
      <c r="C292">
        <v>0.85</v>
      </c>
    </row>
    <row r="293" spans="1:3" x14ac:dyDescent="0.25">
      <c r="A293">
        <v>142</v>
      </c>
      <c r="B293">
        <v>142</v>
      </c>
      <c r="C293">
        <v>0.85</v>
      </c>
    </row>
    <row r="294" spans="1:3" x14ac:dyDescent="0.25">
      <c r="A294">
        <v>143</v>
      </c>
      <c r="B294">
        <v>143</v>
      </c>
      <c r="C294">
        <v>0.85</v>
      </c>
    </row>
    <row r="295" spans="1:3" x14ac:dyDescent="0.25">
      <c r="A295">
        <v>144</v>
      </c>
      <c r="B295">
        <v>144</v>
      </c>
      <c r="C295">
        <v>0.85</v>
      </c>
    </row>
    <row r="296" spans="1:3" x14ac:dyDescent="0.25">
      <c r="A296">
        <v>145</v>
      </c>
      <c r="B296">
        <v>145</v>
      </c>
      <c r="C296">
        <v>0.85</v>
      </c>
    </row>
    <row r="297" spans="1:3" x14ac:dyDescent="0.25">
      <c r="A297">
        <v>146</v>
      </c>
      <c r="B297">
        <v>146</v>
      </c>
      <c r="C297">
        <v>0.85</v>
      </c>
    </row>
    <row r="298" spans="1:3" x14ac:dyDescent="0.25">
      <c r="A298">
        <v>147</v>
      </c>
      <c r="B298">
        <v>147</v>
      </c>
      <c r="C298">
        <v>0.85</v>
      </c>
    </row>
    <row r="299" spans="1:3" x14ac:dyDescent="0.25">
      <c r="A299">
        <v>148</v>
      </c>
      <c r="B299">
        <v>148</v>
      </c>
      <c r="C299">
        <v>0.85</v>
      </c>
    </row>
    <row r="300" spans="1:3" x14ac:dyDescent="0.25">
      <c r="A300">
        <v>149</v>
      </c>
      <c r="B300">
        <v>149</v>
      </c>
      <c r="C300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6</v>
      </c>
    </row>
    <row r="106" spans="1:2" x14ac:dyDescent="0.25">
      <c r="A106">
        <v>2</v>
      </c>
      <c r="B106">
        <v>6</v>
      </c>
    </row>
    <row r="107" spans="1:2" x14ac:dyDescent="0.25">
      <c r="A107">
        <v>2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6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2</v>
      </c>
      <c r="B115">
        <v>6</v>
      </c>
    </row>
    <row r="116" spans="1:2" x14ac:dyDescent="0.25">
      <c r="A116">
        <v>2</v>
      </c>
      <c r="B116">
        <v>6</v>
      </c>
    </row>
    <row r="117" spans="1:2" x14ac:dyDescent="0.25">
      <c r="A117">
        <v>2</v>
      </c>
      <c r="B117">
        <v>6</v>
      </c>
    </row>
    <row r="118" spans="1:2" x14ac:dyDescent="0.25">
      <c r="A118">
        <v>2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6</v>
      </c>
    </row>
    <row r="128" spans="1:2" x14ac:dyDescent="0.25">
      <c r="A128">
        <v>2</v>
      </c>
      <c r="B128">
        <v>6</v>
      </c>
    </row>
    <row r="129" spans="1:2" x14ac:dyDescent="0.25">
      <c r="A129">
        <v>2</v>
      </c>
      <c r="B129">
        <v>6</v>
      </c>
    </row>
    <row r="130" spans="1:2" x14ac:dyDescent="0.25">
      <c r="A130">
        <v>2</v>
      </c>
      <c r="B130">
        <v>6</v>
      </c>
    </row>
    <row r="131" spans="1:2" x14ac:dyDescent="0.25">
      <c r="A131">
        <v>2</v>
      </c>
      <c r="B131">
        <v>6</v>
      </c>
    </row>
    <row r="132" spans="1:2" x14ac:dyDescent="0.25">
      <c r="A132">
        <v>2</v>
      </c>
      <c r="B132">
        <v>6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6</v>
      </c>
    </row>
    <row r="140" spans="1:2" x14ac:dyDescent="0.25">
      <c r="A140">
        <v>2</v>
      </c>
      <c r="B140">
        <v>6</v>
      </c>
    </row>
    <row r="141" spans="1:2" x14ac:dyDescent="0.25">
      <c r="A141">
        <v>2</v>
      </c>
      <c r="B141">
        <v>6</v>
      </c>
    </row>
    <row r="142" spans="1:2" x14ac:dyDescent="0.25">
      <c r="A142">
        <v>2</v>
      </c>
      <c r="B142">
        <v>6</v>
      </c>
    </row>
    <row r="143" spans="1:2" x14ac:dyDescent="0.25">
      <c r="A143">
        <v>2</v>
      </c>
      <c r="B143">
        <v>6</v>
      </c>
    </row>
    <row r="144" spans="1:2" x14ac:dyDescent="0.25">
      <c r="A144">
        <v>2</v>
      </c>
      <c r="B144">
        <v>6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2</v>
      </c>
      <c r="B151">
        <v>6</v>
      </c>
    </row>
    <row r="152" spans="1:2" x14ac:dyDescent="0.25">
      <c r="A152">
        <v>2</v>
      </c>
      <c r="B152">
        <v>6</v>
      </c>
    </row>
    <row r="153" spans="1:2" x14ac:dyDescent="0.25">
      <c r="A153">
        <v>2</v>
      </c>
      <c r="B153">
        <v>6</v>
      </c>
    </row>
    <row r="154" spans="1:2" x14ac:dyDescent="0.25">
      <c r="A154">
        <v>2</v>
      </c>
      <c r="B154">
        <v>6</v>
      </c>
    </row>
    <row r="155" spans="1:2" x14ac:dyDescent="0.25">
      <c r="A155">
        <v>2</v>
      </c>
      <c r="B155">
        <v>6</v>
      </c>
    </row>
    <row r="156" spans="1:2" x14ac:dyDescent="0.25">
      <c r="A156">
        <v>2</v>
      </c>
      <c r="B156">
        <v>6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2</v>
      </c>
      <c r="B163">
        <v>6</v>
      </c>
    </row>
    <row r="164" spans="1:2" x14ac:dyDescent="0.25">
      <c r="A164">
        <v>2</v>
      </c>
      <c r="B164">
        <v>6</v>
      </c>
    </row>
    <row r="165" spans="1:2" x14ac:dyDescent="0.25">
      <c r="A165">
        <v>2</v>
      </c>
      <c r="B165">
        <v>6</v>
      </c>
    </row>
    <row r="166" spans="1:2" x14ac:dyDescent="0.25">
      <c r="A166">
        <v>2</v>
      </c>
      <c r="B166">
        <v>6</v>
      </c>
    </row>
    <row r="167" spans="1:2" x14ac:dyDescent="0.25">
      <c r="A167">
        <v>2</v>
      </c>
      <c r="B167">
        <v>6</v>
      </c>
    </row>
    <row r="168" spans="1:2" x14ac:dyDescent="0.25">
      <c r="A168">
        <v>2</v>
      </c>
      <c r="B168">
        <v>6</v>
      </c>
    </row>
    <row r="169" spans="1:2" x14ac:dyDescent="0.25">
      <c r="A169">
        <v>2</v>
      </c>
      <c r="B169">
        <v>6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2</v>
      </c>
      <c r="B177">
        <v>6</v>
      </c>
    </row>
    <row r="178" spans="1:2" x14ac:dyDescent="0.25">
      <c r="A178">
        <v>2</v>
      </c>
      <c r="B178">
        <v>6</v>
      </c>
    </row>
    <row r="179" spans="1:2" x14ac:dyDescent="0.25">
      <c r="A179">
        <v>2</v>
      </c>
      <c r="B179">
        <v>6</v>
      </c>
    </row>
    <row r="180" spans="1:2" x14ac:dyDescent="0.25">
      <c r="A180">
        <v>2</v>
      </c>
      <c r="B180">
        <v>6</v>
      </c>
    </row>
    <row r="181" spans="1:2" x14ac:dyDescent="0.25">
      <c r="A181">
        <v>2</v>
      </c>
      <c r="B181">
        <v>6</v>
      </c>
    </row>
    <row r="182" spans="1:2" x14ac:dyDescent="0.25">
      <c r="A182">
        <v>2</v>
      </c>
      <c r="B182">
        <v>6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2</v>
      </c>
      <c r="B190">
        <v>6</v>
      </c>
    </row>
    <row r="191" spans="1:2" x14ac:dyDescent="0.25">
      <c r="A191">
        <v>2</v>
      </c>
      <c r="B191">
        <v>6</v>
      </c>
    </row>
    <row r="192" spans="1:2" x14ac:dyDescent="0.25">
      <c r="A192">
        <v>2</v>
      </c>
      <c r="B192">
        <v>6</v>
      </c>
    </row>
    <row r="193" spans="1:2" x14ac:dyDescent="0.25">
      <c r="A193">
        <v>2</v>
      </c>
      <c r="B193">
        <v>6</v>
      </c>
    </row>
    <row r="194" spans="1:2" x14ac:dyDescent="0.25">
      <c r="A194">
        <v>2</v>
      </c>
      <c r="B194">
        <v>6</v>
      </c>
    </row>
    <row r="195" spans="1:2" x14ac:dyDescent="0.25">
      <c r="A195">
        <v>2</v>
      </c>
      <c r="B195">
        <v>6</v>
      </c>
    </row>
    <row r="196" spans="1:2" x14ac:dyDescent="0.25">
      <c r="A196">
        <v>2</v>
      </c>
      <c r="B196">
        <v>6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6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6</v>
      </c>
    </row>
    <row r="208" spans="1:2" x14ac:dyDescent="0.25">
      <c r="A208">
        <v>2</v>
      </c>
      <c r="B208">
        <v>6</v>
      </c>
    </row>
    <row r="209" spans="1:2" x14ac:dyDescent="0.25">
      <c r="A209">
        <v>2</v>
      </c>
      <c r="B209">
        <v>6</v>
      </c>
    </row>
    <row r="210" spans="1:2" x14ac:dyDescent="0.25">
      <c r="A210">
        <v>2</v>
      </c>
      <c r="B210">
        <v>6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2</v>
      </c>
      <c r="B219">
        <v>6</v>
      </c>
    </row>
    <row r="220" spans="1:2" x14ac:dyDescent="0.25">
      <c r="A220">
        <v>2</v>
      </c>
      <c r="B220">
        <v>6</v>
      </c>
    </row>
    <row r="221" spans="1:2" x14ac:dyDescent="0.25">
      <c r="A221">
        <v>2</v>
      </c>
      <c r="B221">
        <v>6</v>
      </c>
    </row>
    <row r="222" spans="1:2" x14ac:dyDescent="0.25">
      <c r="A222">
        <v>2</v>
      </c>
      <c r="B222">
        <v>6</v>
      </c>
    </row>
    <row r="223" spans="1:2" x14ac:dyDescent="0.25">
      <c r="A223">
        <v>2</v>
      </c>
      <c r="B223">
        <v>6</v>
      </c>
    </row>
    <row r="224" spans="1:2" x14ac:dyDescent="0.25">
      <c r="A224">
        <v>2</v>
      </c>
      <c r="B224">
        <v>6</v>
      </c>
    </row>
    <row r="225" spans="1:2" x14ac:dyDescent="0.25">
      <c r="A225">
        <v>2</v>
      </c>
      <c r="B225">
        <v>6</v>
      </c>
    </row>
    <row r="226" spans="1:2" x14ac:dyDescent="0.25">
      <c r="A226">
        <v>3</v>
      </c>
      <c r="B226">
        <v>7</v>
      </c>
    </row>
    <row r="227" spans="1:2" x14ac:dyDescent="0.25">
      <c r="A227">
        <v>3</v>
      </c>
      <c r="B227">
        <v>7</v>
      </c>
    </row>
    <row r="228" spans="1:2" x14ac:dyDescent="0.25">
      <c r="A228">
        <v>3</v>
      </c>
      <c r="B228">
        <v>7</v>
      </c>
    </row>
    <row r="229" spans="1:2" x14ac:dyDescent="0.25">
      <c r="A229">
        <v>3</v>
      </c>
      <c r="B229">
        <v>7</v>
      </c>
    </row>
    <row r="230" spans="1:2" x14ac:dyDescent="0.25">
      <c r="A230">
        <v>3</v>
      </c>
      <c r="B230">
        <v>7</v>
      </c>
    </row>
    <row r="231" spans="1:2" x14ac:dyDescent="0.25">
      <c r="A231">
        <v>3</v>
      </c>
      <c r="B231">
        <v>7</v>
      </c>
    </row>
    <row r="232" spans="1:2" x14ac:dyDescent="0.25">
      <c r="A232">
        <v>3</v>
      </c>
      <c r="B232">
        <v>7</v>
      </c>
    </row>
    <row r="233" spans="1:2" x14ac:dyDescent="0.25">
      <c r="A233">
        <v>3</v>
      </c>
      <c r="B233">
        <v>7</v>
      </c>
    </row>
    <row r="234" spans="1:2" x14ac:dyDescent="0.25">
      <c r="A234">
        <v>3</v>
      </c>
      <c r="B234">
        <v>7</v>
      </c>
    </row>
    <row r="235" spans="1:2" x14ac:dyDescent="0.25">
      <c r="A235">
        <v>3</v>
      </c>
      <c r="B235">
        <v>7</v>
      </c>
    </row>
    <row r="236" spans="1:2" x14ac:dyDescent="0.25">
      <c r="A236">
        <v>3</v>
      </c>
      <c r="B236">
        <v>7</v>
      </c>
    </row>
    <row r="237" spans="1:2" x14ac:dyDescent="0.25">
      <c r="A237">
        <v>3</v>
      </c>
      <c r="B237">
        <v>7</v>
      </c>
    </row>
    <row r="238" spans="1:2" x14ac:dyDescent="0.25">
      <c r="A238">
        <v>3</v>
      </c>
      <c r="B238">
        <v>7</v>
      </c>
    </row>
    <row r="239" spans="1:2" x14ac:dyDescent="0.25">
      <c r="A239">
        <v>3</v>
      </c>
      <c r="B239">
        <v>7</v>
      </c>
    </row>
    <row r="240" spans="1:2" x14ac:dyDescent="0.25">
      <c r="A240">
        <v>3</v>
      </c>
      <c r="B240">
        <v>7</v>
      </c>
    </row>
    <row r="241" spans="1:2" x14ac:dyDescent="0.25">
      <c r="A241">
        <v>3</v>
      </c>
      <c r="B241">
        <v>7</v>
      </c>
    </row>
    <row r="242" spans="1:2" x14ac:dyDescent="0.25">
      <c r="A242">
        <v>3</v>
      </c>
      <c r="B242">
        <v>7</v>
      </c>
    </row>
    <row r="243" spans="1:2" x14ac:dyDescent="0.25">
      <c r="A243">
        <v>3</v>
      </c>
      <c r="B243">
        <v>7</v>
      </c>
    </row>
    <row r="244" spans="1:2" x14ac:dyDescent="0.25">
      <c r="A244">
        <v>3</v>
      </c>
      <c r="B244">
        <v>7</v>
      </c>
    </row>
    <row r="245" spans="1:2" x14ac:dyDescent="0.25">
      <c r="A245">
        <v>3</v>
      </c>
      <c r="B245">
        <v>7</v>
      </c>
    </row>
    <row r="246" spans="1:2" x14ac:dyDescent="0.25">
      <c r="A246">
        <v>3</v>
      </c>
      <c r="B246">
        <v>7</v>
      </c>
    </row>
    <row r="247" spans="1:2" x14ac:dyDescent="0.25">
      <c r="A247">
        <v>3</v>
      </c>
      <c r="B247">
        <v>7</v>
      </c>
    </row>
    <row r="248" spans="1:2" x14ac:dyDescent="0.25">
      <c r="A248">
        <v>3</v>
      </c>
      <c r="B248">
        <v>7</v>
      </c>
    </row>
    <row r="249" spans="1:2" x14ac:dyDescent="0.25">
      <c r="A249">
        <v>3</v>
      </c>
      <c r="B249">
        <v>7</v>
      </c>
    </row>
    <row r="250" spans="1:2" x14ac:dyDescent="0.25">
      <c r="A250">
        <v>3</v>
      </c>
      <c r="B250">
        <v>7</v>
      </c>
    </row>
    <row r="251" spans="1:2" x14ac:dyDescent="0.25">
      <c r="A251">
        <v>3</v>
      </c>
      <c r="B251">
        <v>7</v>
      </c>
    </row>
    <row r="252" spans="1:2" x14ac:dyDescent="0.25">
      <c r="A252">
        <v>3</v>
      </c>
      <c r="B252">
        <v>7</v>
      </c>
    </row>
    <row r="253" spans="1:2" x14ac:dyDescent="0.25">
      <c r="A253">
        <v>3</v>
      </c>
      <c r="B253">
        <v>7</v>
      </c>
    </row>
    <row r="254" spans="1:2" x14ac:dyDescent="0.25">
      <c r="A254">
        <v>3</v>
      </c>
      <c r="B254">
        <v>7</v>
      </c>
    </row>
    <row r="255" spans="1:2" x14ac:dyDescent="0.25">
      <c r="A255">
        <v>3</v>
      </c>
      <c r="B255">
        <v>7</v>
      </c>
    </row>
    <row r="256" spans="1:2" x14ac:dyDescent="0.25">
      <c r="A256">
        <v>3</v>
      </c>
      <c r="B256">
        <v>7</v>
      </c>
    </row>
    <row r="257" spans="1:2" x14ac:dyDescent="0.25">
      <c r="A257">
        <v>3</v>
      </c>
      <c r="B257">
        <v>7</v>
      </c>
    </row>
    <row r="258" spans="1:2" x14ac:dyDescent="0.25">
      <c r="A258">
        <v>3</v>
      </c>
      <c r="B258">
        <v>7</v>
      </c>
    </row>
    <row r="259" spans="1:2" x14ac:dyDescent="0.25">
      <c r="A259">
        <v>3</v>
      </c>
      <c r="B259">
        <v>7</v>
      </c>
    </row>
    <row r="260" spans="1:2" x14ac:dyDescent="0.25">
      <c r="A260">
        <v>3</v>
      </c>
      <c r="B260">
        <v>7</v>
      </c>
    </row>
    <row r="261" spans="1:2" x14ac:dyDescent="0.25">
      <c r="A261">
        <v>3</v>
      </c>
      <c r="B261">
        <v>7</v>
      </c>
    </row>
    <row r="262" spans="1:2" x14ac:dyDescent="0.25">
      <c r="A262">
        <v>3</v>
      </c>
      <c r="B262">
        <v>7</v>
      </c>
    </row>
    <row r="263" spans="1:2" x14ac:dyDescent="0.25">
      <c r="A263">
        <v>3</v>
      </c>
      <c r="B263">
        <v>7</v>
      </c>
    </row>
    <row r="264" spans="1:2" x14ac:dyDescent="0.25">
      <c r="A264">
        <v>3</v>
      </c>
      <c r="B264">
        <v>7</v>
      </c>
    </row>
    <row r="265" spans="1:2" x14ac:dyDescent="0.25">
      <c r="A265">
        <v>3</v>
      </c>
      <c r="B265">
        <v>7</v>
      </c>
    </row>
    <row r="266" spans="1:2" x14ac:dyDescent="0.25">
      <c r="A266">
        <v>3</v>
      </c>
      <c r="B266">
        <v>7</v>
      </c>
    </row>
    <row r="267" spans="1:2" x14ac:dyDescent="0.25">
      <c r="A267">
        <v>3</v>
      </c>
      <c r="B267">
        <v>7</v>
      </c>
    </row>
    <row r="268" spans="1:2" x14ac:dyDescent="0.25">
      <c r="A268">
        <v>3</v>
      </c>
      <c r="B268">
        <v>7</v>
      </c>
    </row>
    <row r="269" spans="1:2" x14ac:dyDescent="0.25">
      <c r="A269">
        <v>3</v>
      </c>
      <c r="B269">
        <v>7</v>
      </c>
    </row>
    <row r="270" spans="1:2" x14ac:dyDescent="0.25">
      <c r="A270">
        <v>3</v>
      </c>
      <c r="B270">
        <v>7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7</v>
      </c>
    </row>
    <row r="273" spans="1:2" x14ac:dyDescent="0.25">
      <c r="A273">
        <v>3</v>
      </c>
      <c r="B273">
        <v>7</v>
      </c>
    </row>
    <row r="274" spans="1:2" x14ac:dyDescent="0.25">
      <c r="A274">
        <v>3</v>
      </c>
      <c r="B274">
        <v>7</v>
      </c>
    </row>
    <row r="275" spans="1:2" x14ac:dyDescent="0.25">
      <c r="A275">
        <v>3</v>
      </c>
      <c r="B275">
        <v>7</v>
      </c>
    </row>
    <row r="276" spans="1:2" x14ac:dyDescent="0.25">
      <c r="A276">
        <v>3</v>
      </c>
      <c r="B276">
        <v>7</v>
      </c>
    </row>
    <row r="277" spans="1:2" x14ac:dyDescent="0.25">
      <c r="A277">
        <v>3</v>
      </c>
      <c r="B277">
        <v>7</v>
      </c>
    </row>
    <row r="278" spans="1:2" x14ac:dyDescent="0.25">
      <c r="A278">
        <v>3</v>
      </c>
      <c r="B278">
        <v>7</v>
      </c>
    </row>
    <row r="279" spans="1:2" x14ac:dyDescent="0.25">
      <c r="A279">
        <v>3</v>
      </c>
      <c r="B279">
        <v>7</v>
      </c>
    </row>
    <row r="280" spans="1:2" x14ac:dyDescent="0.25">
      <c r="A280">
        <v>3</v>
      </c>
      <c r="B280">
        <v>7</v>
      </c>
    </row>
    <row r="281" spans="1:2" x14ac:dyDescent="0.25">
      <c r="A281">
        <v>3</v>
      </c>
      <c r="B281">
        <v>7</v>
      </c>
    </row>
    <row r="282" spans="1:2" x14ac:dyDescent="0.25">
      <c r="A282">
        <v>3</v>
      </c>
      <c r="B282">
        <v>7</v>
      </c>
    </row>
    <row r="283" spans="1:2" x14ac:dyDescent="0.25">
      <c r="A283">
        <v>3</v>
      </c>
      <c r="B283">
        <v>7</v>
      </c>
    </row>
    <row r="284" spans="1:2" x14ac:dyDescent="0.25">
      <c r="A284">
        <v>3</v>
      </c>
      <c r="B284">
        <v>7</v>
      </c>
    </row>
    <row r="285" spans="1:2" x14ac:dyDescent="0.25">
      <c r="A285">
        <v>3</v>
      </c>
      <c r="B285">
        <v>7</v>
      </c>
    </row>
    <row r="286" spans="1:2" x14ac:dyDescent="0.25">
      <c r="A286">
        <v>3</v>
      </c>
      <c r="B286">
        <v>7</v>
      </c>
    </row>
    <row r="287" spans="1:2" x14ac:dyDescent="0.25">
      <c r="A287">
        <v>3</v>
      </c>
      <c r="B287">
        <v>7</v>
      </c>
    </row>
    <row r="288" spans="1:2" x14ac:dyDescent="0.25">
      <c r="A288">
        <v>3</v>
      </c>
      <c r="B288">
        <v>7</v>
      </c>
    </row>
    <row r="289" spans="1:2" x14ac:dyDescent="0.25">
      <c r="A289">
        <v>3</v>
      </c>
      <c r="B289">
        <v>7</v>
      </c>
    </row>
    <row r="290" spans="1:2" x14ac:dyDescent="0.25">
      <c r="A290">
        <v>3</v>
      </c>
      <c r="B290">
        <v>7</v>
      </c>
    </row>
    <row r="291" spans="1:2" x14ac:dyDescent="0.25">
      <c r="A291">
        <v>3</v>
      </c>
      <c r="B291">
        <v>7</v>
      </c>
    </row>
    <row r="292" spans="1:2" x14ac:dyDescent="0.25">
      <c r="A292">
        <v>3</v>
      </c>
      <c r="B292">
        <v>7</v>
      </c>
    </row>
    <row r="293" spans="1:2" x14ac:dyDescent="0.25">
      <c r="A293">
        <v>3</v>
      </c>
      <c r="B293">
        <v>7</v>
      </c>
    </row>
    <row r="294" spans="1:2" x14ac:dyDescent="0.25">
      <c r="A294">
        <v>3</v>
      </c>
      <c r="B294">
        <v>7</v>
      </c>
    </row>
    <row r="295" spans="1:2" x14ac:dyDescent="0.25">
      <c r="A295">
        <v>3</v>
      </c>
      <c r="B295">
        <v>7</v>
      </c>
    </row>
    <row r="296" spans="1:2" x14ac:dyDescent="0.25">
      <c r="A296">
        <v>3</v>
      </c>
      <c r="B296">
        <v>7</v>
      </c>
    </row>
    <row r="297" spans="1:2" x14ac:dyDescent="0.25">
      <c r="A297">
        <v>3</v>
      </c>
      <c r="B297">
        <v>7</v>
      </c>
    </row>
    <row r="298" spans="1:2" x14ac:dyDescent="0.25">
      <c r="A298">
        <v>3</v>
      </c>
      <c r="B298">
        <v>7</v>
      </c>
    </row>
    <row r="299" spans="1:2" x14ac:dyDescent="0.25">
      <c r="A299">
        <v>3</v>
      </c>
      <c r="B299">
        <v>7</v>
      </c>
    </row>
    <row r="300" spans="1:2" x14ac:dyDescent="0.25">
      <c r="A300">
        <v>3</v>
      </c>
      <c r="B30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zoomScale="70" zoomScaleNormal="70" workbookViewId="0">
      <selection activeCell="E15" sqref="E15"/>
    </sheetView>
  </sheetViews>
  <sheetFormatPr defaultRowHeight="15" x14ac:dyDescent="0.25"/>
  <sheetData>
    <row r="1" spans="1:5" x14ac:dyDescent="0.25">
      <c r="A1">
        <v>522.10742339984381</v>
      </c>
      <c r="B1">
        <v>710.98576712060776</v>
      </c>
      <c r="D1" t="s">
        <v>0</v>
      </c>
      <c r="E1" t="s">
        <v>1</v>
      </c>
    </row>
    <row r="2" spans="1:5" x14ac:dyDescent="0.25">
      <c r="A2">
        <v>531.02118970993661</v>
      </c>
      <c r="B2">
        <v>700.83671372487424</v>
      </c>
    </row>
    <row r="3" spans="1:5" x14ac:dyDescent="0.25">
      <c r="A3">
        <v>540.14360173811394</v>
      </c>
      <c r="B3">
        <v>690.49024357704127</v>
      </c>
    </row>
    <row r="4" spans="1:5" x14ac:dyDescent="0.25">
      <c r="A4">
        <v>522.10742339984199</v>
      </c>
      <c r="B4">
        <v>690.55949922136153</v>
      </c>
    </row>
    <row r="5" spans="1:5" x14ac:dyDescent="0.25">
      <c r="A5">
        <v>549.48113895996141</v>
      </c>
      <c r="B5">
        <v>680.05531131900887</v>
      </c>
    </row>
    <row r="6" spans="1:5" x14ac:dyDescent="0.25">
      <c r="A6">
        <v>531.02118970994559</v>
      </c>
      <c r="B6">
        <v>680.12502714342611</v>
      </c>
    </row>
    <row r="7" spans="1:5" x14ac:dyDescent="0.25">
      <c r="A7">
        <v>559.04011389173775</v>
      </c>
      <c r="B7">
        <v>669.56731111875683</v>
      </c>
    </row>
    <row r="8" spans="1:5" x14ac:dyDescent="0.25">
      <c r="A8">
        <v>540.14360173812474</v>
      </c>
      <c r="B8">
        <v>669.63733994995141</v>
      </c>
    </row>
    <row r="9" spans="1:5" x14ac:dyDescent="0.25">
      <c r="A9">
        <v>522.10742339983972</v>
      </c>
      <c r="B9">
        <v>669.70736141636178</v>
      </c>
    </row>
    <row r="10" spans="1:5" x14ac:dyDescent="0.25">
      <c r="A10">
        <v>568.82738190271357</v>
      </c>
      <c r="B10">
        <v>659.0353072769866</v>
      </c>
    </row>
    <row r="11" spans="1:5" x14ac:dyDescent="0.25">
      <c r="A11">
        <v>549.48113895995721</v>
      </c>
      <c r="B11">
        <v>659.10555628660177</v>
      </c>
    </row>
    <row r="12" spans="1:5" x14ac:dyDescent="0.25">
      <c r="A12">
        <v>531.02118970993615</v>
      </c>
      <c r="B12">
        <v>659.17586527660819</v>
      </c>
    </row>
    <row r="13" spans="1:5" x14ac:dyDescent="0.25">
      <c r="A13">
        <v>578.84962721024669</v>
      </c>
      <c r="B13">
        <v>648.46786964046203</v>
      </c>
    </row>
    <row r="14" spans="1:5" x14ac:dyDescent="0.25">
      <c r="A14">
        <v>559.04011389173502</v>
      </c>
      <c r="B14">
        <v>648.53828346225612</v>
      </c>
    </row>
    <row r="15" spans="1:5" x14ac:dyDescent="0.25">
      <c r="A15">
        <v>540.14360173811144</v>
      </c>
      <c r="B15">
        <v>648.60873227854313</v>
      </c>
    </row>
    <row r="16" spans="1:5" x14ac:dyDescent="0.25">
      <c r="A16">
        <v>522.10742339984688</v>
      </c>
      <c r="B16">
        <v>648.6791836782163</v>
      </c>
    </row>
    <row r="17" spans="1:2" x14ac:dyDescent="0.25">
      <c r="A17">
        <v>589.11445156217144</v>
      </c>
      <c r="B17">
        <v>637.87282871342836</v>
      </c>
    </row>
    <row r="18" spans="1:2" x14ac:dyDescent="0.25">
      <c r="A18">
        <v>568.82738190270709</v>
      </c>
      <c r="B18">
        <v>637.94336230363774</v>
      </c>
    </row>
    <row r="19" spans="1:2" x14ac:dyDescent="0.25">
      <c r="A19">
        <v>549.48113895994959</v>
      </c>
      <c r="B19">
        <v>638.01395997592181</v>
      </c>
    </row>
    <row r="20" spans="1:2" x14ac:dyDescent="0.25">
      <c r="A20">
        <v>531.02118970992615</v>
      </c>
      <c r="B20">
        <v>638.08465448168704</v>
      </c>
    </row>
    <row r="21" spans="1:2" x14ac:dyDescent="0.25">
      <c r="A21">
        <v>599.6290103925038</v>
      </c>
      <c r="B21">
        <v>627.29017193932077</v>
      </c>
    </row>
    <row r="22" spans="1:2" x14ac:dyDescent="0.25">
      <c r="A22">
        <v>578.84962721024499</v>
      </c>
      <c r="B22">
        <v>627.36010008858534</v>
      </c>
    </row>
    <row r="23" spans="1:2" x14ac:dyDescent="0.25">
      <c r="A23">
        <v>559.04011389173354</v>
      </c>
      <c r="B23">
        <v>627.43003269154144</v>
      </c>
    </row>
    <row r="24" spans="1:2" x14ac:dyDescent="0.25">
      <c r="A24">
        <v>540.14360173812554</v>
      </c>
      <c r="B24">
        <v>627.50006193871695</v>
      </c>
    </row>
    <row r="25" spans="1:2" x14ac:dyDescent="0.25">
      <c r="A25">
        <v>522.10742339985632</v>
      </c>
      <c r="B25">
        <v>627.57008340646291</v>
      </c>
    </row>
    <row r="26" spans="1:2" x14ac:dyDescent="0.25">
      <c r="A26">
        <v>610.40107373029957</v>
      </c>
      <c r="B26">
        <v>616.86614518646991</v>
      </c>
    </row>
    <row r="27" spans="1:2" x14ac:dyDescent="0.25">
      <c r="A27">
        <v>589.11445156217212</v>
      </c>
      <c r="B27">
        <v>616.9349189370048</v>
      </c>
    </row>
    <row r="28" spans="1:2" x14ac:dyDescent="0.25">
      <c r="A28">
        <v>568.82738190270595</v>
      </c>
      <c r="B28">
        <v>617.00368507686858</v>
      </c>
    </row>
    <row r="29" spans="1:2" x14ac:dyDescent="0.25">
      <c r="A29">
        <v>549.48113895995039</v>
      </c>
      <c r="B29">
        <v>617.07251293029628</v>
      </c>
    </row>
    <row r="30" spans="1:2" x14ac:dyDescent="0.25">
      <c r="A30">
        <v>531.02118970992706</v>
      </c>
      <c r="B30">
        <v>617.14137847618497</v>
      </c>
    </row>
    <row r="31" spans="1:2" x14ac:dyDescent="0.25">
      <c r="A31">
        <v>621.43872418502076</v>
      </c>
      <c r="B31">
        <v>606.61533646739133</v>
      </c>
    </row>
    <row r="32" spans="1:2" x14ac:dyDescent="0.25">
      <c r="A32">
        <v>599.62901039250505</v>
      </c>
      <c r="B32">
        <v>606.6829748985715</v>
      </c>
    </row>
    <row r="33" spans="1:2" x14ac:dyDescent="0.25">
      <c r="A33">
        <v>578.84962721024522</v>
      </c>
      <c r="B33">
        <v>606.75060581096352</v>
      </c>
    </row>
    <row r="34" spans="1:2" x14ac:dyDescent="0.25">
      <c r="A34">
        <v>559.04011389171933</v>
      </c>
      <c r="B34">
        <v>606.81824105166618</v>
      </c>
    </row>
    <row r="35" spans="1:2" x14ac:dyDescent="0.25">
      <c r="A35">
        <v>540.14360173811178</v>
      </c>
      <c r="B35">
        <v>606.88596976289341</v>
      </c>
    </row>
    <row r="36" spans="1:2" x14ac:dyDescent="0.25">
      <c r="A36">
        <v>522.10742339984529</v>
      </c>
      <c r="B36">
        <v>606.95369094257376</v>
      </c>
    </row>
    <row r="37" spans="1:2" x14ac:dyDescent="0.25">
      <c r="A37">
        <v>632.75049837437382</v>
      </c>
      <c r="B37">
        <v>596.53312615115146</v>
      </c>
    </row>
    <row r="38" spans="1:2" x14ac:dyDescent="0.25">
      <c r="A38">
        <v>610.40107373030662</v>
      </c>
      <c r="B38">
        <v>596.59963429577442</v>
      </c>
    </row>
    <row r="39" spans="1:2" x14ac:dyDescent="0.25">
      <c r="A39">
        <v>589.11445156217098</v>
      </c>
      <c r="B39">
        <v>596.66613504612883</v>
      </c>
    </row>
    <row r="40" spans="1:2" x14ac:dyDescent="0.25">
      <c r="A40">
        <v>568.8273819026972</v>
      </c>
      <c r="B40">
        <v>596.73262840292466</v>
      </c>
    </row>
    <row r="41" spans="1:2" x14ac:dyDescent="0.25">
      <c r="A41">
        <v>549.48113895995004</v>
      </c>
      <c r="B41">
        <v>596.79917227289059</v>
      </c>
    </row>
    <row r="42" spans="1:2" x14ac:dyDescent="0.25">
      <c r="A42">
        <v>531.02118970991444</v>
      </c>
      <c r="B42">
        <v>596.86576173505398</v>
      </c>
    </row>
    <row r="43" spans="1:2" x14ac:dyDescent="0.25">
      <c r="A43">
        <v>644.13529304841359</v>
      </c>
      <c r="B43">
        <v>586.62019608982121</v>
      </c>
    </row>
    <row r="44" spans="1:2" x14ac:dyDescent="0.25">
      <c r="A44">
        <v>621.43872418503395</v>
      </c>
      <c r="B44">
        <v>586.68560677003654</v>
      </c>
    </row>
    <row r="45" spans="1:2" x14ac:dyDescent="0.25">
      <c r="A45">
        <v>599.62901039250244</v>
      </c>
      <c r="B45">
        <v>586.75101017790087</v>
      </c>
    </row>
    <row r="46" spans="1:2" x14ac:dyDescent="0.25">
      <c r="A46">
        <v>578.84962721024135</v>
      </c>
      <c r="B46">
        <v>586.81640631426023</v>
      </c>
    </row>
    <row r="47" spans="1:2" x14ac:dyDescent="0.25">
      <c r="A47">
        <v>559.0401138917299</v>
      </c>
      <c r="B47">
        <v>586.88179517990602</v>
      </c>
    </row>
    <row r="48" spans="1:2" x14ac:dyDescent="0.25">
      <c r="A48">
        <v>540.14360173809371</v>
      </c>
      <c r="B48">
        <v>586.94727462563333</v>
      </c>
    </row>
    <row r="49" spans="1:2" x14ac:dyDescent="0.25">
      <c r="A49">
        <v>522.10742339984529</v>
      </c>
      <c r="B49">
        <v>587.01276424756338</v>
      </c>
    </row>
    <row r="50" spans="1:2" x14ac:dyDescent="0.25">
      <c r="A50">
        <v>655.33269193481226</v>
      </c>
      <c r="B50">
        <v>576.871990791538</v>
      </c>
    </row>
    <row r="51" spans="1:2" x14ac:dyDescent="0.25">
      <c r="A51">
        <v>632.75049837437621</v>
      </c>
      <c r="B51">
        <v>576.93632211669285</v>
      </c>
    </row>
    <row r="52" spans="1:2" x14ac:dyDescent="0.25">
      <c r="A52">
        <v>610.40107373030071</v>
      </c>
      <c r="B52">
        <v>577.00064628959353</v>
      </c>
    </row>
    <row r="53" spans="1:2" x14ac:dyDescent="0.25">
      <c r="A53">
        <v>589.11445156216234</v>
      </c>
      <c r="B53">
        <v>577.06496331101141</v>
      </c>
    </row>
    <row r="54" spans="1:2" x14ac:dyDescent="0.25">
      <c r="A54">
        <v>568.8273819026939</v>
      </c>
      <c r="B54">
        <v>577.12927318171842</v>
      </c>
    </row>
    <row r="55" spans="1:2" x14ac:dyDescent="0.25">
      <c r="A55">
        <v>549.48113895995004</v>
      </c>
      <c r="B55">
        <v>577.19360510633533</v>
      </c>
    </row>
    <row r="56" spans="1:2" x14ac:dyDescent="0.25">
      <c r="A56">
        <v>531.02118970992558</v>
      </c>
      <c r="B56">
        <v>577.25800792671691</v>
      </c>
    </row>
    <row r="57" spans="1:2" x14ac:dyDescent="0.25">
      <c r="A57">
        <v>666.33763347908007</v>
      </c>
      <c r="B57">
        <v>567.28577307914463</v>
      </c>
    </row>
    <row r="58" spans="1:2" x14ac:dyDescent="0.25">
      <c r="A58">
        <v>644.13529304841973</v>
      </c>
      <c r="B58">
        <v>567.3490428453988</v>
      </c>
    </row>
    <row r="59" spans="1:2" x14ac:dyDescent="0.25">
      <c r="A59">
        <v>621.43872418502781</v>
      </c>
      <c r="B59">
        <v>567.412305591983</v>
      </c>
    </row>
    <row r="60" spans="1:2" x14ac:dyDescent="0.25">
      <c r="A60">
        <v>599.62901039250414</v>
      </c>
      <c r="B60">
        <v>567.47556130507917</v>
      </c>
    </row>
    <row r="61" spans="1:2" x14ac:dyDescent="0.25">
      <c r="A61">
        <v>578.84962721024135</v>
      </c>
      <c r="B61">
        <v>567.53880998558259</v>
      </c>
    </row>
    <row r="62" spans="1:2" x14ac:dyDescent="0.25">
      <c r="A62">
        <v>559.04011389174411</v>
      </c>
      <c r="B62">
        <v>567.6020516342171</v>
      </c>
    </row>
    <row r="63" spans="1:2" x14ac:dyDescent="0.25">
      <c r="A63">
        <v>540.14360173808484</v>
      </c>
      <c r="B63">
        <v>567.66535453129222</v>
      </c>
    </row>
    <row r="64" spans="1:2" x14ac:dyDescent="0.25">
      <c r="A64">
        <v>522.10742339984631</v>
      </c>
      <c r="B64">
        <v>567.72869362762481</v>
      </c>
    </row>
    <row r="65" spans="1:2" x14ac:dyDescent="0.25">
      <c r="A65">
        <v>677.14658125300662</v>
      </c>
      <c r="B65">
        <v>557.85885123535081</v>
      </c>
    </row>
    <row r="66" spans="1:2" x14ac:dyDescent="0.25">
      <c r="A66">
        <v>655.33269193481385</v>
      </c>
      <c r="B66">
        <v>557.92107696597952</v>
      </c>
    </row>
    <row r="67" spans="1:2" x14ac:dyDescent="0.25">
      <c r="A67">
        <v>632.75049837437211</v>
      </c>
      <c r="B67">
        <v>557.98329578761025</v>
      </c>
    </row>
    <row r="68" spans="1:2" x14ac:dyDescent="0.25">
      <c r="A68">
        <v>610.40107373030196</v>
      </c>
      <c r="B68">
        <v>558.04550770530409</v>
      </c>
    </row>
    <row r="69" spans="1:2" x14ac:dyDescent="0.25">
      <c r="A69">
        <v>589.11445156216246</v>
      </c>
      <c r="B69">
        <v>558.10771270638111</v>
      </c>
    </row>
    <row r="70" spans="1:2" x14ac:dyDescent="0.25">
      <c r="A70">
        <v>568.82738190269856</v>
      </c>
      <c r="B70">
        <v>558.1699107916387</v>
      </c>
    </row>
    <row r="71" spans="1:2" x14ac:dyDescent="0.25">
      <c r="A71">
        <v>549.48113895995402</v>
      </c>
      <c r="B71">
        <v>558.23210428585116</v>
      </c>
    </row>
    <row r="72" spans="1:2" x14ac:dyDescent="0.25">
      <c r="A72">
        <v>531.02118970991239</v>
      </c>
      <c r="B72">
        <v>558.29439226869169</v>
      </c>
    </row>
    <row r="73" spans="1:2" x14ac:dyDescent="0.25">
      <c r="A73">
        <v>687.75600674732868</v>
      </c>
      <c r="B73">
        <v>548.58857826952351</v>
      </c>
    </row>
    <row r="74" spans="1:2" x14ac:dyDescent="0.25">
      <c r="A74">
        <v>666.33763347907882</v>
      </c>
      <c r="B74">
        <v>548.64977720138302</v>
      </c>
    </row>
    <row r="75" spans="1:2" x14ac:dyDescent="0.25">
      <c r="A75">
        <v>644.13529304841779</v>
      </c>
      <c r="B75">
        <v>548.71096931797285</v>
      </c>
    </row>
    <row r="76" spans="1:2" x14ac:dyDescent="0.25">
      <c r="A76">
        <v>621.43872418501712</v>
      </c>
      <c r="B76">
        <v>548.77215466138784</v>
      </c>
    </row>
    <row r="77" spans="1:2" x14ac:dyDescent="0.25">
      <c r="A77">
        <v>599.62901039250085</v>
      </c>
      <c r="B77">
        <v>548.83333320502265</v>
      </c>
    </row>
    <row r="78" spans="1:2" x14ac:dyDescent="0.25">
      <c r="A78">
        <v>578.84962721024351</v>
      </c>
      <c r="B78">
        <v>548.89450494698394</v>
      </c>
    </row>
    <row r="79" spans="1:2" x14ac:dyDescent="0.25">
      <c r="A79">
        <v>559.04011389174093</v>
      </c>
      <c r="B79">
        <v>548.9556698880989</v>
      </c>
    </row>
    <row r="80" spans="1:2" x14ac:dyDescent="0.25">
      <c r="A80">
        <v>540.14360173810644</v>
      </c>
      <c r="B80">
        <v>549.01686857493257</v>
      </c>
    </row>
    <row r="81" spans="1:2" x14ac:dyDescent="0.25">
      <c r="A81">
        <v>522.1074233998454</v>
      </c>
      <c r="B81">
        <v>549.07812776393189</v>
      </c>
    </row>
    <row r="82" spans="1:2" x14ac:dyDescent="0.25">
      <c r="A82">
        <v>698.16229877551859</v>
      </c>
      <c r="B82">
        <v>539.47721639440147</v>
      </c>
    </row>
    <row r="83" spans="1:2" x14ac:dyDescent="0.25">
      <c r="A83">
        <v>677.14658125300514</v>
      </c>
      <c r="B83">
        <v>539.53254025739807</v>
      </c>
    </row>
    <row r="84" spans="1:2" x14ac:dyDescent="0.25">
      <c r="A84">
        <v>655.33269193480965</v>
      </c>
      <c r="B84">
        <v>539.5927226406186</v>
      </c>
    </row>
    <row r="85" spans="1:2" x14ac:dyDescent="0.25">
      <c r="A85">
        <v>632.75049837436768</v>
      </c>
      <c r="B85">
        <v>539.65289832082976</v>
      </c>
    </row>
    <row r="86" spans="1:2" x14ac:dyDescent="0.25">
      <c r="A86">
        <v>610.40107373030344</v>
      </c>
      <c r="B86">
        <v>539.71306734479754</v>
      </c>
    </row>
    <row r="87" spans="1:2" x14ac:dyDescent="0.25">
      <c r="A87">
        <v>589.11445156216178</v>
      </c>
      <c r="B87">
        <v>539.77322967932753</v>
      </c>
    </row>
    <row r="88" spans="1:2" x14ac:dyDescent="0.25">
      <c r="A88">
        <v>568.8273819026906</v>
      </c>
      <c r="B88">
        <v>539.83338532520065</v>
      </c>
    </row>
    <row r="89" spans="1:2" x14ac:dyDescent="0.25">
      <c r="A89">
        <v>549.48113895995334</v>
      </c>
      <c r="B89">
        <v>539.89353428328479</v>
      </c>
    </row>
    <row r="90" spans="1:2" x14ac:dyDescent="0.25">
      <c r="A90">
        <v>531.02118970990864</v>
      </c>
      <c r="B90">
        <v>539.95375405305697</v>
      </c>
    </row>
    <row r="91" spans="1:2" x14ac:dyDescent="0.25">
      <c r="A91">
        <v>708.36165309363207</v>
      </c>
      <c r="B91">
        <v>530.5198070035791</v>
      </c>
    </row>
    <row r="92" spans="1:2" x14ac:dyDescent="0.25">
      <c r="A92">
        <v>687.75600674732857</v>
      </c>
      <c r="B92">
        <v>530.5668061078477</v>
      </c>
    </row>
    <row r="93" spans="1:2" x14ac:dyDescent="0.25">
      <c r="A93">
        <v>666.33763347907836</v>
      </c>
      <c r="B93">
        <v>530.62599540992699</v>
      </c>
    </row>
    <row r="94" spans="1:2" x14ac:dyDescent="0.25">
      <c r="A94">
        <v>644.13529304842291</v>
      </c>
      <c r="B94">
        <v>530.6851781204648</v>
      </c>
    </row>
    <row r="95" spans="1:2" x14ac:dyDescent="0.25">
      <c r="A95">
        <v>621.43872418500894</v>
      </c>
      <c r="B95">
        <v>530.74435425998274</v>
      </c>
    </row>
    <row r="96" spans="1:2" x14ac:dyDescent="0.25">
      <c r="A96">
        <v>599.62901039249914</v>
      </c>
      <c r="B96">
        <v>530.80352384349169</v>
      </c>
    </row>
    <row r="97" spans="1:2" x14ac:dyDescent="0.25">
      <c r="A97">
        <v>578.84962721023578</v>
      </c>
      <c r="B97">
        <v>530.862686848826</v>
      </c>
    </row>
    <row r="98" spans="1:2" x14ac:dyDescent="0.25">
      <c r="A98">
        <v>559.04011389172479</v>
      </c>
      <c r="B98">
        <v>530.92184327663904</v>
      </c>
    </row>
    <row r="99" spans="1:2" x14ac:dyDescent="0.25">
      <c r="A99">
        <v>540.14360173810064</v>
      </c>
      <c r="B99">
        <v>530.98100768769018</v>
      </c>
    </row>
    <row r="100" spans="1:2" x14ac:dyDescent="0.25">
      <c r="A100">
        <v>522.10742339984176</v>
      </c>
      <c r="B100">
        <v>531.04025526848557</v>
      </c>
    </row>
    <row r="101" spans="1:2" x14ac:dyDescent="0.25">
      <c r="A101">
        <v>718.35031113456694</v>
      </c>
      <c r="B101">
        <v>521.71112346000655</v>
      </c>
    </row>
    <row r="102" spans="1:2" x14ac:dyDescent="0.25">
      <c r="A102">
        <v>698.16229877551893</v>
      </c>
      <c r="B102">
        <v>521.7547750091627</v>
      </c>
    </row>
    <row r="103" spans="1:2" x14ac:dyDescent="0.25">
      <c r="A103">
        <v>677.14658125300082</v>
      </c>
      <c r="B103">
        <v>521.80826987118292</v>
      </c>
    </row>
    <row r="104" spans="1:2" x14ac:dyDescent="0.25">
      <c r="A104">
        <v>655.33269193479327</v>
      </c>
      <c r="B104">
        <v>521.8664760057037</v>
      </c>
    </row>
    <row r="105" spans="1:2" x14ac:dyDescent="0.25">
      <c r="A105">
        <v>632.75049837436666</v>
      </c>
      <c r="B105">
        <v>521.92467564975891</v>
      </c>
    </row>
    <row r="106" spans="1:2" x14ac:dyDescent="0.25">
      <c r="A106">
        <v>610.40107373030435</v>
      </c>
      <c r="B106">
        <v>521.98286885135121</v>
      </c>
    </row>
    <row r="107" spans="1:2" x14ac:dyDescent="0.25">
      <c r="A107">
        <v>589.11445156217178</v>
      </c>
      <c r="B107">
        <v>522.04105559577943</v>
      </c>
    </row>
    <row r="108" spans="1:2" x14ac:dyDescent="0.25">
      <c r="A108">
        <v>568.82738190270072</v>
      </c>
      <c r="B108">
        <v>522.09923587121989</v>
      </c>
    </row>
    <row r="109" spans="1:2" x14ac:dyDescent="0.25">
      <c r="A109">
        <v>549.48113895995493</v>
      </c>
      <c r="B109">
        <v>522.15740967861916</v>
      </c>
    </row>
    <row r="110" spans="1:2" x14ac:dyDescent="0.25">
      <c r="A110">
        <v>531.02118970990739</v>
      </c>
      <c r="B110">
        <v>522.21562772601806</v>
      </c>
    </row>
    <row r="111" spans="1:2" x14ac:dyDescent="0.25">
      <c r="A111">
        <v>728.12447856275548</v>
      </c>
      <c r="B111">
        <v>513.04869638531272</v>
      </c>
    </row>
    <row r="112" spans="1:2" x14ac:dyDescent="0.25">
      <c r="A112">
        <v>708.36165309363207</v>
      </c>
      <c r="B112">
        <v>513.09162673293861</v>
      </c>
    </row>
    <row r="113" spans="1:2" x14ac:dyDescent="0.25">
      <c r="A113">
        <v>687.75600674732618</v>
      </c>
      <c r="B113">
        <v>513.13707009780387</v>
      </c>
    </row>
    <row r="114" spans="1:2" x14ac:dyDescent="0.25">
      <c r="A114">
        <v>666.33763347907882</v>
      </c>
      <c r="B114">
        <v>513.19431576158684</v>
      </c>
    </row>
    <row r="115" spans="1:2" x14ac:dyDescent="0.25">
      <c r="A115">
        <v>644.13529304841359</v>
      </c>
      <c r="B115">
        <v>513.25155505045905</v>
      </c>
    </row>
    <row r="116" spans="1:2" x14ac:dyDescent="0.25">
      <c r="A116">
        <v>621.43872418501905</v>
      </c>
      <c r="B116">
        <v>513.30878796658988</v>
      </c>
    </row>
    <row r="117" spans="1:2" x14ac:dyDescent="0.25">
      <c r="A117">
        <v>599.62901039250551</v>
      </c>
      <c r="B117">
        <v>513.36601455725781</v>
      </c>
    </row>
    <row r="118" spans="1:2" x14ac:dyDescent="0.25">
      <c r="A118">
        <v>578.84962721024317</v>
      </c>
      <c r="B118">
        <v>513.42323478811852</v>
      </c>
    </row>
    <row r="119" spans="1:2" x14ac:dyDescent="0.25">
      <c r="A119">
        <v>559.04011389172581</v>
      </c>
      <c r="B119">
        <v>513.48044865753604</v>
      </c>
    </row>
    <row r="120" spans="1:2" x14ac:dyDescent="0.25">
      <c r="A120">
        <v>540.14360173809496</v>
      </c>
      <c r="B120">
        <v>513.53765616618773</v>
      </c>
    </row>
    <row r="121" spans="1:2" x14ac:dyDescent="0.25">
      <c r="A121">
        <v>522.10742339982687</v>
      </c>
      <c r="B121">
        <v>513.59494843241657</v>
      </c>
    </row>
    <row r="122" spans="1:2" x14ac:dyDescent="0.25">
      <c r="A122">
        <v>737.68019961025868</v>
      </c>
      <c r="B122">
        <v>504.53012809084896</v>
      </c>
    </row>
    <row r="123" spans="1:2" x14ac:dyDescent="0.25">
      <c r="A123">
        <v>718.35031113456694</v>
      </c>
      <c r="B123">
        <v>504.57231848028374</v>
      </c>
    </row>
    <row r="124" spans="1:2" x14ac:dyDescent="0.25">
      <c r="A124">
        <v>698.16229877551609</v>
      </c>
      <c r="B124">
        <v>504.61453602590211</v>
      </c>
    </row>
    <row r="125" spans="1:2" x14ac:dyDescent="0.25">
      <c r="A125">
        <v>677.14658125300207</v>
      </c>
      <c r="B125">
        <v>504.66626234450302</v>
      </c>
    </row>
    <row r="126" spans="1:2" x14ac:dyDescent="0.25">
      <c r="A126">
        <v>655.33269193479907</v>
      </c>
      <c r="B126">
        <v>504.72255712578311</v>
      </c>
    </row>
    <row r="127" spans="1:2" x14ac:dyDescent="0.25">
      <c r="A127">
        <v>632.75049837436302</v>
      </c>
      <c r="B127">
        <v>504.77884562967495</v>
      </c>
    </row>
    <row r="128" spans="1:2" x14ac:dyDescent="0.25">
      <c r="A128">
        <v>610.4010737303073</v>
      </c>
      <c r="B128">
        <v>504.83512788324589</v>
      </c>
    </row>
    <row r="129" spans="1:2" x14ac:dyDescent="0.25">
      <c r="A129">
        <v>589.11445156216257</v>
      </c>
      <c r="B129">
        <v>504.89140391134049</v>
      </c>
    </row>
    <row r="130" spans="1:2" x14ac:dyDescent="0.25">
      <c r="A130">
        <v>568.82738190270413</v>
      </c>
      <c r="B130">
        <v>504.94767368299267</v>
      </c>
    </row>
    <row r="131" spans="1:2" x14ac:dyDescent="0.25">
      <c r="A131">
        <v>549.48113895995095</v>
      </c>
      <c r="B131">
        <v>505.00393719886472</v>
      </c>
    </row>
    <row r="132" spans="1:2" x14ac:dyDescent="0.25">
      <c r="A132">
        <v>531.02118970991114</v>
      </c>
      <c r="B132">
        <v>505.0602200521526</v>
      </c>
    </row>
    <row r="133" spans="1:2" x14ac:dyDescent="0.25">
      <c r="A133">
        <v>747.01349156863296</v>
      </c>
      <c r="B133">
        <v>496.15300324634177</v>
      </c>
    </row>
    <row r="134" spans="1:2" x14ac:dyDescent="0.25">
      <c r="A134">
        <v>728.12447856275548</v>
      </c>
      <c r="B134">
        <v>496.19446200496634</v>
      </c>
    </row>
    <row r="135" spans="1:2" x14ac:dyDescent="0.25">
      <c r="A135">
        <v>708.36165309363207</v>
      </c>
      <c r="B135">
        <v>496.23598204473348</v>
      </c>
    </row>
    <row r="136" spans="1:2" x14ac:dyDescent="0.25">
      <c r="A136">
        <v>687.75600674733016</v>
      </c>
      <c r="B136">
        <v>496.27992116434615</v>
      </c>
    </row>
    <row r="137" spans="1:2" x14ac:dyDescent="0.25">
      <c r="A137">
        <v>666.33763347907995</v>
      </c>
      <c r="B137">
        <v>496.33528701441315</v>
      </c>
    </row>
    <row r="138" spans="1:2" x14ac:dyDescent="0.25">
      <c r="A138">
        <v>644.13529304841359</v>
      </c>
      <c r="B138">
        <v>496.39064669895515</v>
      </c>
    </row>
    <row r="139" spans="1:2" x14ac:dyDescent="0.25">
      <c r="A139">
        <v>621.4387241850194</v>
      </c>
      <c r="B139">
        <v>496.44600022007626</v>
      </c>
    </row>
    <row r="140" spans="1:2" x14ac:dyDescent="0.25">
      <c r="A140">
        <v>599.62901039250039</v>
      </c>
      <c r="B140">
        <v>496.50134760437487</v>
      </c>
    </row>
    <row r="141" spans="1:2" x14ac:dyDescent="0.25">
      <c r="A141">
        <v>578.84962721024112</v>
      </c>
      <c r="B141">
        <v>496.5566888569661</v>
      </c>
    </row>
    <row r="142" spans="1:2" x14ac:dyDescent="0.25">
      <c r="A142">
        <v>559.04011389169796</v>
      </c>
      <c r="B142">
        <v>496.61202395699348</v>
      </c>
    </row>
    <row r="143" spans="1:2" x14ac:dyDescent="0.25">
      <c r="A143">
        <v>540.14360173809007</v>
      </c>
      <c r="B143">
        <v>496.667352905352</v>
      </c>
    </row>
    <row r="144" spans="1:2" x14ac:dyDescent="0.25">
      <c r="A144">
        <v>522.10742339984256</v>
      </c>
      <c r="B144">
        <v>496.72274076599285</v>
      </c>
    </row>
    <row r="145" spans="1:2" x14ac:dyDescent="0.25">
      <c r="A145">
        <v>756.12024201159886</v>
      </c>
      <c r="B145">
        <v>487.91496892882736</v>
      </c>
    </row>
    <row r="146" spans="1:2" x14ac:dyDescent="0.25">
      <c r="A146">
        <v>737.68019961025868</v>
      </c>
      <c r="B146">
        <v>487.95573838513411</v>
      </c>
    </row>
    <row r="147" spans="1:2" x14ac:dyDescent="0.25">
      <c r="A147">
        <v>718.35031113456478</v>
      </c>
      <c r="B147">
        <v>487.9965427750592</v>
      </c>
    </row>
    <row r="148" spans="1:2" x14ac:dyDescent="0.25">
      <c r="A148">
        <v>698.16229877551336</v>
      </c>
      <c r="B148">
        <v>488.03737342899012</v>
      </c>
    </row>
    <row r="149" spans="1:2" x14ac:dyDescent="0.25">
      <c r="A149">
        <v>677.14658125301958</v>
      </c>
      <c r="B149">
        <v>488.08738966642227</v>
      </c>
    </row>
    <row r="150" spans="1:2" x14ac:dyDescent="0.25">
      <c r="A150">
        <v>655.33269193480794</v>
      </c>
      <c r="B150">
        <v>488.14183585878266</v>
      </c>
    </row>
    <row r="151" spans="1:2" x14ac:dyDescent="0.25">
      <c r="A151">
        <v>632.750498374362</v>
      </c>
      <c r="B151">
        <v>488.19627597999408</v>
      </c>
    </row>
    <row r="152" spans="1:2" x14ac:dyDescent="0.25">
      <c r="A152">
        <v>610.40107373030821</v>
      </c>
      <c r="B152">
        <v>488.25071004897103</v>
      </c>
    </row>
    <row r="153" spans="1:2" x14ac:dyDescent="0.25">
      <c r="A153">
        <v>589.11445156216178</v>
      </c>
      <c r="B153">
        <v>488.30513809248777</v>
      </c>
    </row>
    <row r="154" spans="1:2" x14ac:dyDescent="0.25">
      <c r="A154">
        <v>568.82738190272357</v>
      </c>
      <c r="B154">
        <v>488.35956009669172</v>
      </c>
    </row>
    <row r="155" spans="1:2" x14ac:dyDescent="0.25">
      <c r="A155">
        <v>549.48113895995198</v>
      </c>
      <c r="B155">
        <v>488.41397605066976</v>
      </c>
    </row>
    <row r="156" spans="1:2" x14ac:dyDescent="0.25">
      <c r="A156">
        <v>531.02118970990944</v>
      </c>
      <c r="B156">
        <v>488.4683880270357</v>
      </c>
    </row>
    <row r="157" spans="1:2" x14ac:dyDescent="0.25">
      <c r="A157">
        <v>764.99640695639698</v>
      </c>
      <c r="B157">
        <v>479.81371576129561</v>
      </c>
    </row>
    <row r="158" spans="1:2" x14ac:dyDescent="0.25">
      <c r="A158">
        <v>747.01349156863296</v>
      </c>
      <c r="B158">
        <v>479.85381163675095</v>
      </c>
    </row>
    <row r="159" spans="1:2" x14ac:dyDescent="0.25">
      <c r="A159">
        <v>728.12447856275298</v>
      </c>
      <c r="B159">
        <v>479.89390843069447</v>
      </c>
    </row>
    <row r="160" spans="1:2" x14ac:dyDescent="0.25">
      <c r="A160">
        <v>708.36165309362775</v>
      </c>
      <c r="B160">
        <v>479.93406449263171</v>
      </c>
    </row>
    <row r="161" spans="1:2" x14ac:dyDescent="0.25">
      <c r="A161">
        <v>687.75600674733232</v>
      </c>
      <c r="B161">
        <v>479.97654526135869</v>
      </c>
    </row>
    <row r="162" spans="1:2" x14ac:dyDescent="0.25">
      <c r="A162">
        <v>666.33763347908086</v>
      </c>
      <c r="B162">
        <v>480.0300969216421</v>
      </c>
    </row>
    <row r="163" spans="1:2" x14ac:dyDescent="0.25">
      <c r="A163">
        <v>644.13529304840552</v>
      </c>
      <c r="B163">
        <v>480.08363872376094</v>
      </c>
    </row>
    <row r="164" spans="1:2" x14ac:dyDescent="0.25">
      <c r="A164">
        <v>621.43872418501917</v>
      </c>
      <c r="B164">
        <v>480.13717456487632</v>
      </c>
    </row>
    <row r="165" spans="1:2" x14ac:dyDescent="0.25">
      <c r="A165">
        <v>599.62901039249698</v>
      </c>
      <c r="B165">
        <v>480.19070445423876</v>
      </c>
    </row>
    <row r="166" spans="1:2" x14ac:dyDescent="0.25">
      <c r="A166">
        <v>578.84962721023771</v>
      </c>
      <c r="B166">
        <v>480.24422842764767</v>
      </c>
    </row>
    <row r="167" spans="1:2" x14ac:dyDescent="0.25">
      <c r="A167">
        <v>559.04011389172604</v>
      </c>
      <c r="B167">
        <v>480.29774645283197</v>
      </c>
    </row>
    <row r="168" spans="1:2" x14ac:dyDescent="0.25">
      <c r="A168">
        <v>540.14360173810337</v>
      </c>
      <c r="B168">
        <v>480.35125852827946</v>
      </c>
    </row>
    <row r="169" spans="1:2" x14ac:dyDescent="0.25">
      <c r="A169">
        <v>522.10742339983892</v>
      </c>
      <c r="B169">
        <v>480.4048052769329</v>
      </c>
    </row>
    <row r="170" spans="1:2" x14ac:dyDescent="0.25">
      <c r="A170">
        <v>773.63766665237677</v>
      </c>
      <c r="B170">
        <v>471.84697271897221</v>
      </c>
    </row>
    <row r="171" spans="1:2" x14ac:dyDescent="0.25">
      <c r="A171">
        <v>756.12024201159886</v>
      </c>
      <c r="B171">
        <v>471.8864061331862</v>
      </c>
    </row>
    <row r="172" spans="1:2" x14ac:dyDescent="0.25">
      <c r="A172">
        <v>737.68019961025243</v>
      </c>
      <c r="B172">
        <v>471.92583626912619</v>
      </c>
    </row>
    <row r="173" spans="1:2" x14ac:dyDescent="0.25">
      <c r="A173">
        <v>718.35031113456694</v>
      </c>
      <c r="B173">
        <v>471.96530019097338</v>
      </c>
    </row>
    <row r="174" spans="1:2" x14ac:dyDescent="0.25">
      <c r="A174">
        <v>698.16229877550654</v>
      </c>
      <c r="B174">
        <v>472.00478951418307</v>
      </c>
    </row>
    <row r="175" spans="1:2" x14ac:dyDescent="0.25">
      <c r="A175">
        <v>677.14658125302094</v>
      </c>
      <c r="B175">
        <v>472.05315220354254</v>
      </c>
    </row>
    <row r="176" spans="1:2" x14ac:dyDescent="0.25">
      <c r="A176">
        <v>655.33269193479669</v>
      </c>
      <c r="B176">
        <v>472.10581051030601</v>
      </c>
    </row>
    <row r="177" spans="1:2" x14ac:dyDescent="0.25">
      <c r="A177">
        <v>632.750498374362</v>
      </c>
      <c r="B177">
        <v>472.15846294532764</v>
      </c>
    </row>
    <row r="178" spans="1:2" x14ac:dyDescent="0.25">
      <c r="A178">
        <v>610.40107373030412</v>
      </c>
      <c r="B178">
        <v>472.21110952689259</v>
      </c>
    </row>
    <row r="179" spans="1:2" x14ac:dyDescent="0.25">
      <c r="A179">
        <v>589.11445156216178</v>
      </c>
      <c r="B179">
        <v>472.2637502628624</v>
      </c>
    </row>
    <row r="180" spans="1:2" x14ac:dyDescent="0.25">
      <c r="A180">
        <v>568.82738190272926</v>
      </c>
      <c r="B180">
        <v>472.31638517593808</v>
      </c>
    </row>
    <row r="181" spans="1:2" x14ac:dyDescent="0.25">
      <c r="A181">
        <v>549.48113895993765</v>
      </c>
      <c r="B181">
        <v>472.3690142376883</v>
      </c>
    </row>
    <row r="182" spans="1:2" x14ac:dyDescent="0.25">
      <c r="A182">
        <v>531.02118970991637</v>
      </c>
      <c r="B182">
        <v>472.42163744849557</v>
      </c>
    </row>
    <row r="183" spans="1:2" x14ac:dyDescent="0.25">
      <c r="A183">
        <v>782.03982563831016</v>
      </c>
      <c r="B183">
        <v>464.01250647842869</v>
      </c>
    </row>
    <row r="184" spans="1:2" x14ac:dyDescent="0.25">
      <c r="A184">
        <v>764.99640695639698</v>
      </c>
      <c r="B184">
        <v>464.05128836722201</v>
      </c>
    </row>
    <row r="185" spans="1:2" x14ac:dyDescent="0.25">
      <c r="A185">
        <v>747.01349156862977</v>
      </c>
      <c r="B185">
        <v>464.09006704587324</v>
      </c>
    </row>
    <row r="186" spans="1:2" x14ac:dyDescent="0.25">
      <c r="A186">
        <v>728.1244785627573</v>
      </c>
      <c r="B186">
        <v>464.12884661723655</v>
      </c>
    </row>
    <row r="187" spans="1:2" x14ac:dyDescent="0.25">
      <c r="A187">
        <v>708.36165309362696</v>
      </c>
      <c r="B187">
        <v>464.16768350936269</v>
      </c>
    </row>
    <row r="188" spans="1:2" x14ac:dyDescent="0.25">
      <c r="A188">
        <v>687.75600674732584</v>
      </c>
      <c r="B188">
        <v>464.20875809209303</v>
      </c>
    </row>
    <row r="189" spans="1:2" x14ac:dyDescent="0.25">
      <c r="A189">
        <v>666.3376334790878</v>
      </c>
      <c r="B189">
        <v>464.26055124122058</v>
      </c>
    </row>
    <row r="190" spans="1:2" x14ac:dyDescent="0.25">
      <c r="A190">
        <v>644.1352930484162</v>
      </c>
      <c r="B190">
        <v>464.31233485578082</v>
      </c>
    </row>
    <row r="191" spans="1:2" x14ac:dyDescent="0.25">
      <c r="A191">
        <v>621.4387241850053</v>
      </c>
      <c r="B191">
        <v>464.36411270523553</v>
      </c>
    </row>
    <row r="192" spans="1:2" x14ac:dyDescent="0.25">
      <c r="A192">
        <v>599.62901039249687</v>
      </c>
      <c r="B192">
        <v>464.41588479844773</v>
      </c>
    </row>
    <row r="193" spans="1:2" x14ac:dyDescent="0.25">
      <c r="A193">
        <v>578.84962721023828</v>
      </c>
      <c r="B193">
        <v>464.46765115209212</v>
      </c>
    </row>
    <row r="194" spans="1:2" x14ac:dyDescent="0.25">
      <c r="A194">
        <v>559.04011389173002</v>
      </c>
      <c r="B194">
        <v>464.51941177079408</v>
      </c>
    </row>
    <row r="195" spans="1:2" x14ac:dyDescent="0.25">
      <c r="A195">
        <v>540.1436017380513</v>
      </c>
      <c r="B195">
        <v>464.57116663516291</v>
      </c>
    </row>
    <row r="196" spans="1:2" x14ac:dyDescent="0.25">
      <c r="A196">
        <v>522.10742339988167</v>
      </c>
      <c r="B196">
        <v>464.62293346212346</v>
      </c>
    </row>
    <row r="197" spans="1:2" x14ac:dyDescent="0.25">
      <c r="A197">
        <v>790.19843436230531</v>
      </c>
      <c r="B197">
        <v>456.30812077866841</v>
      </c>
    </row>
    <row r="198" spans="1:2" x14ac:dyDescent="0.25">
      <c r="A198">
        <v>773.63766665237677</v>
      </c>
      <c r="B198">
        <v>456.34626192461837</v>
      </c>
    </row>
    <row r="199" spans="1:2" x14ac:dyDescent="0.25">
      <c r="A199">
        <v>756.12024201159579</v>
      </c>
      <c r="B199">
        <v>456.38439989125357</v>
      </c>
    </row>
    <row r="200" spans="1:2" x14ac:dyDescent="0.25">
      <c r="A200">
        <v>737.68019961025254</v>
      </c>
      <c r="B200">
        <v>456.42253470498599</v>
      </c>
    </row>
    <row r="201" spans="1:2" x14ac:dyDescent="0.25">
      <c r="A201">
        <v>718.35031113456637</v>
      </c>
      <c r="B201">
        <v>456.46070219469726</v>
      </c>
    </row>
    <row r="202" spans="1:2" x14ac:dyDescent="0.25">
      <c r="A202">
        <v>698.16229877551405</v>
      </c>
      <c r="B202">
        <v>456.49889425124468</v>
      </c>
    </row>
    <row r="203" spans="1:2" x14ac:dyDescent="0.25">
      <c r="A203">
        <v>677.1465812530214</v>
      </c>
      <c r="B203">
        <v>456.54564445816277</v>
      </c>
    </row>
    <row r="204" spans="1:2" x14ac:dyDescent="0.25">
      <c r="A204">
        <v>655.33269193478191</v>
      </c>
      <c r="B204">
        <v>456.59658718784698</v>
      </c>
    </row>
    <row r="205" spans="1:2" x14ac:dyDescent="0.25">
      <c r="A205">
        <v>632.75049837436882</v>
      </c>
      <c r="B205">
        <v>456.6475106402155</v>
      </c>
    </row>
    <row r="206" spans="1:2" x14ac:dyDescent="0.25">
      <c r="A206">
        <v>610.40107373030992</v>
      </c>
      <c r="B206">
        <v>456.69842843143243</v>
      </c>
    </row>
    <row r="207" spans="1:2" x14ac:dyDescent="0.25">
      <c r="A207">
        <v>589.11445156216223</v>
      </c>
      <c r="B207">
        <v>456.74934056194269</v>
      </c>
    </row>
    <row r="208" spans="1:2" x14ac:dyDescent="0.25">
      <c r="A208">
        <v>568.82738190272448</v>
      </c>
      <c r="B208">
        <v>456.80024705723207</v>
      </c>
    </row>
    <row r="209" spans="1:2" x14ac:dyDescent="0.25">
      <c r="A209">
        <v>549.48113895993436</v>
      </c>
      <c r="B209">
        <v>456.85114790394601</v>
      </c>
    </row>
    <row r="210" spans="1:2" x14ac:dyDescent="0.25">
      <c r="A210">
        <v>531.02118970992763</v>
      </c>
      <c r="B210">
        <v>456.9020430920296</v>
      </c>
    </row>
    <row r="211" spans="1:2" x14ac:dyDescent="0.25">
      <c r="A211">
        <v>798.10909364795691</v>
      </c>
      <c r="B211">
        <v>448.73165583747658</v>
      </c>
    </row>
    <row r="212" spans="1:2" x14ac:dyDescent="0.25">
      <c r="A212">
        <v>782.03982563831016</v>
      </c>
      <c r="B212">
        <v>448.76916682667911</v>
      </c>
    </row>
    <row r="213" spans="1:2" x14ac:dyDescent="0.25">
      <c r="A213">
        <v>764.99640695639698</v>
      </c>
      <c r="B213">
        <v>448.80667468881018</v>
      </c>
    </row>
    <row r="214" spans="1:2" x14ac:dyDescent="0.25">
      <c r="A214">
        <v>747.01349156863432</v>
      </c>
      <c r="B214">
        <v>448.84417942893515</v>
      </c>
    </row>
    <row r="215" spans="1:2" x14ac:dyDescent="0.25">
      <c r="A215">
        <v>728.12447856275912</v>
      </c>
      <c r="B215">
        <v>448.88168504969451</v>
      </c>
    </row>
    <row r="216" spans="1:2" x14ac:dyDescent="0.25">
      <c r="A216">
        <v>708.36165309362809</v>
      </c>
      <c r="B216">
        <v>448.91924610839055</v>
      </c>
    </row>
    <row r="217" spans="1:2" x14ac:dyDescent="0.25">
      <c r="A217">
        <v>687.75600674732937</v>
      </c>
      <c r="B217">
        <v>448.95896104933166</v>
      </c>
    </row>
    <row r="218" spans="1:2" x14ac:dyDescent="0.25">
      <c r="A218">
        <v>666.3376334790878</v>
      </c>
      <c r="B218">
        <v>449.00905343259734</v>
      </c>
    </row>
    <row r="219" spans="1:2" x14ac:dyDescent="0.25">
      <c r="A219">
        <v>644.13529304840904</v>
      </c>
      <c r="B219">
        <v>449.05913659446389</v>
      </c>
    </row>
    <row r="220" spans="1:2" x14ac:dyDescent="0.25">
      <c r="A220">
        <v>621.43872418502792</v>
      </c>
      <c r="B220">
        <v>449.10921418054005</v>
      </c>
    </row>
    <row r="221" spans="1:2" x14ac:dyDescent="0.25">
      <c r="A221">
        <v>599.62901039249698</v>
      </c>
      <c r="B221">
        <v>449.15928619954957</v>
      </c>
    </row>
    <row r="222" spans="1:2" x14ac:dyDescent="0.25">
      <c r="A222">
        <v>578.84962721022714</v>
      </c>
      <c r="B222">
        <v>449.20935265211403</v>
      </c>
    </row>
    <row r="223" spans="1:2" x14ac:dyDescent="0.25">
      <c r="A223">
        <v>559.04011389172501</v>
      </c>
      <c r="B223">
        <v>449.25941357147678</v>
      </c>
    </row>
    <row r="224" spans="1:2" x14ac:dyDescent="0.25">
      <c r="A224">
        <v>540.14360173805869</v>
      </c>
      <c r="B224">
        <v>449.30946892759403</v>
      </c>
    </row>
    <row r="225" spans="1:2" x14ac:dyDescent="0.25">
      <c r="A225">
        <v>522.10742339984199</v>
      </c>
      <c r="B225">
        <v>449.35952349329341</v>
      </c>
    </row>
    <row r="226" spans="1:2" x14ac:dyDescent="0.25">
      <c r="A226">
        <v>1.623486132223809E-10</v>
      </c>
      <c r="B226">
        <v>1.502205014846773E-9</v>
      </c>
    </row>
    <row r="227" spans="1:2" x14ac:dyDescent="0.25">
      <c r="A227">
        <v>7.5363506285236826E-12</v>
      </c>
      <c r="B227">
        <v>5.0125306955249046E-10</v>
      </c>
    </row>
    <row r="228" spans="1:2" x14ac:dyDescent="0.25">
      <c r="A228">
        <v>1.5072701257047365E-11</v>
      </c>
      <c r="B228">
        <v>5.0125306955249046E-10</v>
      </c>
    </row>
    <row r="229" spans="1:2" x14ac:dyDescent="0.25">
      <c r="A229">
        <v>1.5072701257047365E-11</v>
      </c>
      <c r="B229">
        <v>5.0125306955249046E-10</v>
      </c>
    </row>
    <row r="230" spans="1:2" x14ac:dyDescent="0.25">
      <c r="A230">
        <v>3.0982774806152548E-11</v>
      </c>
      <c r="B230">
        <v>5.0125306955249046E-10</v>
      </c>
    </row>
    <row r="231" spans="1:2" x14ac:dyDescent="0.25">
      <c r="A231">
        <v>3.0982774806152548E-11</v>
      </c>
      <c r="B231">
        <v>5.0125306955249046E-10</v>
      </c>
    </row>
    <row r="232" spans="1:2" x14ac:dyDescent="0.25">
      <c r="A232">
        <v>3.0982774806152548E-11</v>
      </c>
      <c r="B232">
        <v>5.0125306955249046E-10</v>
      </c>
    </row>
    <row r="233" spans="1:2" x14ac:dyDescent="0.25">
      <c r="A233">
        <v>3.0982774806152548E-11</v>
      </c>
      <c r="B233">
        <v>5.0125306955249046E-10</v>
      </c>
    </row>
    <row r="234" spans="1:2" x14ac:dyDescent="0.25">
      <c r="A234">
        <v>6.2802921904364866E-11</v>
      </c>
      <c r="B234">
        <v>5.0125306955249046E-10</v>
      </c>
    </row>
    <row r="235" spans="1:2" x14ac:dyDescent="0.25">
      <c r="A235">
        <v>6.2802921904364866E-11</v>
      </c>
      <c r="B235">
        <v>5.0125306955249046E-10</v>
      </c>
    </row>
    <row r="236" spans="1:2" x14ac:dyDescent="0.25">
      <c r="A236">
        <v>6.2802921904364866E-11</v>
      </c>
      <c r="B236">
        <v>5.0125306955249046E-10</v>
      </c>
    </row>
    <row r="237" spans="1:2" x14ac:dyDescent="0.25">
      <c r="A237">
        <v>6.2802921904364866E-11</v>
      </c>
      <c r="B237">
        <v>5.0125306955249046E-10</v>
      </c>
    </row>
    <row r="238" spans="1:2" x14ac:dyDescent="0.25">
      <c r="A238">
        <v>6.2802921904364866E-11</v>
      </c>
      <c r="B238">
        <v>5.0125306955249046E-10</v>
      </c>
    </row>
    <row r="239" spans="1:2" x14ac:dyDescent="0.25">
      <c r="A239">
        <v>6.2802921904364866E-11</v>
      </c>
      <c r="B239">
        <v>5.0125306955249046E-10</v>
      </c>
    </row>
    <row r="240" spans="1:2" x14ac:dyDescent="0.25">
      <c r="A240">
        <v>6.2802921904364866E-11</v>
      </c>
      <c r="B240">
        <v>5.0125306955249046E-10</v>
      </c>
    </row>
    <row r="241" spans="1:2" x14ac:dyDescent="0.25">
      <c r="A241">
        <v>6.2802921904364866E-11</v>
      </c>
      <c r="B241">
        <v>5.0125306955249046E-10</v>
      </c>
    </row>
    <row r="242" spans="1:2" x14ac:dyDescent="0.25">
      <c r="A242">
        <v>1.2560584380872973E-10</v>
      </c>
      <c r="B242">
        <v>5.0125306955249046E-10</v>
      </c>
    </row>
    <row r="243" spans="1:2" x14ac:dyDescent="0.25">
      <c r="A243">
        <v>1.2560584380872973E-10</v>
      </c>
      <c r="B243">
        <v>5.0125306955249046E-10</v>
      </c>
    </row>
    <row r="244" spans="1:2" x14ac:dyDescent="0.25">
      <c r="A244">
        <v>1.2560584380872973E-10</v>
      </c>
      <c r="B244">
        <v>5.0125306955249046E-10</v>
      </c>
    </row>
    <row r="245" spans="1:2" x14ac:dyDescent="0.25">
      <c r="A245">
        <v>1.2560584380872973E-10</v>
      </c>
      <c r="B245">
        <v>5.0125306955249046E-10</v>
      </c>
    </row>
    <row r="246" spans="1:2" x14ac:dyDescent="0.25">
      <c r="A246">
        <v>1.2560584380872973E-10</v>
      </c>
      <c r="B246">
        <v>5.0125306955249046E-10</v>
      </c>
    </row>
    <row r="247" spans="1:2" x14ac:dyDescent="0.25">
      <c r="A247">
        <v>1.2560584380872973E-10</v>
      </c>
      <c r="B247">
        <v>5.0125306955249046E-10</v>
      </c>
    </row>
    <row r="248" spans="1:2" x14ac:dyDescent="0.25">
      <c r="A248">
        <v>1.2560584380872973E-10</v>
      </c>
      <c r="B248">
        <v>5.0125306955249046E-10</v>
      </c>
    </row>
    <row r="249" spans="1:2" x14ac:dyDescent="0.25">
      <c r="A249">
        <v>1.2560584380872973E-10</v>
      </c>
      <c r="B249">
        <v>5.0125306955249046E-10</v>
      </c>
    </row>
    <row r="250" spans="1:2" x14ac:dyDescent="0.25">
      <c r="A250">
        <v>1.2560584380872973E-10</v>
      </c>
      <c r="B250">
        <v>5.0125306955249046E-10</v>
      </c>
    </row>
    <row r="251" spans="1:2" x14ac:dyDescent="0.25">
      <c r="A251">
        <v>1.2560584380872973E-10</v>
      </c>
      <c r="B251">
        <v>5.0125306955249046E-10</v>
      </c>
    </row>
    <row r="252" spans="1:2" x14ac:dyDescent="0.25">
      <c r="A252">
        <v>1.2560584380872973E-10</v>
      </c>
      <c r="B252">
        <v>5.0125306955249046E-10</v>
      </c>
    </row>
    <row r="253" spans="1:2" x14ac:dyDescent="0.25">
      <c r="A253">
        <v>1.2560584380872973E-10</v>
      </c>
      <c r="B253">
        <v>5.0125306955249046E-10</v>
      </c>
    </row>
    <row r="254" spans="1:2" x14ac:dyDescent="0.25">
      <c r="A254">
        <v>1.2560584380872973E-10</v>
      </c>
      <c r="B254">
        <v>5.0125306955249046E-10</v>
      </c>
    </row>
    <row r="255" spans="1:2" x14ac:dyDescent="0.25">
      <c r="A255">
        <v>1.2560584380872973E-10</v>
      </c>
      <c r="B255">
        <v>5.0125306955249046E-10</v>
      </c>
    </row>
    <row r="256" spans="1:2" x14ac:dyDescent="0.25">
      <c r="A256">
        <v>1.2560584380872973E-10</v>
      </c>
      <c r="B256">
        <v>5.0125306955249046E-10</v>
      </c>
    </row>
    <row r="257" spans="1:2" x14ac:dyDescent="0.25">
      <c r="A257">
        <v>1.2560584380872973E-10</v>
      </c>
      <c r="B257">
        <v>5.0125306955249046E-10</v>
      </c>
    </row>
    <row r="258" spans="1:2" x14ac:dyDescent="0.25">
      <c r="A258">
        <v>2.5121168761745947E-10</v>
      </c>
      <c r="B258">
        <v>5.0125306955249046E-10</v>
      </c>
    </row>
    <row r="259" spans="1:2" x14ac:dyDescent="0.25">
      <c r="A259">
        <v>2.5121168761745947E-10</v>
      </c>
      <c r="B259">
        <v>5.0125306955249046E-10</v>
      </c>
    </row>
    <row r="260" spans="1:2" x14ac:dyDescent="0.25">
      <c r="A260">
        <v>2.5121168761745947E-10</v>
      </c>
      <c r="B260">
        <v>5.0125306955249046E-10</v>
      </c>
    </row>
    <row r="261" spans="1:2" x14ac:dyDescent="0.25">
      <c r="A261">
        <v>2.5121168761745947E-10</v>
      </c>
      <c r="B261">
        <v>5.0125306955249046E-10</v>
      </c>
    </row>
    <row r="262" spans="1:2" x14ac:dyDescent="0.25">
      <c r="A262">
        <v>2.5121168761745947E-10</v>
      </c>
      <c r="B262">
        <v>5.0125306955249046E-10</v>
      </c>
    </row>
    <row r="263" spans="1:2" x14ac:dyDescent="0.25">
      <c r="A263">
        <v>2.5121168761745947E-10</v>
      </c>
      <c r="B263">
        <v>5.0125306955249046E-10</v>
      </c>
    </row>
    <row r="264" spans="1:2" x14ac:dyDescent="0.25">
      <c r="A264">
        <v>2.5121168761745947E-10</v>
      </c>
      <c r="B264">
        <v>5.0125306955249046E-10</v>
      </c>
    </row>
    <row r="265" spans="1:2" x14ac:dyDescent="0.25">
      <c r="A265">
        <v>2.5121168761745947E-10</v>
      </c>
      <c r="B265">
        <v>5.0125306955249046E-10</v>
      </c>
    </row>
    <row r="266" spans="1:2" x14ac:dyDescent="0.25">
      <c r="A266">
        <v>2.5121168761745947E-10</v>
      </c>
      <c r="B266">
        <v>5.0125306955249046E-10</v>
      </c>
    </row>
    <row r="267" spans="1:2" x14ac:dyDescent="0.25">
      <c r="A267">
        <v>2.5121168761745947E-10</v>
      </c>
      <c r="B267">
        <v>5.0125306955249046E-10</v>
      </c>
    </row>
    <row r="268" spans="1:2" x14ac:dyDescent="0.25">
      <c r="A268">
        <v>2.5121168761745947E-10</v>
      </c>
      <c r="B268">
        <v>5.0125306955249046E-10</v>
      </c>
    </row>
    <row r="269" spans="1:2" x14ac:dyDescent="0.25">
      <c r="A269">
        <v>2.5121168761745947E-10</v>
      </c>
      <c r="B269">
        <v>5.0125306955249046E-10</v>
      </c>
    </row>
    <row r="270" spans="1:2" x14ac:dyDescent="0.25">
      <c r="A270">
        <v>2.5121168761745947E-10</v>
      </c>
      <c r="B270">
        <v>5.0125306955249046E-10</v>
      </c>
    </row>
    <row r="271" spans="1:2" x14ac:dyDescent="0.25">
      <c r="A271">
        <v>2.5121168761745947E-10</v>
      </c>
      <c r="B271">
        <v>5.0125306955249046E-10</v>
      </c>
    </row>
    <row r="272" spans="1:2" x14ac:dyDescent="0.25">
      <c r="A272">
        <v>2.5121168761745947E-10</v>
      </c>
      <c r="B272">
        <v>5.0125306955249046E-10</v>
      </c>
    </row>
    <row r="273" spans="1:2" x14ac:dyDescent="0.25">
      <c r="A273">
        <v>2.5121168761745947E-10</v>
      </c>
      <c r="B273">
        <v>5.0125306955249046E-10</v>
      </c>
    </row>
    <row r="274" spans="1:2" x14ac:dyDescent="0.25">
      <c r="A274">
        <v>2.5121168761745947E-10</v>
      </c>
      <c r="B274">
        <v>5.0125306955249046E-10</v>
      </c>
    </row>
    <row r="275" spans="1:2" x14ac:dyDescent="0.25">
      <c r="A275">
        <v>2.5121168761745947E-10</v>
      </c>
      <c r="B275">
        <v>5.0125306955249046E-10</v>
      </c>
    </row>
    <row r="276" spans="1:2" x14ac:dyDescent="0.25">
      <c r="A276">
        <v>2.5121168761745947E-10</v>
      </c>
      <c r="B276">
        <v>5.0125306955249046E-10</v>
      </c>
    </row>
    <row r="277" spans="1:2" x14ac:dyDescent="0.25">
      <c r="A277">
        <v>2.5121168761745947E-10</v>
      </c>
      <c r="B277">
        <v>5.0125306955249046E-10</v>
      </c>
    </row>
    <row r="278" spans="1:2" x14ac:dyDescent="0.25">
      <c r="A278">
        <v>2.5121168761745947E-10</v>
      </c>
      <c r="B278">
        <v>5.0125306955249046E-10</v>
      </c>
    </row>
    <row r="279" spans="1:2" x14ac:dyDescent="0.25">
      <c r="A279">
        <v>2.5121168761745947E-10</v>
      </c>
      <c r="B279">
        <v>5.0125306955249046E-10</v>
      </c>
    </row>
    <row r="280" spans="1:2" x14ac:dyDescent="0.25">
      <c r="A280">
        <v>2.5121168761745947E-10</v>
      </c>
      <c r="B280">
        <v>5.0125306955249046E-10</v>
      </c>
    </row>
    <row r="281" spans="1:2" x14ac:dyDescent="0.25">
      <c r="A281">
        <v>2.5121168761745947E-10</v>
      </c>
      <c r="B281">
        <v>5.0125306955249046E-10</v>
      </c>
    </row>
    <row r="282" spans="1:2" x14ac:dyDescent="0.25">
      <c r="A282">
        <v>2.5121168761745947E-10</v>
      </c>
      <c r="B282">
        <v>5.0125306955249046E-10</v>
      </c>
    </row>
    <row r="283" spans="1:2" x14ac:dyDescent="0.25">
      <c r="A283">
        <v>2.5121168761745947E-10</v>
      </c>
      <c r="B283">
        <v>5.0125306955249046E-10</v>
      </c>
    </row>
    <row r="284" spans="1:2" x14ac:dyDescent="0.25">
      <c r="A284">
        <v>2.5121168761745947E-10</v>
      </c>
      <c r="B284">
        <v>5.0125306955249046E-10</v>
      </c>
    </row>
    <row r="285" spans="1:2" x14ac:dyDescent="0.25">
      <c r="A285">
        <v>2.5121168761745947E-10</v>
      </c>
      <c r="B285">
        <v>5.0125306955249046E-10</v>
      </c>
    </row>
    <row r="286" spans="1:2" x14ac:dyDescent="0.25">
      <c r="A286">
        <v>2.5121168761745947E-10</v>
      </c>
      <c r="B286">
        <v>5.0125306955249046E-10</v>
      </c>
    </row>
    <row r="287" spans="1:2" x14ac:dyDescent="0.25">
      <c r="A287">
        <v>2.5121168761745947E-10</v>
      </c>
      <c r="B287">
        <v>5.0125306955249046E-10</v>
      </c>
    </row>
    <row r="288" spans="1:2" x14ac:dyDescent="0.25">
      <c r="A288">
        <v>2.5121168761745947E-10</v>
      </c>
      <c r="B288">
        <v>5.0125306955249046E-10</v>
      </c>
    </row>
    <row r="289" spans="1:2" x14ac:dyDescent="0.25">
      <c r="A289">
        <v>2.5121168761745947E-10</v>
      </c>
      <c r="B289">
        <v>5.0125306955249046E-10</v>
      </c>
    </row>
    <row r="290" spans="1:2" x14ac:dyDescent="0.25">
      <c r="A290">
        <v>5.0242337523491893E-10</v>
      </c>
      <c r="B290">
        <v>5.0125306955249046E-10</v>
      </c>
    </row>
    <row r="291" spans="1:2" x14ac:dyDescent="0.25">
      <c r="A291">
        <v>5.0242337523491893E-10</v>
      </c>
      <c r="B291">
        <v>5.0125306955249046E-10</v>
      </c>
    </row>
    <row r="292" spans="1:2" x14ac:dyDescent="0.25">
      <c r="A292">
        <v>5.0242337523491893E-10</v>
      </c>
      <c r="B292">
        <v>5.0125306955249046E-10</v>
      </c>
    </row>
    <row r="293" spans="1:2" x14ac:dyDescent="0.25">
      <c r="A293">
        <v>5.0242337523491893E-10</v>
      </c>
      <c r="B293">
        <v>5.0125306955249046E-10</v>
      </c>
    </row>
    <row r="294" spans="1:2" x14ac:dyDescent="0.25">
      <c r="A294">
        <v>5.0242337523491893E-10</v>
      </c>
      <c r="B294">
        <v>5.0125306955249046E-10</v>
      </c>
    </row>
    <row r="295" spans="1:2" x14ac:dyDescent="0.25">
      <c r="A295">
        <v>5.0242337523491893E-10</v>
      </c>
      <c r="B295">
        <v>5.0125306955249046E-10</v>
      </c>
    </row>
    <row r="296" spans="1:2" x14ac:dyDescent="0.25">
      <c r="A296">
        <v>5.0242337523491893E-10</v>
      </c>
      <c r="B296">
        <v>5.0125306955249046E-10</v>
      </c>
    </row>
    <row r="297" spans="1:2" x14ac:dyDescent="0.25">
      <c r="A297">
        <v>5.0242337523491893E-10</v>
      </c>
      <c r="B297">
        <v>5.0125306955249046E-10</v>
      </c>
    </row>
    <row r="298" spans="1:2" x14ac:dyDescent="0.25">
      <c r="A298">
        <v>5.0242337523491893E-10</v>
      </c>
      <c r="B298">
        <v>5.0125306955249046E-10</v>
      </c>
    </row>
    <row r="299" spans="1:2" x14ac:dyDescent="0.25">
      <c r="A299">
        <v>5.0242337523491893E-10</v>
      </c>
      <c r="B299">
        <v>5.0125306955249046E-10</v>
      </c>
    </row>
    <row r="300" spans="1:2" x14ac:dyDescent="0.25">
      <c r="A300">
        <v>5.0242337523491893E-10</v>
      </c>
      <c r="B300">
        <v>5.0125306955249046E-10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2018-09-22T04:18:17Z</dcterms:created>
  <dcterms:modified xsi:type="dcterms:W3CDTF">2018-09-24T19:38:38Z</dcterms:modified>
</cp:coreProperties>
</file>