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double\"/>
    </mc:Choice>
  </mc:AlternateContent>
  <bookViews>
    <workbookView xWindow="0" yWindow="0" windowWidth="28740" windowHeight="144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Sheet5!$A$1:$T$1</c:f>
              <c:numCache>
                <c:formatCode>General</c:formatCode>
                <c:ptCount val="20"/>
                <c:pt idx="0">
                  <c:v>747.54379254428238</c:v>
                </c:pt>
                <c:pt idx="1">
                  <c:v>746.46254796452854</c:v>
                </c:pt>
                <c:pt idx="2">
                  <c:v>745.37729976295952</c:v>
                </c:pt>
                <c:pt idx="3">
                  <c:v>744.28800172634283</c:v>
                </c:pt>
                <c:pt idx="4">
                  <c:v>743.19469856671878</c:v>
                </c:pt>
                <c:pt idx="5">
                  <c:v>742.09734059952973</c:v>
                </c:pt>
                <c:pt idx="6">
                  <c:v>740.99597606835448</c:v>
                </c:pt>
                <c:pt idx="7">
                  <c:v>739.89055181550088</c:v>
                </c:pt>
                <c:pt idx="8">
                  <c:v>738.78110764350163</c:v>
                </c:pt>
                <c:pt idx="9">
                  <c:v>737.66761086756958</c:v>
                </c:pt>
                <c:pt idx="10">
                  <c:v>736.55004611853576</c:v>
                </c:pt>
                <c:pt idx="11">
                  <c:v>735.42847069797244</c:v>
                </c:pt>
                <c:pt idx="12">
                  <c:v>734.30282253643873</c:v>
                </c:pt>
                <c:pt idx="13">
                  <c:v>733.17316247447036</c:v>
                </c:pt>
                <c:pt idx="14">
                  <c:v>732.03942496278648</c:v>
                </c:pt>
                <c:pt idx="15">
                  <c:v>730.90164948007077</c:v>
                </c:pt>
                <c:pt idx="16">
                  <c:v>729.75981679853453</c:v>
                </c:pt>
                <c:pt idx="17">
                  <c:v>728.61389872227858</c:v>
                </c:pt>
                <c:pt idx="18">
                  <c:v>727.46396517024152</c:v>
                </c:pt>
                <c:pt idx="19">
                  <c:v>726.30994166286962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042-8284-DF80E4FCD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855488"/>
        <c:axId val="1716853408"/>
      </c:lineChart>
      <c:catAx>
        <c:axId val="171685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53408"/>
        <c:crosses val="autoZero"/>
        <c:auto val="1"/>
        <c:lblAlgn val="ctr"/>
        <c:lblOffset val="100"/>
        <c:noMultiLvlLbl val="0"/>
      </c:catAx>
      <c:valAx>
        <c:axId val="17168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5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Sheet6!$A$1:$T$1</c:f>
              <c:numCache>
                <c:formatCode>General</c:formatCode>
                <c:ptCount val="20"/>
                <c:pt idx="0">
                  <c:v>747.54379254428238</c:v>
                </c:pt>
                <c:pt idx="1">
                  <c:v>840.77095817683028</c:v>
                </c:pt>
                <c:pt idx="2">
                  <c:v>693.51951685405072</c:v>
                </c:pt>
                <c:pt idx="3">
                  <c:v>389.23397724471272</c:v>
                </c:pt>
                <c:pt idx="4">
                  <c:v>213.83873895393032</c:v>
                </c:pt>
                <c:pt idx="5">
                  <c:v>117.47948265231278</c:v>
                </c:pt>
                <c:pt idx="6">
                  <c:v>64.541293648520252</c:v>
                </c:pt>
                <c:pt idx="7">
                  <c:v>35.457924156447831</c:v>
                </c:pt>
                <c:pt idx="8">
                  <c:v>19.479999770863774</c:v>
                </c:pt>
                <c:pt idx="9">
                  <c:v>10.701991165602372</c:v>
                </c:pt>
                <c:pt idx="10">
                  <c:v>8.270951632081454</c:v>
                </c:pt>
                <c:pt idx="11">
                  <c:v>8.2795716969281727</c:v>
                </c:pt>
                <c:pt idx="12">
                  <c:v>8.2882007456885081</c:v>
                </c:pt>
                <c:pt idx="13">
                  <c:v>8.2968387877306142</c:v>
                </c:pt>
                <c:pt idx="14">
                  <c:v>8.3054858324133747</c:v>
                </c:pt>
                <c:pt idx="15">
                  <c:v>8.3141418891371721</c:v>
                </c:pt>
                <c:pt idx="16">
                  <c:v>8.3228069672888552</c:v>
                </c:pt>
                <c:pt idx="17">
                  <c:v>8.3314810762838025</c:v>
                </c:pt>
                <c:pt idx="18">
                  <c:v>8.3401642255053599</c:v>
                </c:pt>
                <c:pt idx="19">
                  <c:v>8.3488564243856853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C-4633-A478-8A5D44549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843008"/>
        <c:axId val="1716849664"/>
      </c:lineChart>
      <c:catAx>
        <c:axId val="171684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9664"/>
        <c:crosses val="autoZero"/>
        <c:auto val="1"/>
        <c:lblAlgn val="ctr"/>
        <c:lblOffset val="100"/>
        <c:noMultiLvlLbl val="0"/>
      </c:catAx>
      <c:valAx>
        <c:axId val="17168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4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I37" sqref="I37"/>
    </sheetView>
  </sheetViews>
  <sheetFormatPr defaultRowHeight="15" x14ac:dyDescent="0.25"/>
  <sheetData>
    <row r="1" spans="1:3" x14ac:dyDescent="0.25">
      <c r="A1">
        <v>72</v>
      </c>
      <c r="B1">
        <v>75</v>
      </c>
      <c r="C1">
        <v>0.5</v>
      </c>
    </row>
    <row r="2" spans="1:3" x14ac:dyDescent="0.25">
      <c r="A2">
        <v>73</v>
      </c>
      <c r="B2">
        <v>75</v>
      </c>
      <c r="C2">
        <v>0.5</v>
      </c>
    </row>
    <row r="3" spans="1:3" x14ac:dyDescent="0.25">
      <c r="A3">
        <v>74</v>
      </c>
      <c r="B3">
        <v>75</v>
      </c>
      <c r="C3">
        <v>0.5</v>
      </c>
    </row>
    <row r="4" spans="1:3" x14ac:dyDescent="0.25">
      <c r="A4">
        <v>74</v>
      </c>
      <c r="B4">
        <v>76</v>
      </c>
      <c r="C4">
        <v>0.5</v>
      </c>
    </row>
    <row r="5" spans="1:3" x14ac:dyDescent="0.25">
      <c r="A5">
        <v>75</v>
      </c>
      <c r="B5">
        <v>75</v>
      </c>
      <c r="C5">
        <v>0.5</v>
      </c>
    </row>
    <row r="6" spans="1:3" x14ac:dyDescent="0.25">
      <c r="A6">
        <v>75</v>
      </c>
      <c r="B6">
        <v>76</v>
      </c>
      <c r="C6">
        <v>0.5</v>
      </c>
    </row>
    <row r="7" spans="1:3" x14ac:dyDescent="0.25">
      <c r="A7">
        <v>76</v>
      </c>
      <c r="B7">
        <v>75</v>
      </c>
      <c r="C7">
        <v>0.5</v>
      </c>
    </row>
    <row r="8" spans="1:3" x14ac:dyDescent="0.25">
      <c r="A8">
        <v>76</v>
      </c>
      <c r="B8">
        <v>76</v>
      </c>
      <c r="C8">
        <v>0.5</v>
      </c>
    </row>
    <row r="9" spans="1:3" x14ac:dyDescent="0.25">
      <c r="A9">
        <v>76</v>
      </c>
      <c r="B9">
        <v>77</v>
      </c>
      <c r="C9">
        <v>0.5</v>
      </c>
    </row>
    <row r="10" spans="1:3" x14ac:dyDescent="0.25">
      <c r="A10">
        <v>77</v>
      </c>
      <c r="B10">
        <v>75</v>
      </c>
      <c r="C10">
        <v>0.5</v>
      </c>
    </row>
    <row r="11" spans="1:3" x14ac:dyDescent="0.25">
      <c r="A11">
        <v>77</v>
      </c>
      <c r="B11">
        <v>76</v>
      </c>
      <c r="C11">
        <v>0.5</v>
      </c>
    </row>
    <row r="12" spans="1:3" x14ac:dyDescent="0.25">
      <c r="A12">
        <v>77</v>
      </c>
      <c r="B12">
        <v>77</v>
      </c>
      <c r="C12">
        <v>0.5</v>
      </c>
    </row>
    <row r="13" spans="1:3" x14ac:dyDescent="0.25">
      <c r="A13">
        <v>78</v>
      </c>
      <c r="B13">
        <v>75</v>
      </c>
      <c r="C13">
        <v>0.5</v>
      </c>
    </row>
    <row r="14" spans="1:3" x14ac:dyDescent="0.25">
      <c r="A14">
        <v>78</v>
      </c>
      <c r="B14">
        <v>76</v>
      </c>
      <c r="C14">
        <v>0.5</v>
      </c>
    </row>
    <row r="15" spans="1:3" x14ac:dyDescent="0.25">
      <c r="A15">
        <v>78</v>
      </c>
      <c r="B15">
        <v>77</v>
      </c>
      <c r="C15">
        <v>0.5</v>
      </c>
    </row>
    <row r="16" spans="1:3" x14ac:dyDescent="0.25">
      <c r="A16">
        <v>78</v>
      </c>
      <c r="B16">
        <v>78</v>
      </c>
      <c r="C16">
        <v>0.5</v>
      </c>
    </row>
    <row r="17" spans="1:3" x14ac:dyDescent="0.25">
      <c r="A17">
        <v>79</v>
      </c>
      <c r="B17">
        <v>75</v>
      </c>
      <c r="C17">
        <v>0.5</v>
      </c>
    </row>
    <row r="18" spans="1:3" x14ac:dyDescent="0.25">
      <c r="A18">
        <v>79</v>
      </c>
      <c r="B18">
        <v>76</v>
      </c>
      <c r="C18">
        <v>0.5</v>
      </c>
    </row>
    <row r="19" spans="1:3" x14ac:dyDescent="0.25">
      <c r="A19">
        <v>79</v>
      </c>
      <c r="B19">
        <v>77</v>
      </c>
      <c r="C19">
        <v>0.5</v>
      </c>
    </row>
    <row r="20" spans="1:3" x14ac:dyDescent="0.25">
      <c r="A20">
        <v>79</v>
      </c>
      <c r="B20">
        <v>78</v>
      </c>
      <c r="C20">
        <v>0.5</v>
      </c>
    </row>
    <row r="21" spans="1:3" x14ac:dyDescent="0.25">
      <c r="A21">
        <v>80</v>
      </c>
      <c r="B21">
        <v>75</v>
      </c>
      <c r="C21">
        <v>0.5</v>
      </c>
    </row>
    <row r="22" spans="1:3" x14ac:dyDescent="0.25">
      <c r="A22">
        <v>80</v>
      </c>
      <c r="B22">
        <v>76</v>
      </c>
      <c r="C22">
        <v>0.5</v>
      </c>
    </row>
    <row r="23" spans="1:3" x14ac:dyDescent="0.25">
      <c r="A23">
        <v>80</v>
      </c>
      <c r="B23">
        <v>77</v>
      </c>
      <c r="C23">
        <v>0.5</v>
      </c>
    </row>
    <row r="24" spans="1:3" x14ac:dyDescent="0.25">
      <c r="A24">
        <v>80</v>
      </c>
      <c r="B24">
        <v>78</v>
      </c>
      <c r="C24">
        <v>0.5</v>
      </c>
    </row>
    <row r="25" spans="1:3" x14ac:dyDescent="0.25">
      <c r="A25">
        <v>80</v>
      </c>
      <c r="B25">
        <v>79</v>
      </c>
      <c r="C25">
        <v>0.5</v>
      </c>
    </row>
    <row r="26" spans="1:3" x14ac:dyDescent="0.25">
      <c r="A26">
        <v>81</v>
      </c>
      <c r="B26">
        <v>75</v>
      </c>
      <c r="C26">
        <v>0.5</v>
      </c>
    </row>
    <row r="27" spans="1:3" x14ac:dyDescent="0.25">
      <c r="A27">
        <v>81</v>
      </c>
      <c r="B27">
        <v>76</v>
      </c>
      <c r="C27">
        <v>0.5</v>
      </c>
    </row>
    <row r="28" spans="1:3" x14ac:dyDescent="0.25">
      <c r="A28">
        <v>81</v>
      </c>
      <c r="B28">
        <v>77</v>
      </c>
      <c r="C28">
        <v>0.5</v>
      </c>
    </row>
    <row r="29" spans="1:3" x14ac:dyDescent="0.25">
      <c r="A29">
        <v>81</v>
      </c>
      <c r="B29">
        <v>78</v>
      </c>
      <c r="C29">
        <v>0.5</v>
      </c>
    </row>
    <row r="30" spans="1:3" x14ac:dyDescent="0.25">
      <c r="A30">
        <v>81</v>
      </c>
      <c r="B30">
        <v>79</v>
      </c>
      <c r="C30">
        <v>0.5</v>
      </c>
    </row>
    <row r="31" spans="1:3" x14ac:dyDescent="0.25">
      <c r="A31">
        <v>82</v>
      </c>
      <c r="B31">
        <v>75</v>
      </c>
      <c r="C31">
        <v>0.5</v>
      </c>
    </row>
    <row r="32" spans="1:3" x14ac:dyDescent="0.25">
      <c r="A32">
        <v>82</v>
      </c>
      <c r="B32">
        <v>76</v>
      </c>
      <c r="C32">
        <v>0.5</v>
      </c>
    </row>
    <row r="33" spans="1:3" x14ac:dyDescent="0.25">
      <c r="A33">
        <v>82</v>
      </c>
      <c r="B33">
        <v>77</v>
      </c>
      <c r="C33">
        <v>0.5</v>
      </c>
    </row>
    <row r="34" spans="1:3" x14ac:dyDescent="0.25">
      <c r="A34">
        <v>82</v>
      </c>
      <c r="B34">
        <v>78</v>
      </c>
      <c r="C34">
        <v>0.5</v>
      </c>
    </row>
    <row r="35" spans="1:3" x14ac:dyDescent="0.25">
      <c r="A35">
        <v>82</v>
      </c>
      <c r="B35">
        <v>79</v>
      </c>
      <c r="C35">
        <v>0.5</v>
      </c>
    </row>
    <row r="36" spans="1:3" x14ac:dyDescent="0.25">
      <c r="A36">
        <v>82</v>
      </c>
      <c r="B36">
        <v>80</v>
      </c>
      <c r="C36">
        <v>0.5</v>
      </c>
    </row>
    <row r="37" spans="1:3" x14ac:dyDescent="0.25">
      <c r="A37">
        <v>83</v>
      </c>
      <c r="B37">
        <v>75</v>
      </c>
      <c r="C37">
        <v>0.5</v>
      </c>
    </row>
    <row r="38" spans="1:3" x14ac:dyDescent="0.25">
      <c r="A38">
        <v>83</v>
      </c>
      <c r="B38">
        <v>76</v>
      </c>
      <c r="C38">
        <v>0.5</v>
      </c>
    </row>
    <row r="39" spans="1:3" x14ac:dyDescent="0.25">
      <c r="A39">
        <v>83</v>
      </c>
      <c r="B39">
        <v>77</v>
      </c>
      <c r="C39">
        <v>0.5</v>
      </c>
    </row>
    <row r="40" spans="1:3" x14ac:dyDescent="0.25">
      <c r="A40">
        <v>83</v>
      </c>
      <c r="B40">
        <v>78</v>
      </c>
      <c r="C40">
        <v>0.5</v>
      </c>
    </row>
    <row r="41" spans="1:3" x14ac:dyDescent="0.25">
      <c r="A41">
        <v>83</v>
      </c>
      <c r="B41">
        <v>79</v>
      </c>
      <c r="C41">
        <v>0.5</v>
      </c>
    </row>
    <row r="42" spans="1:3" x14ac:dyDescent="0.25">
      <c r="A42">
        <v>83</v>
      </c>
      <c r="B42">
        <v>80</v>
      </c>
      <c r="C42">
        <v>0.5</v>
      </c>
    </row>
    <row r="43" spans="1:3" x14ac:dyDescent="0.25">
      <c r="A43">
        <v>84</v>
      </c>
      <c r="B43">
        <v>75</v>
      </c>
      <c r="C43">
        <v>0.5</v>
      </c>
    </row>
    <row r="44" spans="1:3" x14ac:dyDescent="0.25">
      <c r="A44">
        <v>84</v>
      </c>
      <c r="B44">
        <v>76</v>
      </c>
      <c r="C44">
        <v>0.5</v>
      </c>
    </row>
    <row r="45" spans="1:3" x14ac:dyDescent="0.25">
      <c r="A45">
        <v>84</v>
      </c>
      <c r="B45">
        <v>77</v>
      </c>
      <c r="C45">
        <v>0.5</v>
      </c>
    </row>
    <row r="46" spans="1:3" x14ac:dyDescent="0.25">
      <c r="A46">
        <v>84</v>
      </c>
      <c r="B46">
        <v>78</v>
      </c>
      <c r="C46">
        <v>0.5</v>
      </c>
    </row>
    <row r="47" spans="1:3" x14ac:dyDescent="0.25">
      <c r="A47">
        <v>84</v>
      </c>
      <c r="B47">
        <v>79</v>
      </c>
      <c r="C47">
        <v>0.5</v>
      </c>
    </row>
    <row r="48" spans="1:3" x14ac:dyDescent="0.25">
      <c r="A48">
        <v>84</v>
      </c>
      <c r="B48">
        <v>80</v>
      </c>
      <c r="C48">
        <v>0.5</v>
      </c>
    </row>
    <row r="49" spans="1:3" x14ac:dyDescent="0.25">
      <c r="A49">
        <v>84</v>
      </c>
      <c r="B49">
        <v>81</v>
      </c>
      <c r="C49">
        <v>0.5</v>
      </c>
    </row>
    <row r="50" spans="1:3" x14ac:dyDescent="0.25">
      <c r="A50">
        <v>85</v>
      </c>
      <c r="B50">
        <v>75</v>
      </c>
      <c r="C50">
        <v>0.5</v>
      </c>
    </row>
    <row r="51" spans="1:3" x14ac:dyDescent="0.25">
      <c r="A51">
        <v>85</v>
      </c>
      <c r="B51">
        <v>76</v>
      </c>
      <c r="C51">
        <v>0.5</v>
      </c>
    </row>
    <row r="52" spans="1:3" x14ac:dyDescent="0.25">
      <c r="A52">
        <v>85</v>
      </c>
      <c r="B52">
        <v>77</v>
      </c>
      <c r="C52">
        <v>0.5</v>
      </c>
    </row>
    <row r="53" spans="1:3" x14ac:dyDescent="0.25">
      <c r="A53">
        <v>85</v>
      </c>
      <c r="B53">
        <v>78</v>
      </c>
      <c r="C53">
        <v>0.5</v>
      </c>
    </row>
    <row r="54" spans="1:3" x14ac:dyDescent="0.25">
      <c r="A54">
        <v>85</v>
      </c>
      <c r="B54">
        <v>79</v>
      </c>
      <c r="C54">
        <v>0.5</v>
      </c>
    </row>
    <row r="55" spans="1:3" x14ac:dyDescent="0.25">
      <c r="A55">
        <v>85</v>
      </c>
      <c r="B55">
        <v>80</v>
      </c>
      <c r="C55">
        <v>0.5</v>
      </c>
    </row>
    <row r="56" spans="1:3" x14ac:dyDescent="0.25">
      <c r="A56">
        <v>85</v>
      </c>
      <c r="B56">
        <v>81</v>
      </c>
      <c r="C56">
        <v>0.5</v>
      </c>
    </row>
    <row r="57" spans="1:3" x14ac:dyDescent="0.25">
      <c r="A57">
        <v>86</v>
      </c>
      <c r="B57">
        <v>75</v>
      </c>
      <c r="C57">
        <v>0.5</v>
      </c>
    </row>
    <row r="58" spans="1:3" x14ac:dyDescent="0.25">
      <c r="A58">
        <v>86</v>
      </c>
      <c r="B58">
        <v>76</v>
      </c>
      <c r="C58">
        <v>0.5</v>
      </c>
    </row>
    <row r="59" spans="1:3" x14ac:dyDescent="0.25">
      <c r="A59">
        <v>86</v>
      </c>
      <c r="B59">
        <v>77</v>
      </c>
      <c r="C59">
        <v>0.5</v>
      </c>
    </row>
    <row r="60" spans="1:3" x14ac:dyDescent="0.25">
      <c r="A60">
        <v>86</v>
      </c>
      <c r="B60">
        <v>78</v>
      </c>
      <c r="C60">
        <v>0.5</v>
      </c>
    </row>
    <row r="61" spans="1:3" x14ac:dyDescent="0.25">
      <c r="A61">
        <v>86</v>
      </c>
      <c r="B61">
        <v>79</v>
      </c>
      <c r="C61">
        <v>0.5</v>
      </c>
    </row>
    <row r="62" spans="1:3" x14ac:dyDescent="0.25">
      <c r="A62">
        <v>86</v>
      </c>
      <c r="B62">
        <v>80</v>
      </c>
      <c r="C62">
        <v>0.5</v>
      </c>
    </row>
    <row r="63" spans="1:3" x14ac:dyDescent="0.25">
      <c r="A63">
        <v>86</v>
      </c>
      <c r="B63">
        <v>81</v>
      </c>
      <c r="C63">
        <v>0.5</v>
      </c>
    </row>
    <row r="64" spans="1:3" x14ac:dyDescent="0.25">
      <c r="A64">
        <v>86</v>
      </c>
      <c r="B64">
        <v>82</v>
      </c>
      <c r="C64">
        <v>0.5</v>
      </c>
    </row>
    <row r="65" spans="1:3" x14ac:dyDescent="0.25">
      <c r="A65">
        <v>87</v>
      </c>
      <c r="B65">
        <v>75</v>
      </c>
      <c r="C65">
        <v>0.5</v>
      </c>
    </row>
    <row r="66" spans="1:3" x14ac:dyDescent="0.25">
      <c r="A66">
        <v>87</v>
      </c>
      <c r="B66">
        <v>76</v>
      </c>
      <c r="C66">
        <v>0.5</v>
      </c>
    </row>
    <row r="67" spans="1:3" x14ac:dyDescent="0.25">
      <c r="A67">
        <v>87</v>
      </c>
      <c r="B67">
        <v>77</v>
      </c>
      <c r="C67">
        <v>0.5</v>
      </c>
    </row>
    <row r="68" spans="1:3" x14ac:dyDescent="0.25">
      <c r="A68">
        <v>87</v>
      </c>
      <c r="B68">
        <v>78</v>
      </c>
      <c r="C68">
        <v>0.5</v>
      </c>
    </row>
    <row r="69" spans="1:3" x14ac:dyDescent="0.25">
      <c r="A69">
        <v>87</v>
      </c>
      <c r="B69">
        <v>79</v>
      </c>
      <c r="C69">
        <v>0.5</v>
      </c>
    </row>
    <row r="70" spans="1:3" x14ac:dyDescent="0.25">
      <c r="A70">
        <v>87</v>
      </c>
      <c r="B70">
        <v>80</v>
      </c>
      <c r="C70">
        <v>0.5</v>
      </c>
    </row>
    <row r="71" spans="1:3" x14ac:dyDescent="0.25">
      <c r="A71">
        <v>87</v>
      </c>
      <c r="B71">
        <v>81</v>
      </c>
      <c r="C71">
        <v>0.5</v>
      </c>
    </row>
    <row r="72" spans="1:3" x14ac:dyDescent="0.25">
      <c r="A72">
        <v>87</v>
      </c>
      <c r="B72">
        <v>82</v>
      </c>
      <c r="C72">
        <v>0.5</v>
      </c>
    </row>
    <row r="73" spans="1:3" x14ac:dyDescent="0.25">
      <c r="A73">
        <v>88</v>
      </c>
      <c r="B73">
        <v>75</v>
      </c>
      <c r="C73">
        <v>0.5</v>
      </c>
    </row>
    <row r="74" spans="1:3" x14ac:dyDescent="0.25">
      <c r="A74">
        <v>88</v>
      </c>
      <c r="B74">
        <v>76</v>
      </c>
      <c r="C74">
        <v>0.5</v>
      </c>
    </row>
    <row r="75" spans="1:3" x14ac:dyDescent="0.25">
      <c r="A75">
        <v>88</v>
      </c>
      <c r="B75">
        <v>77</v>
      </c>
      <c r="C75">
        <v>0.5</v>
      </c>
    </row>
    <row r="76" spans="1:3" x14ac:dyDescent="0.25">
      <c r="A76">
        <v>88</v>
      </c>
      <c r="B76">
        <v>78</v>
      </c>
      <c r="C76">
        <v>0.5</v>
      </c>
    </row>
    <row r="77" spans="1:3" x14ac:dyDescent="0.25">
      <c r="A77">
        <v>88</v>
      </c>
      <c r="B77">
        <v>79</v>
      </c>
      <c r="C77">
        <v>0.5</v>
      </c>
    </row>
    <row r="78" spans="1:3" x14ac:dyDescent="0.25">
      <c r="A78">
        <v>88</v>
      </c>
      <c r="B78">
        <v>80</v>
      </c>
      <c r="C78">
        <v>0.5</v>
      </c>
    </row>
    <row r="79" spans="1:3" x14ac:dyDescent="0.25">
      <c r="A79">
        <v>88</v>
      </c>
      <c r="B79">
        <v>81</v>
      </c>
      <c r="C79">
        <v>0.5</v>
      </c>
    </row>
    <row r="80" spans="1:3" x14ac:dyDescent="0.25">
      <c r="A80">
        <v>88</v>
      </c>
      <c r="B80">
        <v>82</v>
      </c>
      <c r="C80">
        <v>0.5</v>
      </c>
    </row>
    <row r="81" spans="1:3" x14ac:dyDescent="0.25">
      <c r="A81">
        <v>88</v>
      </c>
      <c r="B81">
        <v>83</v>
      </c>
      <c r="C81">
        <v>0.5</v>
      </c>
    </row>
    <row r="82" spans="1:3" x14ac:dyDescent="0.25">
      <c r="A82">
        <v>89</v>
      </c>
      <c r="B82">
        <v>75</v>
      </c>
      <c r="C82">
        <v>0.5</v>
      </c>
    </row>
    <row r="83" spans="1:3" x14ac:dyDescent="0.25">
      <c r="A83">
        <v>89</v>
      </c>
      <c r="B83">
        <v>76</v>
      </c>
      <c r="C83">
        <v>0.5</v>
      </c>
    </row>
    <row r="84" spans="1:3" x14ac:dyDescent="0.25">
      <c r="A84">
        <v>89</v>
      </c>
      <c r="B84">
        <v>77</v>
      </c>
      <c r="C84">
        <v>0.5</v>
      </c>
    </row>
    <row r="85" spans="1:3" x14ac:dyDescent="0.25">
      <c r="A85">
        <v>89</v>
      </c>
      <c r="B85">
        <v>78</v>
      </c>
      <c r="C85">
        <v>0.5</v>
      </c>
    </row>
    <row r="86" spans="1:3" x14ac:dyDescent="0.25">
      <c r="A86">
        <v>89</v>
      </c>
      <c r="B86">
        <v>79</v>
      </c>
      <c r="C86">
        <v>0.5</v>
      </c>
    </row>
    <row r="87" spans="1:3" x14ac:dyDescent="0.25">
      <c r="A87">
        <v>89</v>
      </c>
      <c r="B87">
        <v>80</v>
      </c>
      <c r="C87">
        <v>0.5</v>
      </c>
    </row>
    <row r="88" spans="1:3" x14ac:dyDescent="0.25">
      <c r="A88">
        <v>89</v>
      </c>
      <c r="B88">
        <v>81</v>
      </c>
      <c r="C88">
        <v>0.5</v>
      </c>
    </row>
    <row r="89" spans="1:3" x14ac:dyDescent="0.25">
      <c r="A89">
        <v>89</v>
      </c>
      <c r="B89">
        <v>82</v>
      </c>
      <c r="C89">
        <v>0.5</v>
      </c>
    </row>
    <row r="90" spans="1:3" x14ac:dyDescent="0.25">
      <c r="A90">
        <v>89</v>
      </c>
      <c r="B90">
        <v>83</v>
      </c>
      <c r="C90">
        <v>0.5</v>
      </c>
    </row>
    <row r="91" spans="1:3" x14ac:dyDescent="0.25">
      <c r="A91">
        <v>90</v>
      </c>
      <c r="B91">
        <v>75</v>
      </c>
      <c r="C91">
        <v>0.5</v>
      </c>
    </row>
    <row r="92" spans="1:3" x14ac:dyDescent="0.25">
      <c r="A92">
        <v>90</v>
      </c>
      <c r="B92">
        <v>76</v>
      </c>
      <c r="C92">
        <v>0.5</v>
      </c>
    </row>
    <row r="93" spans="1:3" x14ac:dyDescent="0.25">
      <c r="A93">
        <v>90</v>
      </c>
      <c r="B93">
        <v>77</v>
      </c>
      <c r="C93">
        <v>0.5</v>
      </c>
    </row>
    <row r="94" spans="1:3" x14ac:dyDescent="0.25">
      <c r="A94">
        <v>90</v>
      </c>
      <c r="B94">
        <v>78</v>
      </c>
      <c r="C94">
        <v>0.5</v>
      </c>
    </row>
    <row r="95" spans="1:3" x14ac:dyDescent="0.25">
      <c r="A95">
        <v>90</v>
      </c>
      <c r="B95">
        <v>79</v>
      </c>
      <c r="C95">
        <v>0.5</v>
      </c>
    </row>
    <row r="96" spans="1:3" x14ac:dyDescent="0.25">
      <c r="A96">
        <v>90</v>
      </c>
      <c r="B96">
        <v>80</v>
      </c>
      <c r="C96">
        <v>0.5</v>
      </c>
    </row>
    <row r="97" spans="1:3" x14ac:dyDescent="0.25">
      <c r="A97">
        <v>90</v>
      </c>
      <c r="B97">
        <v>81</v>
      </c>
      <c r="C97">
        <v>0.5</v>
      </c>
    </row>
    <row r="98" spans="1:3" x14ac:dyDescent="0.25">
      <c r="A98">
        <v>90</v>
      </c>
      <c r="B98">
        <v>82</v>
      </c>
      <c r="C98">
        <v>0.5</v>
      </c>
    </row>
    <row r="99" spans="1:3" x14ac:dyDescent="0.25">
      <c r="A99">
        <v>90</v>
      </c>
      <c r="B99">
        <v>83</v>
      </c>
      <c r="C99">
        <v>0.5</v>
      </c>
    </row>
    <row r="100" spans="1:3" x14ac:dyDescent="0.25">
      <c r="A100">
        <v>90</v>
      </c>
      <c r="B100">
        <v>84</v>
      </c>
      <c r="C100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sqref="A1:B100"/>
    </sheetView>
  </sheetViews>
  <sheetFormatPr defaultRowHeight="15" x14ac:dyDescent="0.25"/>
  <sheetData>
    <row r="1" spans="1:2" x14ac:dyDescent="0.25">
      <c r="A1">
        <v>2</v>
      </c>
      <c r="B1">
        <v>6</v>
      </c>
    </row>
    <row r="2" spans="1:2" x14ac:dyDescent="0.25">
      <c r="A2">
        <v>2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2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2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2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2</v>
      </c>
      <c r="B12">
        <v>6</v>
      </c>
    </row>
    <row r="13" spans="1:2" x14ac:dyDescent="0.25">
      <c r="A13">
        <v>2</v>
      </c>
      <c r="B13">
        <v>6</v>
      </c>
    </row>
    <row r="14" spans="1:2" x14ac:dyDescent="0.25">
      <c r="A14">
        <v>2</v>
      </c>
      <c r="B14">
        <v>6</v>
      </c>
    </row>
    <row r="15" spans="1:2" x14ac:dyDescent="0.25">
      <c r="A15">
        <v>2</v>
      </c>
      <c r="B15">
        <v>6</v>
      </c>
    </row>
    <row r="16" spans="1:2" x14ac:dyDescent="0.25">
      <c r="A16">
        <v>2</v>
      </c>
      <c r="B16">
        <v>6</v>
      </c>
    </row>
    <row r="17" spans="1:2" x14ac:dyDescent="0.25">
      <c r="A17">
        <v>2</v>
      </c>
      <c r="B17">
        <v>6</v>
      </c>
    </row>
    <row r="18" spans="1:2" x14ac:dyDescent="0.25">
      <c r="A18">
        <v>2</v>
      </c>
      <c r="B18">
        <v>6</v>
      </c>
    </row>
    <row r="19" spans="1:2" x14ac:dyDescent="0.25">
      <c r="A19">
        <v>2</v>
      </c>
      <c r="B19">
        <v>6</v>
      </c>
    </row>
    <row r="20" spans="1:2" x14ac:dyDescent="0.25">
      <c r="A20">
        <v>2</v>
      </c>
      <c r="B20">
        <v>6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6</v>
      </c>
    </row>
    <row r="23" spans="1:2" x14ac:dyDescent="0.25">
      <c r="A23">
        <v>2</v>
      </c>
      <c r="B23">
        <v>6</v>
      </c>
    </row>
    <row r="24" spans="1:2" x14ac:dyDescent="0.25">
      <c r="A24">
        <v>2</v>
      </c>
      <c r="B24">
        <v>6</v>
      </c>
    </row>
    <row r="25" spans="1:2" x14ac:dyDescent="0.25">
      <c r="A25">
        <v>2</v>
      </c>
      <c r="B25">
        <v>6</v>
      </c>
    </row>
    <row r="26" spans="1:2" x14ac:dyDescent="0.25">
      <c r="A26">
        <v>2</v>
      </c>
      <c r="B26">
        <v>6</v>
      </c>
    </row>
    <row r="27" spans="1:2" x14ac:dyDescent="0.25">
      <c r="A27">
        <v>2</v>
      </c>
      <c r="B27">
        <v>6</v>
      </c>
    </row>
    <row r="28" spans="1:2" x14ac:dyDescent="0.25">
      <c r="A28">
        <v>2</v>
      </c>
      <c r="B28">
        <v>6</v>
      </c>
    </row>
    <row r="29" spans="1:2" x14ac:dyDescent="0.25">
      <c r="A29">
        <v>2</v>
      </c>
      <c r="B29">
        <v>6</v>
      </c>
    </row>
    <row r="30" spans="1:2" x14ac:dyDescent="0.25">
      <c r="A30">
        <v>2</v>
      </c>
      <c r="B30">
        <v>6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6</v>
      </c>
    </row>
    <row r="33" spans="1:2" x14ac:dyDescent="0.25">
      <c r="A33">
        <v>2</v>
      </c>
      <c r="B33">
        <v>6</v>
      </c>
    </row>
    <row r="34" spans="1:2" x14ac:dyDescent="0.25">
      <c r="A34">
        <v>2</v>
      </c>
      <c r="B34">
        <v>6</v>
      </c>
    </row>
    <row r="35" spans="1:2" x14ac:dyDescent="0.25">
      <c r="A35">
        <v>2</v>
      </c>
      <c r="B35">
        <v>6</v>
      </c>
    </row>
    <row r="36" spans="1:2" x14ac:dyDescent="0.25">
      <c r="A36">
        <v>2</v>
      </c>
      <c r="B36">
        <v>6</v>
      </c>
    </row>
    <row r="37" spans="1:2" x14ac:dyDescent="0.25">
      <c r="A37">
        <v>2</v>
      </c>
      <c r="B37">
        <v>6</v>
      </c>
    </row>
    <row r="38" spans="1:2" x14ac:dyDescent="0.25">
      <c r="A38">
        <v>2</v>
      </c>
      <c r="B38">
        <v>6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6</v>
      </c>
    </row>
    <row r="41" spans="1:2" x14ac:dyDescent="0.25">
      <c r="A41">
        <v>2</v>
      </c>
      <c r="B41">
        <v>6</v>
      </c>
    </row>
    <row r="42" spans="1:2" x14ac:dyDescent="0.25">
      <c r="A42">
        <v>2</v>
      </c>
      <c r="B42">
        <v>6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6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6</v>
      </c>
    </row>
    <row r="48" spans="1:2" x14ac:dyDescent="0.25">
      <c r="A48">
        <v>2</v>
      </c>
      <c r="B48">
        <v>6</v>
      </c>
    </row>
    <row r="49" spans="1:2" x14ac:dyDescent="0.25">
      <c r="A49">
        <v>2</v>
      </c>
      <c r="B49">
        <v>6</v>
      </c>
    </row>
    <row r="50" spans="1:2" x14ac:dyDescent="0.25">
      <c r="A50">
        <v>2</v>
      </c>
      <c r="B50">
        <v>6</v>
      </c>
    </row>
    <row r="51" spans="1:2" x14ac:dyDescent="0.25">
      <c r="A51">
        <v>2</v>
      </c>
      <c r="B51">
        <v>6</v>
      </c>
    </row>
    <row r="52" spans="1:2" x14ac:dyDescent="0.25">
      <c r="A52">
        <v>2</v>
      </c>
      <c r="B52">
        <v>6</v>
      </c>
    </row>
    <row r="53" spans="1:2" x14ac:dyDescent="0.25">
      <c r="A53">
        <v>2</v>
      </c>
      <c r="B53">
        <v>6</v>
      </c>
    </row>
    <row r="54" spans="1:2" x14ac:dyDescent="0.25">
      <c r="A54">
        <v>2</v>
      </c>
      <c r="B54">
        <v>6</v>
      </c>
    </row>
    <row r="55" spans="1:2" x14ac:dyDescent="0.25">
      <c r="A55">
        <v>2</v>
      </c>
      <c r="B55">
        <v>6</v>
      </c>
    </row>
    <row r="56" spans="1:2" x14ac:dyDescent="0.25">
      <c r="A56">
        <v>2</v>
      </c>
      <c r="B56">
        <v>6</v>
      </c>
    </row>
    <row r="57" spans="1:2" x14ac:dyDescent="0.25">
      <c r="A57">
        <v>2</v>
      </c>
      <c r="B57">
        <v>6</v>
      </c>
    </row>
    <row r="58" spans="1:2" x14ac:dyDescent="0.25">
      <c r="A58">
        <v>2</v>
      </c>
      <c r="B58">
        <v>6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6</v>
      </c>
    </row>
    <row r="61" spans="1:2" x14ac:dyDescent="0.25">
      <c r="A61">
        <v>2</v>
      </c>
      <c r="B61">
        <v>6</v>
      </c>
    </row>
    <row r="62" spans="1:2" x14ac:dyDescent="0.25">
      <c r="A62">
        <v>2</v>
      </c>
      <c r="B62">
        <v>6</v>
      </c>
    </row>
    <row r="63" spans="1:2" x14ac:dyDescent="0.25">
      <c r="A63">
        <v>2</v>
      </c>
      <c r="B63">
        <v>6</v>
      </c>
    </row>
    <row r="64" spans="1:2" x14ac:dyDescent="0.25">
      <c r="A64">
        <v>2</v>
      </c>
      <c r="B64">
        <v>6</v>
      </c>
    </row>
    <row r="65" spans="1:2" x14ac:dyDescent="0.25">
      <c r="A65">
        <v>2</v>
      </c>
      <c r="B65">
        <v>6</v>
      </c>
    </row>
    <row r="66" spans="1:2" x14ac:dyDescent="0.25">
      <c r="A66">
        <v>2</v>
      </c>
      <c r="B66">
        <v>6</v>
      </c>
    </row>
    <row r="67" spans="1:2" x14ac:dyDescent="0.25">
      <c r="A67">
        <v>2</v>
      </c>
      <c r="B67">
        <v>6</v>
      </c>
    </row>
    <row r="68" spans="1:2" x14ac:dyDescent="0.25">
      <c r="A68">
        <v>2</v>
      </c>
      <c r="B68">
        <v>6</v>
      </c>
    </row>
    <row r="69" spans="1:2" x14ac:dyDescent="0.25">
      <c r="A69">
        <v>2</v>
      </c>
      <c r="B69">
        <v>6</v>
      </c>
    </row>
    <row r="70" spans="1:2" x14ac:dyDescent="0.25">
      <c r="A70">
        <v>2</v>
      </c>
      <c r="B70">
        <v>6</v>
      </c>
    </row>
    <row r="71" spans="1:2" x14ac:dyDescent="0.25">
      <c r="A71">
        <v>2</v>
      </c>
      <c r="B71">
        <v>6</v>
      </c>
    </row>
    <row r="72" spans="1:2" x14ac:dyDescent="0.25">
      <c r="A72">
        <v>2</v>
      </c>
      <c r="B72">
        <v>6</v>
      </c>
    </row>
    <row r="73" spans="1:2" x14ac:dyDescent="0.25">
      <c r="A73">
        <v>2</v>
      </c>
      <c r="B73">
        <v>6</v>
      </c>
    </row>
    <row r="74" spans="1:2" x14ac:dyDescent="0.25">
      <c r="A74">
        <v>2</v>
      </c>
      <c r="B74">
        <v>6</v>
      </c>
    </row>
    <row r="75" spans="1:2" x14ac:dyDescent="0.25">
      <c r="A75">
        <v>2</v>
      </c>
      <c r="B75">
        <v>6</v>
      </c>
    </row>
    <row r="76" spans="1:2" x14ac:dyDescent="0.25">
      <c r="A76">
        <v>2</v>
      </c>
      <c r="B76">
        <v>6</v>
      </c>
    </row>
    <row r="77" spans="1:2" x14ac:dyDescent="0.25">
      <c r="A77">
        <v>2</v>
      </c>
      <c r="B77">
        <v>6</v>
      </c>
    </row>
    <row r="78" spans="1:2" x14ac:dyDescent="0.25">
      <c r="A78">
        <v>2</v>
      </c>
      <c r="B78">
        <v>6</v>
      </c>
    </row>
    <row r="79" spans="1:2" x14ac:dyDescent="0.25">
      <c r="A79">
        <v>2</v>
      </c>
      <c r="B79">
        <v>6</v>
      </c>
    </row>
    <row r="80" spans="1:2" x14ac:dyDescent="0.25">
      <c r="A80">
        <v>2</v>
      </c>
      <c r="B80">
        <v>6</v>
      </c>
    </row>
    <row r="81" spans="1:2" x14ac:dyDescent="0.25">
      <c r="A81">
        <v>2</v>
      </c>
      <c r="B81">
        <v>6</v>
      </c>
    </row>
    <row r="82" spans="1:2" x14ac:dyDescent="0.25">
      <c r="A82">
        <v>2</v>
      </c>
      <c r="B82">
        <v>6</v>
      </c>
    </row>
    <row r="83" spans="1:2" x14ac:dyDescent="0.25">
      <c r="A83">
        <v>2</v>
      </c>
      <c r="B83">
        <v>6</v>
      </c>
    </row>
    <row r="84" spans="1:2" x14ac:dyDescent="0.25">
      <c r="A84">
        <v>2</v>
      </c>
      <c r="B84">
        <v>6</v>
      </c>
    </row>
    <row r="85" spans="1:2" x14ac:dyDescent="0.25">
      <c r="A85">
        <v>2</v>
      </c>
      <c r="B85">
        <v>6</v>
      </c>
    </row>
    <row r="86" spans="1:2" x14ac:dyDescent="0.25">
      <c r="A86">
        <v>2</v>
      </c>
      <c r="B86">
        <v>6</v>
      </c>
    </row>
    <row r="87" spans="1:2" x14ac:dyDescent="0.25">
      <c r="A87">
        <v>2</v>
      </c>
      <c r="B87">
        <v>6</v>
      </c>
    </row>
    <row r="88" spans="1:2" x14ac:dyDescent="0.25">
      <c r="A88">
        <v>2</v>
      </c>
      <c r="B88">
        <v>6</v>
      </c>
    </row>
    <row r="89" spans="1:2" x14ac:dyDescent="0.25">
      <c r="A89">
        <v>2</v>
      </c>
      <c r="B89">
        <v>6</v>
      </c>
    </row>
    <row r="90" spans="1:2" x14ac:dyDescent="0.25">
      <c r="A90">
        <v>2</v>
      </c>
      <c r="B90">
        <v>6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2</v>
      </c>
      <c r="B94">
        <v>6</v>
      </c>
    </row>
    <row r="95" spans="1:2" x14ac:dyDescent="0.25">
      <c r="A95">
        <v>2</v>
      </c>
      <c r="B95">
        <v>6</v>
      </c>
    </row>
    <row r="96" spans="1:2" x14ac:dyDescent="0.25">
      <c r="A96">
        <v>2</v>
      </c>
      <c r="B96">
        <v>6</v>
      </c>
    </row>
    <row r="97" spans="1:2" x14ac:dyDescent="0.25">
      <c r="A97">
        <v>2</v>
      </c>
      <c r="B97">
        <v>6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6</v>
      </c>
    </row>
    <row r="100" spans="1:2" x14ac:dyDescent="0.25">
      <c r="A100">
        <v>2</v>
      </c>
      <c r="B10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sqref="A1:B100"/>
    </sheetView>
  </sheetViews>
  <sheetFormatPr defaultRowHeight="15" x14ac:dyDescent="0.25"/>
  <sheetData>
    <row r="1" spans="1:2" x14ac:dyDescent="0.25">
      <c r="A1">
        <v>4</v>
      </c>
      <c r="B1">
        <v>6</v>
      </c>
    </row>
    <row r="2" spans="1:2" x14ac:dyDescent="0.25">
      <c r="A2">
        <v>4</v>
      </c>
      <c r="B2">
        <v>6</v>
      </c>
    </row>
    <row r="3" spans="1:2" x14ac:dyDescent="0.25">
      <c r="A3">
        <v>2</v>
      </c>
      <c r="B3">
        <v>6</v>
      </c>
    </row>
    <row r="4" spans="1:2" x14ac:dyDescent="0.25">
      <c r="A4">
        <v>4</v>
      </c>
      <c r="B4">
        <v>6</v>
      </c>
    </row>
    <row r="5" spans="1:2" x14ac:dyDescent="0.25">
      <c r="A5">
        <v>2</v>
      </c>
      <c r="B5">
        <v>6</v>
      </c>
    </row>
    <row r="6" spans="1:2" x14ac:dyDescent="0.25">
      <c r="A6">
        <v>4</v>
      </c>
      <c r="B6">
        <v>6</v>
      </c>
    </row>
    <row r="7" spans="1:2" x14ac:dyDescent="0.25">
      <c r="A7">
        <v>2</v>
      </c>
      <c r="B7">
        <v>6</v>
      </c>
    </row>
    <row r="8" spans="1:2" x14ac:dyDescent="0.25">
      <c r="A8">
        <v>2</v>
      </c>
      <c r="B8">
        <v>6</v>
      </c>
    </row>
    <row r="9" spans="1:2" x14ac:dyDescent="0.25">
      <c r="A9">
        <v>4</v>
      </c>
      <c r="B9">
        <v>6</v>
      </c>
    </row>
    <row r="10" spans="1:2" x14ac:dyDescent="0.25">
      <c r="A10">
        <v>2</v>
      </c>
      <c r="B10">
        <v>6</v>
      </c>
    </row>
    <row r="11" spans="1:2" x14ac:dyDescent="0.25">
      <c r="A11">
        <v>2</v>
      </c>
      <c r="B11">
        <v>6</v>
      </c>
    </row>
    <row r="12" spans="1:2" x14ac:dyDescent="0.25">
      <c r="A12">
        <v>4</v>
      </c>
      <c r="B12">
        <v>6</v>
      </c>
    </row>
    <row r="13" spans="1:2" x14ac:dyDescent="0.25">
      <c r="A13">
        <v>2</v>
      </c>
      <c r="B13">
        <v>6</v>
      </c>
    </row>
    <row r="14" spans="1:2" x14ac:dyDescent="0.25">
      <c r="A14">
        <v>2</v>
      </c>
      <c r="B14">
        <v>6</v>
      </c>
    </row>
    <row r="15" spans="1:2" x14ac:dyDescent="0.25">
      <c r="A15">
        <v>2</v>
      </c>
      <c r="B15">
        <v>6</v>
      </c>
    </row>
    <row r="16" spans="1:2" x14ac:dyDescent="0.25">
      <c r="A16">
        <v>4</v>
      </c>
      <c r="B16">
        <v>6</v>
      </c>
    </row>
    <row r="17" spans="1:2" x14ac:dyDescent="0.25">
      <c r="A17">
        <v>2</v>
      </c>
      <c r="B17">
        <v>6</v>
      </c>
    </row>
    <row r="18" spans="1:2" x14ac:dyDescent="0.25">
      <c r="A18">
        <v>2</v>
      </c>
      <c r="B18">
        <v>6</v>
      </c>
    </row>
    <row r="19" spans="1:2" x14ac:dyDescent="0.25">
      <c r="A19">
        <v>2</v>
      </c>
      <c r="B19">
        <v>6</v>
      </c>
    </row>
    <row r="20" spans="1:2" x14ac:dyDescent="0.25">
      <c r="A20">
        <v>4</v>
      </c>
      <c r="B20">
        <v>6</v>
      </c>
    </row>
    <row r="21" spans="1:2" x14ac:dyDescent="0.25">
      <c r="A21">
        <v>2</v>
      </c>
      <c r="B21">
        <v>6</v>
      </c>
    </row>
    <row r="22" spans="1:2" x14ac:dyDescent="0.25">
      <c r="A22">
        <v>2</v>
      </c>
      <c r="B22">
        <v>6</v>
      </c>
    </row>
    <row r="23" spans="1:2" x14ac:dyDescent="0.25">
      <c r="A23">
        <v>2</v>
      </c>
      <c r="B23">
        <v>6</v>
      </c>
    </row>
    <row r="24" spans="1:2" x14ac:dyDescent="0.25">
      <c r="A24">
        <v>2</v>
      </c>
      <c r="B24">
        <v>6</v>
      </c>
    </row>
    <row r="25" spans="1:2" x14ac:dyDescent="0.25">
      <c r="A25">
        <v>4</v>
      </c>
      <c r="B25">
        <v>6</v>
      </c>
    </row>
    <row r="26" spans="1:2" x14ac:dyDescent="0.25">
      <c r="A26">
        <v>2</v>
      </c>
      <c r="B26">
        <v>6</v>
      </c>
    </row>
    <row r="27" spans="1:2" x14ac:dyDescent="0.25">
      <c r="A27">
        <v>2</v>
      </c>
      <c r="B27">
        <v>6</v>
      </c>
    </row>
    <row r="28" spans="1:2" x14ac:dyDescent="0.25">
      <c r="A28">
        <v>2</v>
      </c>
      <c r="B28">
        <v>6</v>
      </c>
    </row>
    <row r="29" spans="1:2" x14ac:dyDescent="0.25">
      <c r="A29">
        <v>2</v>
      </c>
      <c r="B29">
        <v>6</v>
      </c>
    </row>
    <row r="30" spans="1:2" x14ac:dyDescent="0.25">
      <c r="A30">
        <v>4</v>
      </c>
      <c r="B30">
        <v>6</v>
      </c>
    </row>
    <row r="31" spans="1:2" x14ac:dyDescent="0.25">
      <c r="A31">
        <v>2</v>
      </c>
      <c r="B31">
        <v>6</v>
      </c>
    </row>
    <row r="32" spans="1:2" x14ac:dyDescent="0.25">
      <c r="A32">
        <v>2</v>
      </c>
      <c r="B32">
        <v>6</v>
      </c>
    </row>
    <row r="33" spans="1:2" x14ac:dyDescent="0.25">
      <c r="A33">
        <v>2</v>
      </c>
      <c r="B33">
        <v>6</v>
      </c>
    </row>
    <row r="34" spans="1:2" x14ac:dyDescent="0.25">
      <c r="A34">
        <v>2</v>
      </c>
      <c r="B34">
        <v>6</v>
      </c>
    </row>
    <row r="35" spans="1:2" x14ac:dyDescent="0.25">
      <c r="A35">
        <v>2</v>
      </c>
      <c r="B35">
        <v>6</v>
      </c>
    </row>
    <row r="36" spans="1:2" x14ac:dyDescent="0.25">
      <c r="A36">
        <v>4</v>
      </c>
      <c r="B36">
        <v>6</v>
      </c>
    </row>
    <row r="37" spans="1:2" x14ac:dyDescent="0.25">
      <c r="A37">
        <v>2</v>
      </c>
      <c r="B37">
        <v>6</v>
      </c>
    </row>
    <row r="38" spans="1:2" x14ac:dyDescent="0.25">
      <c r="A38">
        <v>2</v>
      </c>
      <c r="B38">
        <v>6</v>
      </c>
    </row>
    <row r="39" spans="1:2" x14ac:dyDescent="0.25">
      <c r="A39">
        <v>2</v>
      </c>
      <c r="B39">
        <v>6</v>
      </c>
    </row>
    <row r="40" spans="1:2" x14ac:dyDescent="0.25">
      <c r="A40">
        <v>2</v>
      </c>
      <c r="B40">
        <v>6</v>
      </c>
    </row>
    <row r="41" spans="1:2" x14ac:dyDescent="0.25">
      <c r="A41">
        <v>2</v>
      </c>
      <c r="B41">
        <v>6</v>
      </c>
    </row>
    <row r="42" spans="1:2" x14ac:dyDescent="0.25">
      <c r="A42">
        <v>4</v>
      </c>
      <c r="B42">
        <v>6</v>
      </c>
    </row>
    <row r="43" spans="1:2" x14ac:dyDescent="0.25">
      <c r="A43">
        <v>2</v>
      </c>
      <c r="B43">
        <v>6</v>
      </c>
    </row>
    <row r="44" spans="1:2" x14ac:dyDescent="0.25">
      <c r="A44">
        <v>2</v>
      </c>
      <c r="B44">
        <v>6</v>
      </c>
    </row>
    <row r="45" spans="1:2" x14ac:dyDescent="0.25">
      <c r="A45">
        <v>2</v>
      </c>
      <c r="B45">
        <v>6</v>
      </c>
    </row>
    <row r="46" spans="1:2" x14ac:dyDescent="0.25">
      <c r="A46">
        <v>2</v>
      </c>
      <c r="B46">
        <v>6</v>
      </c>
    </row>
    <row r="47" spans="1:2" x14ac:dyDescent="0.25">
      <c r="A47">
        <v>2</v>
      </c>
      <c r="B47">
        <v>6</v>
      </c>
    </row>
    <row r="48" spans="1:2" x14ac:dyDescent="0.25">
      <c r="A48">
        <v>2</v>
      </c>
      <c r="B48">
        <v>6</v>
      </c>
    </row>
    <row r="49" spans="1:2" x14ac:dyDescent="0.25">
      <c r="A49">
        <v>4</v>
      </c>
      <c r="B49">
        <v>6</v>
      </c>
    </row>
    <row r="50" spans="1:2" x14ac:dyDescent="0.25">
      <c r="A50">
        <v>2</v>
      </c>
      <c r="B50">
        <v>6</v>
      </c>
    </row>
    <row r="51" spans="1:2" x14ac:dyDescent="0.25">
      <c r="A51">
        <v>2</v>
      </c>
      <c r="B51">
        <v>6</v>
      </c>
    </row>
    <row r="52" spans="1:2" x14ac:dyDescent="0.25">
      <c r="A52">
        <v>2</v>
      </c>
      <c r="B52">
        <v>6</v>
      </c>
    </row>
    <row r="53" spans="1:2" x14ac:dyDescent="0.25">
      <c r="A53">
        <v>2</v>
      </c>
      <c r="B53">
        <v>6</v>
      </c>
    </row>
    <row r="54" spans="1:2" x14ac:dyDescent="0.25">
      <c r="A54">
        <v>2</v>
      </c>
      <c r="B54">
        <v>6</v>
      </c>
    </row>
    <row r="55" spans="1:2" x14ac:dyDescent="0.25">
      <c r="A55">
        <v>2</v>
      </c>
      <c r="B55">
        <v>6</v>
      </c>
    </row>
    <row r="56" spans="1:2" x14ac:dyDescent="0.25">
      <c r="A56">
        <v>4</v>
      </c>
      <c r="B56">
        <v>6</v>
      </c>
    </row>
    <row r="57" spans="1:2" x14ac:dyDescent="0.25">
      <c r="A57">
        <v>2</v>
      </c>
      <c r="B57">
        <v>6</v>
      </c>
    </row>
    <row r="58" spans="1:2" x14ac:dyDescent="0.25">
      <c r="A58">
        <v>2</v>
      </c>
      <c r="B58">
        <v>6</v>
      </c>
    </row>
    <row r="59" spans="1:2" x14ac:dyDescent="0.25">
      <c r="A59">
        <v>2</v>
      </c>
      <c r="B59">
        <v>6</v>
      </c>
    </row>
    <row r="60" spans="1:2" x14ac:dyDescent="0.25">
      <c r="A60">
        <v>2</v>
      </c>
      <c r="B60">
        <v>6</v>
      </c>
    </row>
    <row r="61" spans="1:2" x14ac:dyDescent="0.25">
      <c r="A61">
        <v>2</v>
      </c>
      <c r="B61">
        <v>6</v>
      </c>
    </row>
    <row r="62" spans="1:2" x14ac:dyDescent="0.25">
      <c r="A62">
        <v>2</v>
      </c>
      <c r="B62">
        <v>6</v>
      </c>
    </row>
    <row r="63" spans="1:2" x14ac:dyDescent="0.25">
      <c r="A63">
        <v>2</v>
      </c>
      <c r="B63">
        <v>6</v>
      </c>
    </row>
    <row r="64" spans="1:2" x14ac:dyDescent="0.25">
      <c r="A64">
        <v>4</v>
      </c>
      <c r="B64">
        <v>6</v>
      </c>
    </row>
    <row r="65" spans="1:2" x14ac:dyDescent="0.25">
      <c r="A65">
        <v>2</v>
      </c>
      <c r="B65">
        <v>6</v>
      </c>
    </row>
    <row r="66" spans="1:2" x14ac:dyDescent="0.25">
      <c r="A66">
        <v>2</v>
      </c>
      <c r="B66">
        <v>6</v>
      </c>
    </row>
    <row r="67" spans="1:2" x14ac:dyDescent="0.25">
      <c r="A67">
        <v>2</v>
      </c>
      <c r="B67">
        <v>6</v>
      </c>
    </row>
    <row r="68" spans="1:2" x14ac:dyDescent="0.25">
      <c r="A68">
        <v>2</v>
      </c>
      <c r="B68">
        <v>6</v>
      </c>
    </row>
    <row r="69" spans="1:2" x14ac:dyDescent="0.25">
      <c r="A69">
        <v>2</v>
      </c>
      <c r="B69">
        <v>6</v>
      </c>
    </row>
    <row r="70" spans="1:2" x14ac:dyDescent="0.25">
      <c r="A70">
        <v>2</v>
      </c>
      <c r="B70">
        <v>6</v>
      </c>
    </row>
    <row r="71" spans="1:2" x14ac:dyDescent="0.25">
      <c r="A71">
        <v>2</v>
      </c>
      <c r="B71">
        <v>6</v>
      </c>
    </row>
    <row r="72" spans="1:2" x14ac:dyDescent="0.25">
      <c r="A72">
        <v>4</v>
      </c>
      <c r="B72">
        <v>6</v>
      </c>
    </row>
    <row r="73" spans="1:2" x14ac:dyDescent="0.25">
      <c r="A73">
        <v>2</v>
      </c>
      <c r="B73">
        <v>6</v>
      </c>
    </row>
    <row r="74" spans="1:2" x14ac:dyDescent="0.25">
      <c r="A74">
        <v>2</v>
      </c>
      <c r="B74">
        <v>6</v>
      </c>
    </row>
    <row r="75" spans="1:2" x14ac:dyDescent="0.25">
      <c r="A75">
        <v>2</v>
      </c>
      <c r="B75">
        <v>6</v>
      </c>
    </row>
    <row r="76" spans="1:2" x14ac:dyDescent="0.25">
      <c r="A76">
        <v>2</v>
      </c>
      <c r="B76">
        <v>6</v>
      </c>
    </row>
    <row r="77" spans="1:2" x14ac:dyDescent="0.25">
      <c r="A77">
        <v>2</v>
      </c>
      <c r="B77">
        <v>6</v>
      </c>
    </row>
    <row r="78" spans="1:2" x14ac:dyDescent="0.25">
      <c r="A78">
        <v>2</v>
      </c>
      <c r="B78">
        <v>6</v>
      </c>
    </row>
    <row r="79" spans="1:2" x14ac:dyDescent="0.25">
      <c r="A79">
        <v>2</v>
      </c>
      <c r="B79">
        <v>6</v>
      </c>
    </row>
    <row r="80" spans="1:2" x14ac:dyDescent="0.25">
      <c r="A80">
        <v>2</v>
      </c>
      <c r="B80">
        <v>6</v>
      </c>
    </row>
    <row r="81" spans="1:2" x14ac:dyDescent="0.25">
      <c r="A81">
        <v>4</v>
      </c>
      <c r="B81">
        <v>6</v>
      </c>
    </row>
    <row r="82" spans="1:2" x14ac:dyDescent="0.25">
      <c r="A82">
        <v>2</v>
      </c>
      <c r="B82">
        <v>6</v>
      </c>
    </row>
    <row r="83" spans="1:2" x14ac:dyDescent="0.25">
      <c r="A83">
        <v>2</v>
      </c>
      <c r="B83">
        <v>6</v>
      </c>
    </row>
    <row r="84" spans="1:2" x14ac:dyDescent="0.25">
      <c r="A84">
        <v>2</v>
      </c>
      <c r="B84">
        <v>6</v>
      </c>
    </row>
    <row r="85" spans="1:2" x14ac:dyDescent="0.25">
      <c r="A85">
        <v>2</v>
      </c>
      <c r="B85">
        <v>6</v>
      </c>
    </row>
    <row r="86" spans="1:2" x14ac:dyDescent="0.25">
      <c r="A86">
        <v>2</v>
      </c>
      <c r="B86">
        <v>6</v>
      </c>
    </row>
    <row r="87" spans="1:2" x14ac:dyDescent="0.25">
      <c r="A87">
        <v>2</v>
      </c>
      <c r="B87">
        <v>6</v>
      </c>
    </row>
    <row r="88" spans="1:2" x14ac:dyDescent="0.25">
      <c r="A88">
        <v>2</v>
      </c>
      <c r="B88">
        <v>6</v>
      </c>
    </row>
    <row r="89" spans="1:2" x14ac:dyDescent="0.25">
      <c r="A89">
        <v>2</v>
      </c>
      <c r="B89">
        <v>6</v>
      </c>
    </row>
    <row r="90" spans="1:2" x14ac:dyDescent="0.25">
      <c r="A90">
        <v>4</v>
      </c>
      <c r="B90">
        <v>6</v>
      </c>
    </row>
    <row r="91" spans="1:2" x14ac:dyDescent="0.25">
      <c r="A91">
        <v>2</v>
      </c>
      <c r="B91">
        <v>6</v>
      </c>
    </row>
    <row r="92" spans="1:2" x14ac:dyDescent="0.25">
      <c r="A92">
        <v>2</v>
      </c>
      <c r="B92">
        <v>6</v>
      </c>
    </row>
    <row r="93" spans="1:2" x14ac:dyDescent="0.25">
      <c r="A93">
        <v>2</v>
      </c>
      <c r="B93">
        <v>6</v>
      </c>
    </row>
    <row r="94" spans="1:2" x14ac:dyDescent="0.25">
      <c r="A94">
        <v>2</v>
      </c>
      <c r="B94">
        <v>6</v>
      </c>
    </row>
    <row r="95" spans="1:2" x14ac:dyDescent="0.25">
      <c r="A95">
        <v>2</v>
      </c>
      <c r="B95">
        <v>6</v>
      </c>
    </row>
    <row r="96" spans="1:2" x14ac:dyDescent="0.25">
      <c r="A96">
        <v>2</v>
      </c>
      <c r="B96">
        <v>6</v>
      </c>
    </row>
    <row r="97" spans="1:2" x14ac:dyDescent="0.25">
      <c r="A97">
        <v>2</v>
      </c>
      <c r="B97">
        <v>6</v>
      </c>
    </row>
    <row r="98" spans="1:2" x14ac:dyDescent="0.25">
      <c r="A98">
        <v>2</v>
      </c>
      <c r="B98">
        <v>6</v>
      </c>
    </row>
    <row r="99" spans="1:2" x14ac:dyDescent="0.25">
      <c r="A99">
        <v>2</v>
      </c>
      <c r="B99">
        <v>6</v>
      </c>
    </row>
    <row r="100" spans="1:2" x14ac:dyDescent="0.25">
      <c r="A100">
        <v>4</v>
      </c>
      <c r="B10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sqref="A1:B100"/>
    </sheetView>
  </sheetViews>
  <sheetFormatPr defaultRowHeight="15" x14ac:dyDescent="0.25"/>
  <sheetData>
    <row r="1" spans="1:2" x14ac:dyDescent="0.25">
      <c r="A1">
        <v>3</v>
      </c>
      <c r="B1">
        <v>8</v>
      </c>
    </row>
    <row r="2" spans="1:2" x14ac:dyDescent="0.25">
      <c r="A2">
        <v>3</v>
      </c>
      <c r="B2">
        <v>8</v>
      </c>
    </row>
    <row r="3" spans="1:2" x14ac:dyDescent="0.25">
      <c r="A3">
        <v>3</v>
      </c>
      <c r="B3">
        <v>8</v>
      </c>
    </row>
    <row r="4" spans="1:2" x14ac:dyDescent="0.25">
      <c r="A4">
        <v>3</v>
      </c>
      <c r="B4">
        <v>8</v>
      </c>
    </row>
    <row r="5" spans="1:2" x14ac:dyDescent="0.25">
      <c r="A5">
        <v>3</v>
      </c>
      <c r="B5">
        <v>8</v>
      </c>
    </row>
    <row r="6" spans="1:2" x14ac:dyDescent="0.25">
      <c r="A6">
        <v>3</v>
      </c>
      <c r="B6">
        <v>8</v>
      </c>
    </row>
    <row r="7" spans="1:2" x14ac:dyDescent="0.25">
      <c r="A7">
        <v>3</v>
      </c>
      <c r="B7">
        <v>8</v>
      </c>
    </row>
    <row r="8" spans="1:2" x14ac:dyDescent="0.25">
      <c r="A8">
        <v>3</v>
      </c>
      <c r="B8">
        <v>8</v>
      </c>
    </row>
    <row r="9" spans="1:2" x14ac:dyDescent="0.25">
      <c r="A9">
        <v>3</v>
      </c>
      <c r="B9">
        <v>8</v>
      </c>
    </row>
    <row r="10" spans="1:2" x14ac:dyDescent="0.25">
      <c r="A10">
        <v>3</v>
      </c>
      <c r="B10">
        <v>8</v>
      </c>
    </row>
    <row r="11" spans="1:2" x14ac:dyDescent="0.25">
      <c r="A11">
        <v>3</v>
      </c>
      <c r="B11">
        <v>8</v>
      </c>
    </row>
    <row r="12" spans="1:2" x14ac:dyDescent="0.25">
      <c r="A12">
        <v>3</v>
      </c>
      <c r="B12">
        <v>8</v>
      </c>
    </row>
    <row r="13" spans="1:2" x14ac:dyDescent="0.25">
      <c r="A13">
        <v>3</v>
      </c>
      <c r="B13">
        <v>8</v>
      </c>
    </row>
    <row r="14" spans="1:2" x14ac:dyDescent="0.25">
      <c r="A14">
        <v>3</v>
      </c>
      <c r="B14">
        <v>8</v>
      </c>
    </row>
    <row r="15" spans="1:2" x14ac:dyDescent="0.25">
      <c r="A15">
        <v>3</v>
      </c>
      <c r="B15">
        <v>8</v>
      </c>
    </row>
    <row r="16" spans="1:2" x14ac:dyDescent="0.25">
      <c r="A16">
        <v>3</v>
      </c>
      <c r="B16">
        <v>8</v>
      </c>
    </row>
    <row r="17" spans="1:2" x14ac:dyDescent="0.25">
      <c r="A17">
        <v>3</v>
      </c>
      <c r="B17">
        <v>8</v>
      </c>
    </row>
    <row r="18" spans="1:2" x14ac:dyDescent="0.25">
      <c r="A18">
        <v>3</v>
      </c>
      <c r="B18">
        <v>8</v>
      </c>
    </row>
    <row r="19" spans="1:2" x14ac:dyDescent="0.25">
      <c r="A19">
        <v>3</v>
      </c>
      <c r="B19">
        <v>8</v>
      </c>
    </row>
    <row r="20" spans="1:2" x14ac:dyDescent="0.25">
      <c r="A20">
        <v>3</v>
      </c>
      <c r="B20">
        <v>8</v>
      </c>
    </row>
    <row r="21" spans="1:2" x14ac:dyDescent="0.25">
      <c r="A21">
        <v>3</v>
      </c>
      <c r="B21">
        <v>8</v>
      </c>
    </row>
    <row r="22" spans="1:2" x14ac:dyDescent="0.25">
      <c r="A22">
        <v>3</v>
      </c>
      <c r="B22">
        <v>8</v>
      </c>
    </row>
    <row r="23" spans="1:2" x14ac:dyDescent="0.25">
      <c r="A23">
        <v>3</v>
      </c>
      <c r="B23">
        <v>8</v>
      </c>
    </row>
    <row r="24" spans="1:2" x14ac:dyDescent="0.25">
      <c r="A24">
        <v>3</v>
      </c>
      <c r="B24">
        <v>8</v>
      </c>
    </row>
    <row r="25" spans="1:2" x14ac:dyDescent="0.25">
      <c r="A25">
        <v>3</v>
      </c>
      <c r="B25">
        <v>8</v>
      </c>
    </row>
    <row r="26" spans="1:2" x14ac:dyDescent="0.25">
      <c r="A26">
        <v>3</v>
      </c>
      <c r="B26">
        <v>8</v>
      </c>
    </row>
    <row r="27" spans="1:2" x14ac:dyDescent="0.25">
      <c r="A27">
        <v>3</v>
      </c>
      <c r="B27">
        <v>8</v>
      </c>
    </row>
    <row r="28" spans="1:2" x14ac:dyDescent="0.25">
      <c r="A28">
        <v>3</v>
      </c>
      <c r="B28">
        <v>8</v>
      </c>
    </row>
    <row r="29" spans="1:2" x14ac:dyDescent="0.25">
      <c r="A29">
        <v>3</v>
      </c>
      <c r="B29">
        <v>8</v>
      </c>
    </row>
    <row r="30" spans="1:2" x14ac:dyDescent="0.25">
      <c r="A30">
        <v>3</v>
      </c>
      <c r="B30">
        <v>8</v>
      </c>
    </row>
    <row r="31" spans="1:2" x14ac:dyDescent="0.25">
      <c r="A31">
        <v>3</v>
      </c>
      <c r="B31">
        <v>8</v>
      </c>
    </row>
    <row r="32" spans="1:2" x14ac:dyDescent="0.25">
      <c r="A32">
        <v>3</v>
      </c>
      <c r="B32">
        <v>8</v>
      </c>
    </row>
    <row r="33" spans="1:2" x14ac:dyDescent="0.25">
      <c r="A33">
        <v>3</v>
      </c>
      <c r="B33">
        <v>8</v>
      </c>
    </row>
    <row r="34" spans="1:2" x14ac:dyDescent="0.25">
      <c r="A34">
        <v>3</v>
      </c>
      <c r="B34">
        <v>8</v>
      </c>
    </row>
    <row r="35" spans="1:2" x14ac:dyDescent="0.25">
      <c r="A35">
        <v>3</v>
      </c>
      <c r="B35">
        <v>8</v>
      </c>
    </row>
    <row r="36" spans="1:2" x14ac:dyDescent="0.25">
      <c r="A36">
        <v>3</v>
      </c>
      <c r="B36">
        <v>8</v>
      </c>
    </row>
    <row r="37" spans="1:2" x14ac:dyDescent="0.25">
      <c r="A37">
        <v>3</v>
      </c>
      <c r="B37">
        <v>8</v>
      </c>
    </row>
    <row r="38" spans="1:2" x14ac:dyDescent="0.25">
      <c r="A38">
        <v>3</v>
      </c>
      <c r="B38">
        <v>8</v>
      </c>
    </row>
    <row r="39" spans="1:2" x14ac:dyDescent="0.25">
      <c r="A39">
        <v>3</v>
      </c>
      <c r="B39">
        <v>8</v>
      </c>
    </row>
    <row r="40" spans="1:2" x14ac:dyDescent="0.25">
      <c r="A40">
        <v>3</v>
      </c>
      <c r="B40">
        <v>8</v>
      </c>
    </row>
    <row r="41" spans="1:2" x14ac:dyDescent="0.25">
      <c r="A41">
        <v>3</v>
      </c>
      <c r="B41">
        <v>8</v>
      </c>
    </row>
    <row r="42" spans="1:2" x14ac:dyDescent="0.25">
      <c r="A42">
        <v>3</v>
      </c>
      <c r="B42">
        <v>8</v>
      </c>
    </row>
    <row r="43" spans="1:2" x14ac:dyDescent="0.25">
      <c r="A43">
        <v>3</v>
      </c>
      <c r="B43">
        <v>8</v>
      </c>
    </row>
    <row r="44" spans="1:2" x14ac:dyDescent="0.25">
      <c r="A44">
        <v>3</v>
      </c>
      <c r="B44">
        <v>8</v>
      </c>
    </row>
    <row r="45" spans="1:2" x14ac:dyDescent="0.25">
      <c r="A45">
        <v>3</v>
      </c>
      <c r="B45">
        <v>8</v>
      </c>
    </row>
    <row r="46" spans="1:2" x14ac:dyDescent="0.25">
      <c r="A46">
        <v>3</v>
      </c>
      <c r="B46">
        <v>8</v>
      </c>
    </row>
    <row r="47" spans="1:2" x14ac:dyDescent="0.25">
      <c r="A47">
        <v>3</v>
      </c>
      <c r="B47">
        <v>8</v>
      </c>
    </row>
    <row r="48" spans="1:2" x14ac:dyDescent="0.25">
      <c r="A48">
        <v>3</v>
      </c>
      <c r="B48">
        <v>8</v>
      </c>
    </row>
    <row r="49" spans="1:2" x14ac:dyDescent="0.25">
      <c r="A49">
        <v>3</v>
      </c>
      <c r="B49">
        <v>8</v>
      </c>
    </row>
    <row r="50" spans="1:2" x14ac:dyDescent="0.25">
      <c r="A50">
        <v>3</v>
      </c>
      <c r="B50">
        <v>8</v>
      </c>
    </row>
    <row r="51" spans="1:2" x14ac:dyDescent="0.25">
      <c r="A51">
        <v>3</v>
      </c>
      <c r="B51">
        <v>8</v>
      </c>
    </row>
    <row r="52" spans="1:2" x14ac:dyDescent="0.25">
      <c r="A52">
        <v>3</v>
      </c>
      <c r="B52">
        <v>8</v>
      </c>
    </row>
    <row r="53" spans="1:2" x14ac:dyDescent="0.25">
      <c r="A53">
        <v>3</v>
      </c>
      <c r="B53">
        <v>8</v>
      </c>
    </row>
    <row r="54" spans="1:2" x14ac:dyDescent="0.25">
      <c r="A54">
        <v>3</v>
      </c>
      <c r="B54">
        <v>8</v>
      </c>
    </row>
    <row r="55" spans="1:2" x14ac:dyDescent="0.25">
      <c r="A55">
        <v>3</v>
      </c>
      <c r="B55">
        <v>8</v>
      </c>
    </row>
    <row r="56" spans="1:2" x14ac:dyDescent="0.25">
      <c r="A56">
        <v>3</v>
      </c>
      <c r="B56">
        <v>8</v>
      </c>
    </row>
    <row r="57" spans="1:2" x14ac:dyDescent="0.25">
      <c r="A57">
        <v>3</v>
      </c>
      <c r="B57">
        <v>8</v>
      </c>
    </row>
    <row r="58" spans="1:2" x14ac:dyDescent="0.25">
      <c r="A58">
        <v>3</v>
      </c>
      <c r="B58">
        <v>8</v>
      </c>
    </row>
    <row r="59" spans="1:2" x14ac:dyDescent="0.25">
      <c r="A59">
        <v>3</v>
      </c>
      <c r="B59">
        <v>8</v>
      </c>
    </row>
    <row r="60" spans="1:2" x14ac:dyDescent="0.25">
      <c r="A60">
        <v>3</v>
      </c>
      <c r="B60">
        <v>8</v>
      </c>
    </row>
    <row r="61" spans="1:2" x14ac:dyDescent="0.25">
      <c r="A61">
        <v>3</v>
      </c>
      <c r="B61">
        <v>8</v>
      </c>
    </row>
    <row r="62" spans="1:2" x14ac:dyDescent="0.25">
      <c r="A62">
        <v>3</v>
      </c>
      <c r="B62">
        <v>8</v>
      </c>
    </row>
    <row r="63" spans="1:2" x14ac:dyDescent="0.25">
      <c r="A63">
        <v>3</v>
      </c>
      <c r="B63">
        <v>8</v>
      </c>
    </row>
    <row r="64" spans="1:2" x14ac:dyDescent="0.25">
      <c r="A64">
        <v>3</v>
      </c>
      <c r="B64">
        <v>8</v>
      </c>
    </row>
    <row r="65" spans="1:2" x14ac:dyDescent="0.25">
      <c r="A65">
        <v>3</v>
      </c>
      <c r="B65">
        <v>8</v>
      </c>
    </row>
    <row r="66" spans="1:2" x14ac:dyDescent="0.25">
      <c r="A66">
        <v>3</v>
      </c>
      <c r="B66">
        <v>8</v>
      </c>
    </row>
    <row r="67" spans="1:2" x14ac:dyDescent="0.25">
      <c r="A67">
        <v>3</v>
      </c>
      <c r="B67">
        <v>8</v>
      </c>
    </row>
    <row r="68" spans="1:2" x14ac:dyDescent="0.25">
      <c r="A68">
        <v>3</v>
      </c>
      <c r="B68">
        <v>8</v>
      </c>
    </row>
    <row r="69" spans="1:2" x14ac:dyDescent="0.25">
      <c r="A69">
        <v>3</v>
      </c>
      <c r="B69">
        <v>8</v>
      </c>
    </row>
    <row r="70" spans="1:2" x14ac:dyDescent="0.25">
      <c r="A70">
        <v>3</v>
      </c>
      <c r="B70">
        <v>8</v>
      </c>
    </row>
    <row r="71" spans="1:2" x14ac:dyDescent="0.25">
      <c r="A71">
        <v>3</v>
      </c>
      <c r="B71">
        <v>8</v>
      </c>
    </row>
    <row r="72" spans="1:2" x14ac:dyDescent="0.25">
      <c r="A72">
        <v>3</v>
      </c>
      <c r="B72">
        <v>8</v>
      </c>
    </row>
    <row r="73" spans="1:2" x14ac:dyDescent="0.25">
      <c r="A73">
        <v>3</v>
      </c>
      <c r="B73">
        <v>8</v>
      </c>
    </row>
    <row r="74" spans="1:2" x14ac:dyDescent="0.25">
      <c r="A74">
        <v>3</v>
      </c>
      <c r="B74">
        <v>8</v>
      </c>
    </row>
    <row r="75" spans="1:2" x14ac:dyDescent="0.25">
      <c r="A75">
        <v>3</v>
      </c>
      <c r="B75">
        <v>8</v>
      </c>
    </row>
    <row r="76" spans="1:2" x14ac:dyDescent="0.25">
      <c r="A76">
        <v>3</v>
      </c>
      <c r="B76">
        <v>8</v>
      </c>
    </row>
    <row r="77" spans="1:2" x14ac:dyDescent="0.25">
      <c r="A77">
        <v>3</v>
      </c>
      <c r="B77">
        <v>8</v>
      </c>
    </row>
    <row r="78" spans="1:2" x14ac:dyDescent="0.25">
      <c r="A78">
        <v>3</v>
      </c>
      <c r="B78">
        <v>8</v>
      </c>
    </row>
    <row r="79" spans="1:2" x14ac:dyDescent="0.25">
      <c r="A79">
        <v>3</v>
      </c>
      <c r="B79">
        <v>8</v>
      </c>
    </row>
    <row r="80" spans="1:2" x14ac:dyDescent="0.25">
      <c r="A80">
        <v>3</v>
      </c>
      <c r="B80">
        <v>8</v>
      </c>
    </row>
    <row r="81" spans="1:2" x14ac:dyDescent="0.25">
      <c r="A81">
        <v>3</v>
      </c>
      <c r="B81">
        <v>8</v>
      </c>
    </row>
    <row r="82" spans="1:2" x14ac:dyDescent="0.25">
      <c r="A82">
        <v>3</v>
      </c>
      <c r="B82">
        <v>8</v>
      </c>
    </row>
    <row r="83" spans="1:2" x14ac:dyDescent="0.25">
      <c r="A83">
        <v>3</v>
      </c>
      <c r="B83">
        <v>8</v>
      </c>
    </row>
    <row r="84" spans="1:2" x14ac:dyDescent="0.25">
      <c r="A84">
        <v>3</v>
      </c>
      <c r="B84">
        <v>8</v>
      </c>
    </row>
    <row r="85" spans="1:2" x14ac:dyDescent="0.25">
      <c r="A85">
        <v>3</v>
      </c>
      <c r="B85">
        <v>8</v>
      </c>
    </row>
    <row r="86" spans="1:2" x14ac:dyDescent="0.25">
      <c r="A86">
        <v>3</v>
      </c>
      <c r="B86">
        <v>8</v>
      </c>
    </row>
    <row r="87" spans="1:2" x14ac:dyDescent="0.25">
      <c r="A87">
        <v>3</v>
      </c>
      <c r="B87">
        <v>8</v>
      </c>
    </row>
    <row r="88" spans="1:2" x14ac:dyDescent="0.25">
      <c r="A88">
        <v>3</v>
      </c>
      <c r="B88">
        <v>8</v>
      </c>
    </row>
    <row r="89" spans="1:2" x14ac:dyDescent="0.25">
      <c r="A89">
        <v>3</v>
      </c>
      <c r="B89">
        <v>8</v>
      </c>
    </row>
    <row r="90" spans="1:2" x14ac:dyDescent="0.25">
      <c r="A90">
        <v>3</v>
      </c>
      <c r="B90">
        <v>8</v>
      </c>
    </row>
    <row r="91" spans="1:2" x14ac:dyDescent="0.25">
      <c r="A91">
        <v>3</v>
      </c>
      <c r="B91">
        <v>8</v>
      </c>
    </row>
    <row r="92" spans="1:2" x14ac:dyDescent="0.25">
      <c r="A92">
        <v>3</v>
      </c>
      <c r="B92">
        <v>8</v>
      </c>
    </row>
    <row r="93" spans="1:2" x14ac:dyDescent="0.25">
      <c r="A93">
        <v>3</v>
      </c>
      <c r="B93">
        <v>8</v>
      </c>
    </row>
    <row r="94" spans="1:2" x14ac:dyDescent="0.25">
      <c r="A94">
        <v>3</v>
      </c>
      <c r="B94">
        <v>8</v>
      </c>
    </row>
    <row r="95" spans="1:2" x14ac:dyDescent="0.25">
      <c r="A95">
        <v>3</v>
      </c>
      <c r="B95">
        <v>8</v>
      </c>
    </row>
    <row r="96" spans="1:2" x14ac:dyDescent="0.25">
      <c r="A96">
        <v>3</v>
      </c>
      <c r="B96">
        <v>8</v>
      </c>
    </row>
    <row r="97" spans="1:2" x14ac:dyDescent="0.25">
      <c r="A97">
        <v>3</v>
      </c>
      <c r="B97">
        <v>8</v>
      </c>
    </row>
    <row r="98" spans="1:2" x14ac:dyDescent="0.25">
      <c r="A98">
        <v>3</v>
      </c>
      <c r="B98">
        <v>8</v>
      </c>
    </row>
    <row r="99" spans="1:2" x14ac:dyDescent="0.25">
      <c r="A99">
        <v>3</v>
      </c>
      <c r="B99">
        <v>8</v>
      </c>
    </row>
    <row r="100" spans="1:2" x14ac:dyDescent="0.25">
      <c r="A100">
        <v>3</v>
      </c>
      <c r="B10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sqref="A1:XFD1"/>
    </sheetView>
  </sheetViews>
  <sheetFormatPr defaultRowHeight="15" x14ac:dyDescent="0.25"/>
  <sheetData>
    <row r="1" spans="1:20" x14ac:dyDescent="0.25">
      <c r="A1">
        <v>747.54379254428238</v>
      </c>
      <c r="B1">
        <v>746.46254796452854</v>
      </c>
      <c r="C1">
        <v>745.37729976295952</v>
      </c>
      <c r="D1">
        <v>744.28800172634283</v>
      </c>
      <c r="E1">
        <v>743.19469856671878</v>
      </c>
      <c r="F1">
        <v>742.09734059952973</v>
      </c>
      <c r="G1">
        <v>740.99597606835448</v>
      </c>
      <c r="H1">
        <v>739.89055181550088</v>
      </c>
      <c r="I1">
        <v>738.78110764350163</v>
      </c>
      <c r="J1">
        <v>737.66761086756958</v>
      </c>
      <c r="K1">
        <v>736.55004611853576</v>
      </c>
      <c r="L1">
        <v>735.42847069797244</v>
      </c>
      <c r="M1">
        <v>734.30282253643873</v>
      </c>
      <c r="N1">
        <v>733.17316247447036</v>
      </c>
      <c r="O1">
        <v>732.03942496278648</v>
      </c>
      <c r="P1">
        <v>730.90164948007077</v>
      </c>
      <c r="Q1">
        <v>729.75981679853453</v>
      </c>
      <c r="R1">
        <v>728.61389872227858</v>
      </c>
      <c r="S1">
        <v>727.46396517024152</v>
      </c>
      <c r="T1">
        <v>726.30994166286962</v>
      </c>
    </row>
    <row r="2" spans="1:20" x14ac:dyDescent="0.25">
      <c r="A2">
        <v>755.91421546292895</v>
      </c>
      <c r="B2">
        <v>754.86461131423323</v>
      </c>
      <c r="C2">
        <v>753.81101052685653</v>
      </c>
      <c r="D2">
        <v>752.75338067052792</v>
      </c>
      <c r="E2">
        <v>751.69175243923394</v>
      </c>
      <c r="F2">
        <v>750.62608993914955</v>
      </c>
      <c r="G2">
        <v>749.55642738730364</v>
      </c>
      <c r="H2">
        <v>748.48272542440884</v>
      </c>
      <c r="I2">
        <v>747.40502179263683</v>
      </c>
      <c r="J2">
        <v>746.32327366533525</v>
      </c>
      <c r="K2">
        <v>745.23752231189667</v>
      </c>
      <c r="L2">
        <v>744.14772143644291</v>
      </c>
      <c r="M2">
        <v>743.05387357453549</v>
      </c>
      <c r="N2">
        <v>741.95601348044875</v>
      </c>
      <c r="O2">
        <v>740.85409544548872</v>
      </c>
      <c r="P2">
        <v>739.74816978520903</v>
      </c>
      <c r="Q2">
        <v>738.63818130273864</v>
      </c>
      <c r="R2">
        <v>737.52418384847908</v>
      </c>
      <c r="S2">
        <v>736.40611874943784</v>
      </c>
      <c r="T2">
        <v>735.2840123895196</v>
      </c>
    </row>
    <row r="3" spans="1:20" x14ac:dyDescent="0.25">
      <c r="A3">
        <v>764.08896565334317</v>
      </c>
      <c r="B3">
        <v>763.07108954657485</v>
      </c>
      <c r="C3">
        <v>762.04922455410428</v>
      </c>
      <c r="D3">
        <v>761.02335202969664</v>
      </c>
      <c r="E3">
        <v>759.99348864957688</v>
      </c>
      <c r="F3">
        <v>758.95961231205592</v>
      </c>
      <c r="G3">
        <v>757.9217432075568</v>
      </c>
      <c r="H3">
        <v>756.8798557769062</v>
      </c>
      <c r="I3">
        <v>755.83397372694355</v>
      </c>
      <c r="J3">
        <v>754.78406803901623</v>
      </c>
      <c r="K3">
        <v>753.73016593856585</v>
      </c>
      <c r="L3">
        <v>752.6722349454833</v>
      </c>
      <c r="M3">
        <v>751.61030580597105</v>
      </c>
      <c r="N3">
        <v>750.54434257652429</v>
      </c>
      <c r="O3">
        <v>749.47437952623227</v>
      </c>
      <c r="P3">
        <v>748.40037724627291</v>
      </c>
      <c r="Q3">
        <v>747.32234289725477</v>
      </c>
      <c r="R3">
        <v>746.24029486624715</v>
      </c>
      <c r="S3">
        <v>745.15419901786959</v>
      </c>
      <c r="T3">
        <v>744.06409865555213</v>
      </c>
    </row>
    <row r="4" spans="1:20" x14ac:dyDescent="0.25">
      <c r="A4">
        <v>747.54379254428238</v>
      </c>
      <c r="B4">
        <v>746.46254796452854</v>
      </c>
      <c r="C4">
        <v>745.37729976295952</v>
      </c>
      <c r="D4">
        <v>744.28800172634283</v>
      </c>
      <c r="E4">
        <v>743.19469856671878</v>
      </c>
      <c r="F4">
        <v>742.09734059952973</v>
      </c>
      <c r="G4">
        <v>740.99597606835448</v>
      </c>
      <c r="H4">
        <v>739.89055181550088</v>
      </c>
      <c r="I4">
        <v>738.78110764350163</v>
      </c>
      <c r="J4">
        <v>737.66761086756958</v>
      </c>
      <c r="K4">
        <v>736.55004611853576</v>
      </c>
      <c r="L4">
        <v>735.42847069797244</v>
      </c>
      <c r="M4">
        <v>734.30282253643873</v>
      </c>
      <c r="N4">
        <v>733.17316247447036</v>
      </c>
      <c r="O4">
        <v>732.03942496278648</v>
      </c>
      <c r="P4">
        <v>730.90164948007077</v>
      </c>
      <c r="Q4">
        <v>729.75981679853453</v>
      </c>
      <c r="R4">
        <v>728.61389872227858</v>
      </c>
      <c r="S4">
        <v>727.46396517024152</v>
      </c>
      <c r="T4">
        <v>726.30994166286962</v>
      </c>
    </row>
    <row r="5" spans="1:20" x14ac:dyDescent="0.25">
      <c r="A5">
        <v>772.06475319061224</v>
      </c>
      <c r="B5">
        <v>771.07869143744472</v>
      </c>
      <c r="C5">
        <v>770.08864932670247</v>
      </c>
      <c r="D5">
        <v>769.09462199730422</v>
      </c>
      <c r="E5">
        <v>768.09661210806723</v>
      </c>
      <c r="F5">
        <v>767.09461135085553</v>
      </c>
      <c r="G5">
        <v>766.08862588949489</v>
      </c>
      <c r="H5">
        <v>765.07864396666537</v>
      </c>
      <c r="I5">
        <v>764.06467525353116</v>
      </c>
      <c r="J5">
        <v>763.04670454148606</v>
      </c>
      <c r="K5">
        <v>762.02474501133202</v>
      </c>
      <c r="L5">
        <v>760.99877800110255</v>
      </c>
      <c r="M5">
        <v>759.96882020350449</v>
      </c>
      <c r="N5">
        <v>758.93484950116169</v>
      </c>
      <c r="O5">
        <v>757.89688610093401</v>
      </c>
      <c r="P5">
        <v>756.8549044280071</v>
      </c>
      <c r="Q5">
        <v>755.80892820560928</v>
      </c>
      <c r="R5">
        <v>754.75892839948881</v>
      </c>
      <c r="S5">
        <v>753.70493225143184</v>
      </c>
      <c r="T5">
        <v>752.64690726577874</v>
      </c>
    </row>
    <row r="6" spans="1:20" x14ac:dyDescent="0.25">
      <c r="A6">
        <v>755.91421546292895</v>
      </c>
      <c r="B6">
        <v>754.86461131423323</v>
      </c>
      <c r="C6">
        <v>753.81101052685653</v>
      </c>
      <c r="D6">
        <v>752.75338067052792</v>
      </c>
      <c r="E6">
        <v>751.69175243923394</v>
      </c>
      <c r="F6">
        <v>750.62608993914955</v>
      </c>
      <c r="G6">
        <v>749.55642738730364</v>
      </c>
      <c r="H6">
        <v>748.48272542440884</v>
      </c>
      <c r="I6">
        <v>747.40502179263683</v>
      </c>
      <c r="J6">
        <v>746.32327366533525</v>
      </c>
      <c r="K6">
        <v>745.23752231189667</v>
      </c>
      <c r="L6">
        <v>744.14772143644291</v>
      </c>
      <c r="M6">
        <v>743.05387357453549</v>
      </c>
      <c r="N6">
        <v>741.95601348044875</v>
      </c>
      <c r="O6">
        <v>740.85409544548872</v>
      </c>
      <c r="P6">
        <v>739.74816978520903</v>
      </c>
      <c r="Q6">
        <v>738.63818130273864</v>
      </c>
      <c r="R6">
        <v>737.52418384847908</v>
      </c>
      <c r="S6">
        <v>736.40611874943784</v>
      </c>
      <c r="T6">
        <v>735.2840123895196</v>
      </c>
    </row>
    <row r="7" spans="1:20" x14ac:dyDescent="0.25">
      <c r="A7">
        <v>779.83823283501704</v>
      </c>
      <c r="B7">
        <v>778.88405752644724</v>
      </c>
      <c r="C7">
        <v>777.92592401957847</v>
      </c>
      <c r="D7">
        <v>776.96381900111635</v>
      </c>
      <c r="E7">
        <v>775.99774988692036</v>
      </c>
      <c r="F7">
        <v>775.02770685738028</v>
      </c>
      <c r="G7">
        <v>774.05369388943018</v>
      </c>
      <c r="H7">
        <v>773.07570465958645</v>
      </c>
      <c r="I7">
        <v>772.09373970364811</v>
      </c>
      <c r="J7">
        <v>771.10779619667528</v>
      </c>
      <c r="K7">
        <v>770.11787123114971</v>
      </c>
      <c r="L7">
        <v>769.12396548306663</v>
      </c>
      <c r="M7">
        <v>768.1260725994257</v>
      </c>
      <c r="N7">
        <v>767.12419675952185</v>
      </c>
      <c r="O7">
        <v>766.11832816274136</v>
      </c>
      <c r="P7">
        <v>765.10847449401388</v>
      </c>
      <c r="Q7">
        <v>764.09462250300112</v>
      </c>
      <c r="R7">
        <v>763.07677429384307</v>
      </c>
      <c r="S7">
        <v>762.05493134044218</v>
      </c>
      <c r="T7">
        <v>761.02908084301612</v>
      </c>
    </row>
    <row r="8" spans="1:20" x14ac:dyDescent="0.25">
      <c r="A8">
        <v>764.08896565334317</v>
      </c>
      <c r="B8">
        <v>763.07108954657485</v>
      </c>
      <c r="C8">
        <v>762.04922455410428</v>
      </c>
      <c r="D8">
        <v>761.02335202969664</v>
      </c>
      <c r="E8">
        <v>759.99348864957688</v>
      </c>
      <c r="F8">
        <v>758.95961231205592</v>
      </c>
      <c r="G8">
        <v>757.9217432075568</v>
      </c>
      <c r="H8">
        <v>756.8798557769062</v>
      </c>
      <c r="I8">
        <v>755.83397372694355</v>
      </c>
      <c r="J8">
        <v>754.78406803901623</v>
      </c>
      <c r="K8">
        <v>753.73016593856585</v>
      </c>
      <c r="L8">
        <v>752.6722349454833</v>
      </c>
      <c r="M8">
        <v>751.61030580597105</v>
      </c>
      <c r="N8">
        <v>750.54434257652429</v>
      </c>
      <c r="O8">
        <v>749.47437952623227</v>
      </c>
      <c r="P8">
        <v>748.40037724627291</v>
      </c>
      <c r="Q8">
        <v>747.32234289725477</v>
      </c>
      <c r="R8">
        <v>746.24029486624715</v>
      </c>
      <c r="S8">
        <v>745.15419901786959</v>
      </c>
      <c r="T8">
        <v>744.06409865555213</v>
      </c>
    </row>
    <row r="9" spans="1:20" x14ac:dyDescent="0.25">
      <c r="A9">
        <v>747.54379254428238</v>
      </c>
      <c r="B9">
        <v>746.46254796452854</v>
      </c>
      <c r="C9">
        <v>745.37729976295952</v>
      </c>
      <c r="D9">
        <v>744.28800172634271</v>
      </c>
      <c r="E9">
        <v>743.19469856671878</v>
      </c>
      <c r="F9">
        <v>742.09734059952973</v>
      </c>
      <c r="G9">
        <v>740.99597606835448</v>
      </c>
      <c r="H9">
        <v>739.89055181550077</v>
      </c>
      <c r="I9">
        <v>738.78110764350151</v>
      </c>
      <c r="J9">
        <v>737.66761086756946</v>
      </c>
      <c r="K9">
        <v>736.55004611853576</v>
      </c>
      <c r="L9">
        <v>735.42847069797244</v>
      </c>
      <c r="M9">
        <v>734.30282253643873</v>
      </c>
      <c r="N9">
        <v>733.17316247447036</v>
      </c>
      <c r="O9">
        <v>732.03942496278637</v>
      </c>
      <c r="P9">
        <v>730.90164948007077</v>
      </c>
      <c r="Q9">
        <v>729.75981679853453</v>
      </c>
      <c r="R9">
        <v>728.61389872227858</v>
      </c>
      <c r="S9">
        <v>727.46396517024152</v>
      </c>
      <c r="T9">
        <v>726.30994166286939</v>
      </c>
    </row>
    <row r="10" spans="1:20" x14ac:dyDescent="0.25">
      <c r="A10">
        <v>787.40600310199875</v>
      </c>
      <c r="B10">
        <v>786.48379670212444</v>
      </c>
      <c r="C10">
        <v>785.55765609053253</v>
      </c>
      <c r="D10">
        <v>784.62755394464727</v>
      </c>
      <c r="E10">
        <v>783.6935114701397</v>
      </c>
      <c r="F10">
        <v>782.75550482824212</v>
      </c>
      <c r="G10">
        <v>781.81355179461832</v>
      </c>
      <c r="H10">
        <v>780.86763201685164</v>
      </c>
      <c r="I10">
        <v>779.91775983830473</v>
      </c>
      <c r="J10">
        <v>778.96391839542594</v>
      </c>
      <c r="K10">
        <v>778.00611859699802</v>
      </c>
      <c r="L10">
        <v>777.04434707082942</v>
      </c>
      <c r="M10">
        <v>776.07861128886987</v>
      </c>
      <c r="N10">
        <v>775.10890137274873</v>
      </c>
      <c r="O10">
        <v>774.13522135535607</v>
      </c>
      <c r="P10">
        <v>773.15756485458951</v>
      </c>
      <c r="Q10">
        <v>772.17593246206604</v>
      </c>
      <c r="R10">
        <v>771.19032129437198</v>
      </c>
      <c r="S10">
        <v>770.20072849966562</v>
      </c>
      <c r="T10">
        <v>769.20715469560582</v>
      </c>
    </row>
    <row r="11" spans="1:20" x14ac:dyDescent="0.25">
      <c r="A11">
        <v>772.06475319061224</v>
      </c>
      <c r="B11">
        <v>771.07869143744472</v>
      </c>
      <c r="C11">
        <v>770.08864932670247</v>
      </c>
      <c r="D11">
        <v>769.09462199730422</v>
      </c>
      <c r="E11">
        <v>768.09661210806723</v>
      </c>
      <c r="F11">
        <v>767.09461135085553</v>
      </c>
      <c r="G11">
        <v>766.08862588949489</v>
      </c>
      <c r="H11">
        <v>765.07864396666537</v>
      </c>
      <c r="I11">
        <v>764.06467525353116</v>
      </c>
      <c r="J11">
        <v>763.04670454148606</v>
      </c>
      <c r="K11">
        <v>762.02474501133202</v>
      </c>
      <c r="L11">
        <v>760.99877800110255</v>
      </c>
      <c r="M11">
        <v>759.96882020350449</v>
      </c>
      <c r="N11">
        <v>758.93484950116169</v>
      </c>
      <c r="O11">
        <v>757.89688610093401</v>
      </c>
      <c r="P11">
        <v>756.8549044280071</v>
      </c>
      <c r="Q11">
        <v>755.80892820560928</v>
      </c>
      <c r="R11">
        <v>754.75892839948881</v>
      </c>
      <c r="S11">
        <v>753.70493225143184</v>
      </c>
      <c r="T11">
        <v>752.64690726577874</v>
      </c>
    </row>
    <row r="12" spans="1:20" x14ac:dyDescent="0.25">
      <c r="A12">
        <v>755.91421546292895</v>
      </c>
      <c r="B12">
        <v>754.86461131423289</v>
      </c>
      <c r="C12">
        <v>753.81101052685631</v>
      </c>
      <c r="D12">
        <v>752.75338067052792</v>
      </c>
      <c r="E12">
        <v>751.69175243923371</v>
      </c>
      <c r="F12">
        <v>750.62608993914955</v>
      </c>
      <c r="G12">
        <v>749.55642738730364</v>
      </c>
      <c r="H12">
        <v>748.48272542440884</v>
      </c>
      <c r="I12">
        <v>747.40502179263683</v>
      </c>
      <c r="J12">
        <v>746.32327366533525</v>
      </c>
      <c r="K12">
        <v>745.23752231189667</v>
      </c>
      <c r="L12">
        <v>744.14772143644291</v>
      </c>
      <c r="M12">
        <v>743.05387357453549</v>
      </c>
      <c r="N12">
        <v>741.95601348044875</v>
      </c>
      <c r="O12">
        <v>740.85409544548872</v>
      </c>
      <c r="P12">
        <v>739.74816978520903</v>
      </c>
      <c r="Q12">
        <v>738.63818130273864</v>
      </c>
      <c r="R12">
        <v>737.52418384847908</v>
      </c>
      <c r="S12">
        <v>736.40611874943772</v>
      </c>
      <c r="T12">
        <v>735.28401238951949</v>
      </c>
    </row>
    <row r="13" spans="1:20" x14ac:dyDescent="0.25">
      <c r="A13">
        <v>794.76460531649218</v>
      </c>
      <c r="B13">
        <v>793.87444982102147</v>
      </c>
      <c r="C13">
        <v>792.98038489148905</v>
      </c>
      <c r="D13">
        <v>792.08236919666888</v>
      </c>
      <c r="E13">
        <v>791.18043773343902</v>
      </c>
      <c r="F13">
        <v>790.27455264420814</v>
      </c>
      <c r="G13">
        <v>789.36474550503794</v>
      </c>
      <c r="H13">
        <v>788.45098193460069</v>
      </c>
      <c r="I13">
        <v>787.53329008576839</v>
      </c>
      <c r="J13">
        <v>786.61163905608066</v>
      </c>
      <c r="K13">
        <v>785.68605357285935</v>
      </c>
      <c r="L13">
        <v>784.75650621510306</v>
      </c>
      <c r="M13">
        <v>783.82301828224081</v>
      </c>
      <c r="N13">
        <v>782.88556583729041</v>
      </c>
      <c r="O13">
        <v>781.9441534511659</v>
      </c>
      <c r="P13">
        <v>780.9987872674443</v>
      </c>
      <c r="Q13">
        <v>780.0494534809402</v>
      </c>
      <c r="R13">
        <v>779.09616501993526</v>
      </c>
      <c r="S13">
        <v>778.13890646061668</v>
      </c>
      <c r="T13">
        <v>777.17768729588317</v>
      </c>
    </row>
    <row r="14" spans="1:20" x14ac:dyDescent="0.25">
      <c r="A14">
        <v>779.83823283501704</v>
      </c>
      <c r="B14">
        <v>778.88405752644724</v>
      </c>
      <c r="C14">
        <v>777.92592401957847</v>
      </c>
      <c r="D14">
        <v>776.96381900111635</v>
      </c>
      <c r="E14">
        <v>775.99774988692036</v>
      </c>
      <c r="F14">
        <v>775.02770685738028</v>
      </c>
      <c r="G14">
        <v>774.05369388943018</v>
      </c>
      <c r="H14">
        <v>773.07570465958645</v>
      </c>
      <c r="I14">
        <v>772.09373970364811</v>
      </c>
      <c r="J14">
        <v>771.10779619667528</v>
      </c>
      <c r="K14">
        <v>770.11787123114971</v>
      </c>
      <c r="L14">
        <v>769.12396548306663</v>
      </c>
      <c r="M14">
        <v>768.1260725994257</v>
      </c>
      <c r="N14">
        <v>767.12419675952185</v>
      </c>
      <c r="O14">
        <v>766.11832816274136</v>
      </c>
      <c r="P14">
        <v>765.10847449401388</v>
      </c>
      <c r="Q14">
        <v>764.09462250300112</v>
      </c>
      <c r="R14">
        <v>763.07677429384307</v>
      </c>
      <c r="S14">
        <v>762.05493134044218</v>
      </c>
      <c r="T14">
        <v>761.02908084301612</v>
      </c>
    </row>
    <row r="15" spans="1:20" x14ac:dyDescent="0.25">
      <c r="A15">
        <v>764.08896565334317</v>
      </c>
      <c r="B15">
        <v>763.07108954657485</v>
      </c>
      <c r="C15">
        <v>762.04922455410428</v>
      </c>
      <c r="D15">
        <v>761.0233520296963</v>
      </c>
      <c r="E15">
        <v>759.99348864957653</v>
      </c>
      <c r="F15">
        <v>758.9596123120557</v>
      </c>
      <c r="G15">
        <v>757.92174320755657</v>
      </c>
      <c r="H15">
        <v>756.87985577690608</v>
      </c>
      <c r="I15">
        <v>755.83397372694321</v>
      </c>
      <c r="J15">
        <v>754.78406803901623</v>
      </c>
      <c r="K15">
        <v>753.73016593856585</v>
      </c>
      <c r="L15">
        <v>752.67223494548318</v>
      </c>
      <c r="M15">
        <v>751.61030580597071</v>
      </c>
      <c r="N15">
        <v>750.54434257652383</v>
      </c>
      <c r="O15">
        <v>749.47437952623193</v>
      </c>
      <c r="P15">
        <v>748.40037724627268</v>
      </c>
      <c r="Q15">
        <v>747.32234289725375</v>
      </c>
      <c r="R15">
        <v>746.24029486624624</v>
      </c>
      <c r="S15">
        <v>745.15419901786913</v>
      </c>
      <c r="T15">
        <v>744.06409865555202</v>
      </c>
    </row>
    <row r="16" spans="1:20" x14ac:dyDescent="0.25">
      <c r="A16">
        <v>747.54379254428238</v>
      </c>
      <c r="B16">
        <v>746.46254796452831</v>
      </c>
      <c r="C16">
        <v>745.37729976295952</v>
      </c>
      <c r="D16">
        <v>744.28800172634271</v>
      </c>
      <c r="E16">
        <v>743.19469856671799</v>
      </c>
      <c r="F16">
        <v>742.09734059952893</v>
      </c>
      <c r="G16">
        <v>740.99597606835357</v>
      </c>
      <c r="H16">
        <v>739.89055181549963</v>
      </c>
      <c r="I16">
        <v>738.78110764350072</v>
      </c>
      <c r="J16">
        <v>737.66761086756878</v>
      </c>
      <c r="K16">
        <v>736.55004611853451</v>
      </c>
      <c r="L16">
        <v>735.42847069797074</v>
      </c>
      <c r="M16">
        <v>734.30282253643622</v>
      </c>
      <c r="N16">
        <v>733.17316247446729</v>
      </c>
      <c r="O16">
        <v>732.03942496278364</v>
      </c>
      <c r="P16">
        <v>730.90164948006725</v>
      </c>
      <c r="Q16">
        <v>729.75981679853044</v>
      </c>
      <c r="R16">
        <v>728.61389872227517</v>
      </c>
      <c r="S16">
        <v>727.46396517023766</v>
      </c>
      <c r="T16">
        <v>726.30994166286632</v>
      </c>
    </row>
    <row r="17" spans="1:20" x14ac:dyDescent="0.25">
      <c r="A17">
        <v>801.91052265136238</v>
      </c>
      <c r="B17">
        <v>801.05249847156722</v>
      </c>
      <c r="C17">
        <v>800.19059043178117</v>
      </c>
      <c r="D17">
        <v>799.32474319282346</v>
      </c>
      <c r="E17">
        <v>798.45500554419993</v>
      </c>
      <c r="F17">
        <v>797.58132560988759</v>
      </c>
      <c r="G17">
        <v>796.70374876803476</v>
      </c>
      <c r="H17">
        <v>795.82222660850096</v>
      </c>
      <c r="I17">
        <v>794.93679060143563</v>
      </c>
      <c r="J17">
        <v>794.0474167912538</v>
      </c>
      <c r="K17">
        <v>793.1540939727015</v>
      </c>
      <c r="L17">
        <v>792.25685918985539</v>
      </c>
      <c r="M17">
        <v>791.35567250495944</v>
      </c>
      <c r="N17">
        <v>790.450567542724</v>
      </c>
      <c r="O17">
        <v>789.54150784007174</v>
      </c>
      <c r="P17">
        <v>788.6285235999552</v>
      </c>
      <c r="Q17">
        <v>787.71158183659554</v>
      </c>
      <c r="R17">
        <v>786.79070932881564</v>
      </c>
      <c r="S17">
        <v>785.86587657073869</v>
      </c>
      <c r="T17">
        <v>784.9371069147021</v>
      </c>
    </row>
    <row r="18" spans="1:20" x14ac:dyDescent="0.25">
      <c r="A18">
        <v>787.40600310199875</v>
      </c>
      <c r="B18">
        <v>786.48379670212444</v>
      </c>
      <c r="C18">
        <v>785.55765609053253</v>
      </c>
      <c r="D18">
        <v>784.62755394464727</v>
      </c>
      <c r="E18">
        <v>783.6935114701397</v>
      </c>
      <c r="F18">
        <v>782.75550482824212</v>
      </c>
      <c r="G18">
        <v>781.81355179461832</v>
      </c>
      <c r="H18">
        <v>780.86763201685164</v>
      </c>
      <c r="I18">
        <v>779.91775983830473</v>
      </c>
      <c r="J18">
        <v>778.96391839542594</v>
      </c>
      <c r="K18">
        <v>778.00611859699802</v>
      </c>
      <c r="L18">
        <v>777.04434707082942</v>
      </c>
      <c r="M18">
        <v>776.07861128886987</v>
      </c>
      <c r="N18">
        <v>775.10890137274873</v>
      </c>
      <c r="O18">
        <v>774.13522135535607</v>
      </c>
      <c r="P18">
        <v>773.15756485458951</v>
      </c>
      <c r="Q18">
        <v>772.17593246206604</v>
      </c>
      <c r="R18">
        <v>771.19032129437198</v>
      </c>
      <c r="S18">
        <v>770.20072849966562</v>
      </c>
      <c r="T18">
        <v>769.20715469560582</v>
      </c>
    </row>
    <row r="19" spans="1:20" x14ac:dyDescent="0.25">
      <c r="A19">
        <v>772.06475319061224</v>
      </c>
      <c r="B19">
        <v>771.07869143744472</v>
      </c>
      <c r="C19">
        <v>770.08864932670247</v>
      </c>
      <c r="D19">
        <v>769.09462199730422</v>
      </c>
      <c r="E19">
        <v>768.09661210806723</v>
      </c>
      <c r="F19">
        <v>767.0946113508553</v>
      </c>
      <c r="G19">
        <v>766.08862588949489</v>
      </c>
      <c r="H19">
        <v>765.07864396666537</v>
      </c>
      <c r="I19">
        <v>764.06467525353105</v>
      </c>
      <c r="J19">
        <v>763.04670454148584</v>
      </c>
      <c r="K19">
        <v>762.02474501133179</v>
      </c>
      <c r="L19">
        <v>760.99877800110221</v>
      </c>
      <c r="M19">
        <v>759.96882020350415</v>
      </c>
      <c r="N19">
        <v>758.93484950116135</v>
      </c>
      <c r="O19">
        <v>757.89688610093378</v>
      </c>
      <c r="P19">
        <v>756.85490442800676</v>
      </c>
      <c r="Q19">
        <v>755.80892820560894</v>
      </c>
      <c r="R19">
        <v>754.75892839948847</v>
      </c>
      <c r="S19">
        <v>753.70493225143161</v>
      </c>
      <c r="T19">
        <v>752.64690726577862</v>
      </c>
    </row>
    <row r="20" spans="1:20" x14ac:dyDescent="0.25">
      <c r="A20">
        <v>755.91421546292884</v>
      </c>
      <c r="B20">
        <v>754.86461131423346</v>
      </c>
      <c r="C20">
        <v>753.81101052685653</v>
      </c>
      <c r="D20">
        <v>752.75338067052792</v>
      </c>
      <c r="E20">
        <v>751.69175243923394</v>
      </c>
      <c r="F20">
        <v>750.62608993914944</v>
      </c>
      <c r="G20">
        <v>749.55642738730353</v>
      </c>
      <c r="H20">
        <v>748.4827254244085</v>
      </c>
      <c r="I20">
        <v>747.40502179263683</v>
      </c>
      <c r="J20">
        <v>746.32327366533559</v>
      </c>
      <c r="K20">
        <v>745.23752231189621</v>
      </c>
      <c r="L20">
        <v>744.14772143644154</v>
      </c>
      <c r="M20">
        <v>743.05387357453435</v>
      </c>
      <c r="N20">
        <v>741.9560134804475</v>
      </c>
      <c r="O20">
        <v>740.8540954454877</v>
      </c>
      <c r="P20">
        <v>739.74816978520698</v>
      </c>
      <c r="Q20">
        <v>738.63818130273694</v>
      </c>
      <c r="R20">
        <v>737.52418384847613</v>
      </c>
      <c r="S20">
        <v>736.406118749435</v>
      </c>
      <c r="T20">
        <v>735.28401238951631</v>
      </c>
    </row>
    <row r="21" spans="1:20" x14ac:dyDescent="0.25">
      <c r="A21">
        <v>808.84017914966705</v>
      </c>
      <c r="B21">
        <v>808.0143650360136</v>
      </c>
      <c r="C21">
        <v>807.18469343820163</v>
      </c>
      <c r="D21">
        <v>806.35109500984515</v>
      </c>
      <c r="E21">
        <v>805.51363233452105</v>
      </c>
      <c r="F21">
        <v>804.67223951825383</v>
      </c>
      <c r="G21">
        <v>803.82695918858519</v>
      </c>
      <c r="H21">
        <v>802.9777620113847</v>
      </c>
      <c r="I21">
        <v>802.12463057825175</v>
      </c>
      <c r="J21">
        <v>801.26761916642874</v>
      </c>
      <c r="K21">
        <v>800.40667032377712</v>
      </c>
      <c r="L21">
        <v>799.54183492009281</v>
      </c>
      <c r="M21">
        <v>798.67305896482003</v>
      </c>
      <c r="N21">
        <v>797.80038991782317</v>
      </c>
      <c r="O21">
        <v>796.92377725285905</v>
      </c>
      <c r="P21">
        <v>796.04322843691534</v>
      </c>
      <c r="Q21">
        <v>795.15876956330987</v>
      </c>
      <c r="R21">
        <v>794.27036332880175</v>
      </c>
      <c r="S21">
        <v>793.37804886237586</v>
      </c>
      <c r="T21">
        <v>792.48178410665844</v>
      </c>
    </row>
    <row r="22" spans="1:20" x14ac:dyDescent="0.25">
      <c r="A22">
        <v>794.76460531649218</v>
      </c>
      <c r="B22">
        <v>793.87444982102147</v>
      </c>
      <c r="C22">
        <v>792.98038489148905</v>
      </c>
      <c r="D22">
        <v>792.08236919666888</v>
      </c>
      <c r="E22">
        <v>791.18043773343902</v>
      </c>
      <c r="F22">
        <v>790.27455264420814</v>
      </c>
      <c r="G22">
        <v>789.36474550503794</v>
      </c>
      <c r="H22">
        <v>788.45098193460069</v>
      </c>
      <c r="I22">
        <v>787.53329008576839</v>
      </c>
      <c r="J22">
        <v>786.61163905608066</v>
      </c>
      <c r="K22">
        <v>785.68605357285935</v>
      </c>
      <c r="L22">
        <v>784.75650621510306</v>
      </c>
      <c r="M22">
        <v>783.82301828224081</v>
      </c>
      <c r="N22">
        <v>782.88556583729041</v>
      </c>
      <c r="O22">
        <v>781.9441534511659</v>
      </c>
      <c r="P22">
        <v>780.9987872674443</v>
      </c>
      <c r="Q22">
        <v>780.0494534809402</v>
      </c>
      <c r="R22">
        <v>779.09616501993526</v>
      </c>
      <c r="S22">
        <v>778.13890646061668</v>
      </c>
      <c r="T22">
        <v>777.17768729588317</v>
      </c>
    </row>
    <row r="23" spans="1:20" x14ac:dyDescent="0.25">
      <c r="A23">
        <v>779.83823283501704</v>
      </c>
      <c r="B23">
        <v>778.88405752644724</v>
      </c>
      <c r="C23">
        <v>777.92592401957847</v>
      </c>
      <c r="D23">
        <v>776.96381900111635</v>
      </c>
      <c r="E23">
        <v>775.99774988692013</v>
      </c>
      <c r="F23">
        <v>775.02770685738017</v>
      </c>
      <c r="G23">
        <v>774.05369388943018</v>
      </c>
      <c r="H23">
        <v>773.07570465958645</v>
      </c>
      <c r="I23">
        <v>772.09373970364788</v>
      </c>
      <c r="J23">
        <v>771.10779619667505</v>
      </c>
      <c r="K23">
        <v>770.11787123114925</v>
      </c>
      <c r="L23">
        <v>769.1239654830664</v>
      </c>
      <c r="M23">
        <v>768.12607259942547</v>
      </c>
      <c r="N23">
        <v>767.12419675952185</v>
      </c>
      <c r="O23">
        <v>766.11832816274136</v>
      </c>
      <c r="P23">
        <v>765.10847449401388</v>
      </c>
      <c r="Q23">
        <v>764.09462250300112</v>
      </c>
      <c r="R23">
        <v>763.07677429384307</v>
      </c>
      <c r="S23">
        <v>762.05493134044218</v>
      </c>
      <c r="T23">
        <v>761.02908084301612</v>
      </c>
    </row>
    <row r="24" spans="1:20" x14ac:dyDescent="0.25">
      <c r="A24">
        <v>764.08896565334317</v>
      </c>
      <c r="B24">
        <v>763.07108954657474</v>
      </c>
      <c r="C24">
        <v>762.04922455410428</v>
      </c>
      <c r="D24">
        <v>761.0233520296963</v>
      </c>
      <c r="E24">
        <v>759.99348864957676</v>
      </c>
      <c r="F24">
        <v>758.95961231205592</v>
      </c>
      <c r="G24">
        <v>757.92174320755691</v>
      </c>
      <c r="H24">
        <v>756.87985577690733</v>
      </c>
      <c r="I24">
        <v>755.83397372694446</v>
      </c>
      <c r="J24">
        <v>754.78406803901726</v>
      </c>
      <c r="K24">
        <v>753.7301659385663</v>
      </c>
      <c r="L24">
        <v>752.67223494548352</v>
      </c>
      <c r="M24">
        <v>751.61030580597105</v>
      </c>
      <c r="N24">
        <v>750.54434257652372</v>
      </c>
      <c r="O24">
        <v>749.47437952623193</v>
      </c>
      <c r="P24">
        <v>748.40037724627268</v>
      </c>
      <c r="Q24">
        <v>747.32234289725398</v>
      </c>
      <c r="R24">
        <v>746.24029486624602</v>
      </c>
      <c r="S24">
        <v>745.15419901786856</v>
      </c>
      <c r="T24">
        <v>744.06409865555236</v>
      </c>
    </row>
    <row r="25" spans="1:20" x14ac:dyDescent="0.25">
      <c r="A25">
        <v>747.54379254428238</v>
      </c>
      <c r="B25">
        <v>746.46254796452752</v>
      </c>
      <c r="C25">
        <v>745.37729976295827</v>
      </c>
      <c r="D25">
        <v>744.28800172634215</v>
      </c>
      <c r="E25">
        <v>743.19469856671674</v>
      </c>
      <c r="F25">
        <v>742.09734059952814</v>
      </c>
      <c r="G25">
        <v>740.99597606835243</v>
      </c>
      <c r="H25">
        <v>739.89055181549816</v>
      </c>
      <c r="I25">
        <v>738.78110764349867</v>
      </c>
      <c r="J25">
        <v>737.66761086756742</v>
      </c>
      <c r="K25">
        <v>736.55004611853269</v>
      </c>
      <c r="L25">
        <v>735.42847069796881</v>
      </c>
      <c r="M25">
        <v>734.30282253643372</v>
      </c>
      <c r="N25">
        <v>733.17316247446308</v>
      </c>
      <c r="O25">
        <v>732.03942496278069</v>
      </c>
      <c r="P25">
        <v>730.90164948006429</v>
      </c>
      <c r="Q25">
        <v>729.75981679852691</v>
      </c>
      <c r="R25">
        <v>728.6138987222713</v>
      </c>
      <c r="S25">
        <v>727.4639651702322</v>
      </c>
      <c r="T25">
        <v>726.30994166286132</v>
      </c>
    </row>
    <row r="26" spans="1:20" x14ac:dyDescent="0.25">
      <c r="A26">
        <v>815.54993873048761</v>
      </c>
      <c r="B26">
        <v>814.75641169414666</v>
      </c>
      <c r="C26">
        <v>813.9590543565846</v>
      </c>
      <c r="D26">
        <v>813.15778336501842</v>
      </c>
      <c r="E26">
        <v>812.35267509857727</v>
      </c>
      <c r="F26">
        <v>811.54364964586705</v>
      </c>
      <c r="G26">
        <v>810.73071470307138</v>
      </c>
      <c r="H26">
        <v>809.91392436805347</v>
      </c>
      <c r="I26">
        <v>809.09321239331575</v>
      </c>
      <c r="J26">
        <v>808.26864687445698</v>
      </c>
      <c r="K26">
        <v>807.44015631677041</v>
      </c>
      <c r="L26">
        <v>806.6077781090537</v>
      </c>
      <c r="M26">
        <v>805.77149881865898</v>
      </c>
      <c r="N26">
        <v>804.93129023913832</v>
      </c>
      <c r="O26">
        <v>804.08721216882384</v>
      </c>
      <c r="P26">
        <v>803.23920154484824</v>
      </c>
      <c r="Q26">
        <v>802.38731476198382</v>
      </c>
      <c r="R26">
        <v>801.53149221467686</v>
      </c>
      <c r="S26">
        <v>800.6717647986726</v>
      </c>
      <c r="T26">
        <v>799.80812054904959</v>
      </c>
    </row>
    <row r="27" spans="1:20" x14ac:dyDescent="0.25">
      <c r="A27">
        <v>801.91052265136238</v>
      </c>
      <c r="B27">
        <v>801.05249847156722</v>
      </c>
      <c r="C27">
        <v>800.19059043178117</v>
      </c>
      <c r="D27">
        <v>799.32474319282346</v>
      </c>
      <c r="E27">
        <v>798.45500554419993</v>
      </c>
      <c r="F27">
        <v>797.58132560988759</v>
      </c>
      <c r="G27">
        <v>796.70374876803476</v>
      </c>
      <c r="H27">
        <v>795.82222660850096</v>
      </c>
      <c r="I27">
        <v>794.93679060143563</v>
      </c>
      <c r="J27">
        <v>794.0474167912538</v>
      </c>
      <c r="K27">
        <v>793.1540939727015</v>
      </c>
      <c r="L27">
        <v>792.25685918985539</v>
      </c>
      <c r="M27">
        <v>791.35567250495944</v>
      </c>
      <c r="N27">
        <v>790.450567542724</v>
      </c>
      <c r="O27">
        <v>789.54150784007174</v>
      </c>
      <c r="P27">
        <v>788.6285235999552</v>
      </c>
      <c r="Q27">
        <v>787.71158183659554</v>
      </c>
      <c r="R27">
        <v>786.79070932881564</v>
      </c>
      <c r="S27">
        <v>785.86587657073869</v>
      </c>
      <c r="T27">
        <v>784.9371069147021</v>
      </c>
    </row>
    <row r="28" spans="1:20" x14ac:dyDescent="0.25">
      <c r="A28">
        <v>787.40600310199875</v>
      </c>
      <c r="B28">
        <v>786.48379670212444</v>
      </c>
      <c r="C28">
        <v>785.55765609053253</v>
      </c>
      <c r="D28">
        <v>784.62755394464727</v>
      </c>
      <c r="E28">
        <v>783.6935114701397</v>
      </c>
      <c r="F28">
        <v>782.75550482824201</v>
      </c>
      <c r="G28">
        <v>781.81355179461809</v>
      </c>
      <c r="H28">
        <v>780.86763201685153</v>
      </c>
      <c r="I28">
        <v>779.91775983830473</v>
      </c>
      <c r="J28">
        <v>778.96391839542594</v>
      </c>
      <c r="K28">
        <v>778.00611859699802</v>
      </c>
      <c r="L28">
        <v>777.04434707082908</v>
      </c>
      <c r="M28">
        <v>776.07861128886941</v>
      </c>
      <c r="N28">
        <v>775.10890137274862</v>
      </c>
      <c r="O28">
        <v>774.13522135535584</v>
      </c>
      <c r="P28">
        <v>773.15756485458905</v>
      </c>
      <c r="Q28">
        <v>772.1759324620657</v>
      </c>
      <c r="R28">
        <v>771.19032129437153</v>
      </c>
      <c r="S28">
        <v>770.20072849966505</v>
      </c>
      <c r="T28">
        <v>769.20715469560537</v>
      </c>
    </row>
    <row r="29" spans="1:20" x14ac:dyDescent="0.25">
      <c r="A29">
        <v>772.06475319061224</v>
      </c>
      <c r="B29">
        <v>771.07869143744438</v>
      </c>
      <c r="C29">
        <v>770.0886493267019</v>
      </c>
      <c r="D29">
        <v>769.09462199730422</v>
      </c>
      <c r="E29">
        <v>768.09661210806723</v>
      </c>
      <c r="F29">
        <v>767.09461135085519</v>
      </c>
      <c r="G29">
        <v>766.08862588949546</v>
      </c>
      <c r="H29">
        <v>765.07864396666639</v>
      </c>
      <c r="I29">
        <v>764.06467525353207</v>
      </c>
      <c r="J29">
        <v>763.04670454148788</v>
      </c>
      <c r="K29">
        <v>762.02474501133429</v>
      </c>
      <c r="L29">
        <v>760.99877800110414</v>
      </c>
      <c r="M29">
        <v>759.9688202035062</v>
      </c>
      <c r="N29">
        <v>758.93484950116374</v>
      </c>
      <c r="O29">
        <v>757.89688610093617</v>
      </c>
      <c r="P29">
        <v>756.85490442800881</v>
      </c>
      <c r="Q29">
        <v>755.80892820561064</v>
      </c>
      <c r="R29">
        <v>754.75892839949017</v>
      </c>
      <c r="S29">
        <v>753.70493225143287</v>
      </c>
      <c r="T29">
        <v>752.64690726577953</v>
      </c>
    </row>
    <row r="30" spans="1:20" x14ac:dyDescent="0.25">
      <c r="A30">
        <v>755.91421546292884</v>
      </c>
      <c r="B30">
        <v>754.864611314233</v>
      </c>
      <c r="C30">
        <v>753.81101052685676</v>
      </c>
      <c r="D30">
        <v>752.75338067052849</v>
      </c>
      <c r="E30">
        <v>751.69175243923416</v>
      </c>
      <c r="F30">
        <v>750.62608993914978</v>
      </c>
      <c r="G30">
        <v>749.55642738730342</v>
      </c>
      <c r="H30">
        <v>748.48272542440827</v>
      </c>
      <c r="I30">
        <v>747.40502179263683</v>
      </c>
      <c r="J30">
        <v>746.32327366533536</v>
      </c>
      <c r="K30">
        <v>745.23752231189565</v>
      </c>
      <c r="L30">
        <v>744.14772143644132</v>
      </c>
      <c r="M30">
        <v>743.0538735745331</v>
      </c>
      <c r="N30">
        <v>741.95601348044613</v>
      </c>
      <c r="O30">
        <v>740.85409544548668</v>
      </c>
      <c r="P30">
        <v>739.7481697852071</v>
      </c>
      <c r="Q30">
        <v>738.63818130273762</v>
      </c>
      <c r="R30">
        <v>737.5241838484767</v>
      </c>
      <c r="S30">
        <v>736.40611874943488</v>
      </c>
      <c r="T30">
        <v>735.28401238951562</v>
      </c>
    </row>
    <row r="31" spans="1:20" x14ac:dyDescent="0.25">
      <c r="A31">
        <v>822.03610417803645</v>
      </c>
      <c r="B31">
        <v>821.27493941021817</v>
      </c>
      <c r="C31">
        <v>820.50997233656904</v>
      </c>
      <c r="D31">
        <v>819.7411055987709</v>
      </c>
      <c r="E31">
        <v>818.96840328022256</v>
      </c>
      <c r="F31">
        <v>818.19182363070831</v>
      </c>
      <c r="G31">
        <v>817.41133944904323</v>
      </c>
      <c r="H31">
        <v>816.62703603637863</v>
      </c>
      <c r="I31">
        <v>815.83882441839069</v>
      </c>
      <c r="J31">
        <v>815.0467550851273</v>
      </c>
      <c r="K31">
        <v>814.25080534250276</v>
      </c>
      <c r="L31">
        <v>813.45094272558538</v>
      </c>
      <c r="M31">
        <v>812.6472442673163</v>
      </c>
      <c r="N31">
        <v>811.83962939315802</v>
      </c>
      <c r="O31">
        <v>811.02815583247741</v>
      </c>
      <c r="P31">
        <v>810.21277827496158</v>
      </c>
      <c r="Q31">
        <v>809.39347983361517</v>
      </c>
      <c r="R31">
        <v>808.57032925914154</v>
      </c>
      <c r="S31">
        <v>807.74325439227482</v>
      </c>
      <c r="T31">
        <v>806.91232058657897</v>
      </c>
    </row>
    <row r="32" spans="1:20" x14ac:dyDescent="0.25">
      <c r="A32">
        <v>808.84017914966705</v>
      </c>
      <c r="B32">
        <v>808.0143650360136</v>
      </c>
      <c r="C32">
        <v>807.18469343820163</v>
      </c>
      <c r="D32">
        <v>806.35109500984515</v>
      </c>
      <c r="E32">
        <v>805.51363233452105</v>
      </c>
      <c r="F32">
        <v>804.67223951825383</v>
      </c>
      <c r="G32">
        <v>803.82695918858519</v>
      </c>
      <c r="H32">
        <v>802.9777620113847</v>
      </c>
      <c r="I32">
        <v>802.12463057825175</v>
      </c>
      <c r="J32">
        <v>801.26761916642874</v>
      </c>
      <c r="K32">
        <v>800.40667032377712</v>
      </c>
      <c r="L32">
        <v>799.54183492009281</v>
      </c>
      <c r="M32">
        <v>798.67305896482003</v>
      </c>
      <c r="N32">
        <v>797.80038991782317</v>
      </c>
      <c r="O32">
        <v>796.92377725285905</v>
      </c>
      <c r="P32">
        <v>796.04322843691534</v>
      </c>
      <c r="Q32">
        <v>795.15876956330987</v>
      </c>
      <c r="R32">
        <v>794.27036332880175</v>
      </c>
      <c r="S32">
        <v>793.37804886237586</v>
      </c>
      <c r="T32">
        <v>792.48178410665844</v>
      </c>
    </row>
    <row r="33" spans="1:20" x14ac:dyDescent="0.25">
      <c r="A33">
        <v>794.76460531649218</v>
      </c>
      <c r="B33">
        <v>793.87444982102147</v>
      </c>
      <c r="C33">
        <v>792.98038489148882</v>
      </c>
      <c r="D33">
        <v>792.08236919666865</v>
      </c>
      <c r="E33">
        <v>791.18043773343902</v>
      </c>
      <c r="F33">
        <v>790.27455264420814</v>
      </c>
      <c r="G33">
        <v>789.36474550503794</v>
      </c>
      <c r="H33">
        <v>788.45098193460069</v>
      </c>
      <c r="I33">
        <v>787.53329008576839</v>
      </c>
      <c r="J33">
        <v>786.61163905608066</v>
      </c>
      <c r="K33">
        <v>785.68605357285935</v>
      </c>
      <c r="L33">
        <v>784.75650621510306</v>
      </c>
      <c r="M33">
        <v>783.82301828224081</v>
      </c>
      <c r="N33">
        <v>782.88556583729041</v>
      </c>
      <c r="O33">
        <v>781.9441534511659</v>
      </c>
      <c r="P33">
        <v>780.9987872674443</v>
      </c>
      <c r="Q33">
        <v>780.0494534809402</v>
      </c>
      <c r="R33">
        <v>779.09616501993526</v>
      </c>
      <c r="S33">
        <v>778.13890646061668</v>
      </c>
      <c r="T33">
        <v>777.17768729588317</v>
      </c>
    </row>
    <row r="34" spans="1:20" x14ac:dyDescent="0.25">
      <c r="A34">
        <v>779.83823283501704</v>
      </c>
      <c r="B34">
        <v>778.88405752644792</v>
      </c>
      <c r="C34">
        <v>777.9259240195795</v>
      </c>
      <c r="D34">
        <v>776.9638190011176</v>
      </c>
      <c r="E34">
        <v>775.99774988692229</v>
      </c>
      <c r="F34">
        <v>775.02770685738165</v>
      </c>
      <c r="G34">
        <v>774.05369388943234</v>
      </c>
      <c r="H34">
        <v>773.07570465958884</v>
      </c>
      <c r="I34">
        <v>772.09373970365061</v>
      </c>
      <c r="J34">
        <v>771.10779619667778</v>
      </c>
      <c r="K34">
        <v>770.11787123115289</v>
      </c>
      <c r="L34">
        <v>769.12396548306958</v>
      </c>
      <c r="M34">
        <v>768.12607259942968</v>
      </c>
      <c r="N34">
        <v>767.12419675952526</v>
      </c>
      <c r="O34">
        <v>766.11832816274477</v>
      </c>
      <c r="P34">
        <v>765.10847449401626</v>
      </c>
      <c r="Q34">
        <v>764.09462250300339</v>
      </c>
      <c r="R34">
        <v>763.07677429384546</v>
      </c>
      <c r="S34">
        <v>762.05493134044343</v>
      </c>
      <c r="T34">
        <v>761.02908084301794</v>
      </c>
    </row>
    <row r="35" spans="1:20" x14ac:dyDescent="0.25">
      <c r="A35">
        <v>764.08896565334317</v>
      </c>
      <c r="B35">
        <v>763.07108954657485</v>
      </c>
      <c r="C35">
        <v>762.04922455410463</v>
      </c>
      <c r="D35">
        <v>761.02335202969675</v>
      </c>
      <c r="E35">
        <v>759.99348864957688</v>
      </c>
      <c r="F35">
        <v>758.9596123120557</v>
      </c>
      <c r="G35">
        <v>757.92174320755612</v>
      </c>
      <c r="H35">
        <v>756.87985577690665</v>
      </c>
      <c r="I35">
        <v>755.83397372694333</v>
      </c>
      <c r="J35">
        <v>754.78406803901635</v>
      </c>
      <c r="K35">
        <v>753.73016593856539</v>
      </c>
      <c r="L35">
        <v>752.6722349454833</v>
      </c>
      <c r="M35">
        <v>751.61030580597128</v>
      </c>
      <c r="N35">
        <v>750.5443425765244</v>
      </c>
      <c r="O35">
        <v>749.47437952623284</v>
      </c>
      <c r="P35">
        <v>748.40037724627291</v>
      </c>
      <c r="Q35">
        <v>747.32234289725375</v>
      </c>
      <c r="R35">
        <v>746.24029486624624</v>
      </c>
      <c r="S35">
        <v>745.15419901786879</v>
      </c>
      <c r="T35">
        <v>744.06409865555236</v>
      </c>
    </row>
    <row r="36" spans="1:20" x14ac:dyDescent="0.25">
      <c r="A36">
        <v>747.54379254428238</v>
      </c>
      <c r="B36">
        <v>746.46254796452706</v>
      </c>
      <c r="C36">
        <v>745.37729976295702</v>
      </c>
      <c r="D36">
        <v>744.28800172634044</v>
      </c>
      <c r="E36">
        <v>743.19469856671583</v>
      </c>
      <c r="F36">
        <v>742.09734059952677</v>
      </c>
      <c r="G36">
        <v>740.9959760683505</v>
      </c>
      <c r="H36">
        <v>739.89055181549475</v>
      </c>
      <c r="I36">
        <v>738.78110764349526</v>
      </c>
      <c r="J36">
        <v>737.66761086756412</v>
      </c>
      <c r="K36">
        <v>736.55004611852928</v>
      </c>
      <c r="L36">
        <v>735.42847069796437</v>
      </c>
      <c r="M36">
        <v>734.30282253642895</v>
      </c>
      <c r="N36">
        <v>733.17316247445888</v>
      </c>
      <c r="O36">
        <v>732.03942496277739</v>
      </c>
      <c r="P36">
        <v>730.90164948006213</v>
      </c>
      <c r="Q36">
        <v>729.75981679852509</v>
      </c>
      <c r="R36">
        <v>728.61389872226903</v>
      </c>
      <c r="S36">
        <v>727.46396517023084</v>
      </c>
      <c r="T36">
        <v>726.30994166286007</v>
      </c>
    </row>
    <row r="37" spans="1:20" x14ac:dyDescent="0.25">
      <c r="A37">
        <v>828.29491611377648</v>
      </c>
      <c r="B37">
        <v>827.56618690284972</v>
      </c>
      <c r="C37">
        <v>826.83368419926478</v>
      </c>
      <c r="D37">
        <v>826.09729664010194</v>
      </c>
      <c r="E37">
        <v>825.35706732415304</v>
      </c>
      <c r="F37">
        <v>824.61301004020675</v>
      </c>
      <c r="G37">
        <v>823.86506270133714</v>
      </c>
      <c r="H37">
        <v>823.11332021318265</v>
      </c>
      <c r="I37">
        <v>822.35768798451966</v>
      </c>
      <c r="J37">
        <v>821.59816061928962</v>
      </c>
      <c r="K37">
        <v>820.83483236491566</v>
      </c>
      <c r="L37">
        <v>820.06760515969893</v>
      </c>
      <c r="M37">
        <v>819.29653781514912</v>
      </c>
      <c r="N37">
        <v>818.52159980486761</v>
      </c>
      <c r="O37">
        <v>817.74275795890856</v>
      </c>
      <c r="P37">
        <v>816.96009827196735</v>
      </c>
      <c r="Q37">
        <v>816.17353106503447</v>
      </c>
      <c r="R37">
        <v>815.38309979332894</v>
      </c>
      <c r="S37">
        <v>814.5887965130745</v>
      </c>
      <c r="T37">
        <v>813.79058102685258</v>
      </c>
    </row>
    <row r="38" spans="1:20" x14ac:dyDescent="0.25">
      <c r="A38">
        <v>815.54993873048761</v>
      </c>
      <c r="B38">
        <v>814.75641169414666</v>
      </c>
      <c r="C38">
        <v>813.9590543565846</v>
      </c>
      <c r="D38">
        <v>813.15778336501842</v>
      </c>
      <c r="E38">
        <v>812.35267509857727</v>
      </c>
      <c r="F38">
        <v>811.54364964586705</v>
      </c>
      <c r="G38">
        <v>810.73071470307138</v>
      </c>
      <c r="H38">
        <v>809.91392436805347</v>
      </c>
      <c r="I38">
        <v>809.09321239331575</v>
      </c>
      <c r="J38">
        <v>808.26864687445698</v>
      </c>
      <c r="K38">
        <v>807.44015631677041</v>
      </c>
      <c r="L38">
        <v>806.6077781090537</v>
      </c>
      <c r="M38">
        <v>805.77149881865898</v>
      </c>
      <c r="N38">
        <v>804.93129023913832</v>
      </c>
      <c r="O38">
        <v>804.08721216882384</v>
      </c>
      <c r="P38">
        <v>803.23920154484824</v>
      </c>
      <c r="Q38">
        <v>802.38731476198382</v>
      </c>
      <c r="R38">
        <v>801.53149221467686</v>
      </c>
      <c r="S38">
        <v>800.6717647986726</v>
      </c>
      <c r="T38">
        <v>799.80812054904959</v>
      </c>
    </row>
    <row r="39" spans="1:20" x14ac:dyDescent="0.25">
      <c r="A39">
        <v>801.91052265136238</v>
      </c>
      <c r="B39">
        <v>801.05249847156722</v>
      </c>
      <c r="C39">
        <v>800.19059043178106</v>
      </c>
      <c r="D39">
        <v>799.32474319282346</v>
      </c>
      <c r="E39">
        <v>798.45500554419993</v>
      </c>
      <c r="F39">
        <v>797.58132560988759</v>
      </c>
      <c r="G39">
        <v>796.70374876803476</v>
      </c>
      <c r="H39">
        <v>795.82222660850084</v>
      </c>
      <c r="I39">
        <v>794.93679060143563</v>
      </c>
      <c r="J39">
        <v>794.04741679125368</v>
      </c>
      <c r="K39">
        <v>793.15409397270128</v>
      </c>
      <c r="L39">
        <v>792.25685918985505</v>
      </c>
      <c r="M39">
        <v>791.35567250495899</v>
      </c>
      <c r="N39">
        <v>790.45056754272377</v>
      </c>
      <c r="O39">
        <v>789.54150784007152</v>
      </c>
      <c r="P39">
        <v>788.62852359995463</v>
      </c>
      <c r="Q39">
        <v>787.71158183659463</v>
      </c>
      <c r="R39">
        <v>786.79070932881518</v>
      </c>
      <c r="S39">
        <v>785.8658765707379</v>
      </c>
      <c r="T39">
        <v>784.93710691470153</v>
      </c>
    </row>
    <row r="40" spans="1:20" x14ac:dyDescent="0.25">
      <c r="A40">
        <v>787.40600310199875</v>
      </c>
      <c r="B40">
        <v>786.48379670212421</v>
      </c>
      <c r="C40">
        <v>785.55765609053242</v>
      </c>
      <c r="D40">
        <v>784.62755394464716</v>
      </c>
      <c r="E40">
        <v>783.69351147013867</v>
      </c>
      <c r="F40">
        <v>782.75550482824133</v>
      </c>
      <c r="G40">
        <v>781.81355179461696</v>
      </c>
      <c r="H40">
        <v>780.86763201685096</v>
      </c>
      <c r="I40">
        <v>779.91775983830405</v>
      </c>
      <c r="J40">
        <v>778.96391839542571</v>
      </c>
      <c r="K40">
        <v>778.00611859699802</v>
      </c>
      <c r="L40">
        <v>777.0443470708293</v>
      </c>
      <c r="M40">
        <v>776.07861128886964</v>
      </c>
      <c r="N40">
        <v>775.10890137274862</v>
      </c>
      <c r="O40">
        <v>774.13522135535584</v>
      </c>
      <c r="P40">
        <v>773.15756485458883</v>
      </c>
      <c r="Q40">
        <v>772.17593246206548</v>
      </c>
      <c r="R40">
        <v>771.19032129437153</v>
      </c>
      <c r="S40">
        <v>770.20072849966482</v>
      </c>
      <c r="T40">
        <v>769.2071546956048</v>
      </c>
    </row>
    <row r="41" spans="1:20" x14ac:dyDescent="0.25">
      <c r="A41">
        <v>772.06475319061246</v>
      </c>
      <c r="B41">
        <v>771.07869143744529</v>
      </c>
      <c r="C41">
        <v>770.08864932670269</v>
      </c>
      <c r="D41">
        <v>769.09462199730524</v>
      </c>
      <c r="E41">
        <v>768.09661210806814</v>
      </c>
      <c r="F41">
        <v>767.09461135085655</v>
      </c>
      <c r="G41">
        <v>766.08862588949683</v>
      </c>
      <c r="H41">
        <v>765.07864396666855</v>
      </c>
      <c r="I41">
        <v>764.06467525353469</v>
      </c>
      <c r="J41">
        <v>763.04670454149039</v>
      </c>
      <c r="K41">
        <v>762.02474501133634</v>
      </c>
      <c r="L41">
        <v>760.99877800110596</v>
      </c>
      <c r="M41">
        <v>759.96882020350824</v>
      </c>
      <c r="N41">
        <v>758.9348495011651</v>
      </c>
      <c r="O41">
        <v>757.89688610093708</v>
      </c>
      <c r="P41">
        <v>756.8549044280104</v>
      </c>
      <c r="Q41">
        <v>755.80892820561155</v>
      </c>
      <c r="R41">
        <v>754.75892839949086</v>
      </c>
      <c r="S41">
        <v>753.70493225143321</v>
      </c>
      <c r="T41">
        <v>752.64690726577965</v>
      </c>
    </row>
    <row r="42" spans="1:20" x14ac:dyDescent="0.25">
      <c r="A42">
        <v>755.91421546292895</v>
      </c>
      <c r="B42">
        <v>754.86461131423368</v>
      </c>
      <c r="C42">
        <v>753.81101052685756</v>
      </c>
      <c r="D42">
        <v>752.75338067052883</v>
      </c>
      <c r="E42">
        <v>751.69175243923451</v>
      </c>
      <c r="F42">
        <v>750.62608993915057</v>
      </c>
      <c r="G42">
        <v>749.55642738730376</v>
      </c>
      <c r="H42">
        <v>748.4827254244085</v>
      </c>
      <c r="I42">
        <v>747.40502179263683</v>
      </c>
      <c r="J42">
        <v>746.32327366533536</v>
      </c>
      <c r="K42">
        <v>745.23752231189599</v>
      </c>
      <c r="L42">
        <v>744.14772143644132</v>
      </c>
      <c r="M42">
        <v>743.05387357453276</v>
      </c>
      <c r="N42">
        <v>741.95601348044556</v>
      </c>
      <c r="O42">
        <v>740.85409544548565</v>
      </c>
      <c r="P42">
        <v>739.74816978520562</v>
      </c>
      <c r="Q42">
        <v>738.63818130273592</v>
      </c>
      <c r="R42">
        <v>737.52418384847499</v>
      </c>
      <c r="S42">
        <v>736.40611874943374</v>
      </c>
      <c r="T42">
        <v>735.28401238951346</v>
      </c>
    </row>
    <row r="43" spans="1:20" x14ac:dyDescent="0.25">
      <c r="A43">
        <v>834.32255195125242</v>
      </c>
      <c r="B43">
        <v>833.62632959758741</v>
      </c>
      <c r="C43">
        <v>832.92636338755347</v>
      </c>
      <c r="D43">
        <v>832.22252795461679</v>
      </c>
      <c r="E43">
        <v>831.51484541210073</v>
      </c>
      <c r="F43">
        <v>830.80338509205421</v>
      </c>
      <c r="G43">
        <v>830.0880500215211</v>
      </c>
      <c r="H43">
        <v>829.3688931988944</v>
      </c>
      <c r="I43">
        <v>828.64591742694608</v>
      </c>
      <c r="J43">
        <v>827.91906149256204</v>
      </c>
      <c r="K43">
        <v>827.1884166591808</v>
      </c>
      <c r="L43">
        <v>826.45390443777569</v>
      </c>
      <c r="M43">
        <v>825.71550675835385</v>
      </c>
      <c r="N43">
        <v>824.97332683955676</v>
      </c>
      <c r="O43">
        <v>824.22725750716359</v>
      </c>
      <c r="P43">
        <v>823.47733128331356</v>
      </c>
      <c r="Q43">
        <v>822.72357904519049</v>
      </c>
      <c r="R43">
        <v>821.96593229241967</v>
      </c>
      <c r="S43">
        <v>821.20448158970032</v>
      </c>
      <c r="T43">
        <v>820.43913696061463</v>
      </c>
    </row>
    <row r="44" spans="1:20" x14ac:dyDescent="0.25">
      <c r="A44">
        <v>822.03610417803645</v>
      </c>
      <c r="B44">
        <v>821.27493941021817</v>
      </c>
      <c r="C44">
        <v>820.50997233656904</v>
      </c>
      <c r="D44">
        <v>819.7411055987709</v>
      </c>
      <c r="E44">
        <v>818.96840328022256</v>
      </c>
      <c r="F44">
        <v>818.19182363070831</v>
      </c>
      <c r="G44">
        <v>817.41133944904323</v>
      </c>
      <c r="H44">
        <v>816.62703603637863</v>
      </c>
      <c r="I44">
        <v>815.83882441839069</v>
      </c>
      <c r="J44">
        <v>815.0467550851273</v>
      </c>
      <c r="K44">
        <v>814.25080534250276</v>
      </c>
      <c r="L44">
        <v>813.45094272558538</v>
      </c>
      <c r="M44">
        <v>812.6472442673163</v>
      </c>
      <c r="N44">
        <v>811.83962939315802</v>
      </c>
      <c r="O44">
        <v>811.02815583247741</v>
      </c>
      <c r="P44">
        <v>810.21277827496158</v>
      </c>
      <c r="Q44">
        <v>809.39347983361517</v>
      </c>
      <c r="R44">
        <v>808.57032925914154</v>
      </c>
      <c r="S44">
        <v>807.74325439227482</v>
      </c>
      <c r="T44">
        <v>806.91232058657897</v>
      </c>
    </row>
    <row r="45" spans="1:20" x14ac:dyDescent="0.25">
      <c r="A45">
        <v>808.84017914966705</v>
      </c>
      <c r="B45">
        <v>808.0143650360136</v>
      </c>
      <c r="C45">
        <v>807.18469343820152</v>
      </c>
      <c r="D45">
        <v>806.35109500984504</v>
      </c>
      <c r="E45">
        <v>805.51363233452105</v>
      </c>
      <c r="F45">
        <v>804.67223951825372</v>
      </c>
      <c r="G45">
        <v>803.82695918858496</v>
      </c>
      <c r="H45">
        <v>802.97776201138424</v>
      </c>
      <c r="I45">
        <v>802.12463057825107</v>
      </c>
      <c r="J45">
        <v>801.26761916642818</v>
      </c>
      <c r="K45">
        <v>800.40667032377667</v>
      </c>
      <c r="L45">
        <v>799.5418349200919</v>
      </c>
      <c r="M45">
        <v>798.67305896481935</v>
      </c>
      <c r="N45">
        <v>797.80038991782249</v>
      </c>
      <c r="O45">
        <v>796.92377725285849</v>
      </c>
      <c r="P45">
        <v>796.04322843691455</v>
      </c>
      <c r="Q45">
        <v>795.15876956330862</v>
      </c>
      <c r="R45">
        <v>794.27036332880027</v>
      </c>
      <c r="S45">
        <v>793.3780488623745</v>
      </c>
      <c r="T45">
        <v>792.4817841066573</v>
      </c>
    </row>
    <row r="46" spans="1:20" x14ac:dyDescent="0.25">
      <c r="A46">
        <v>794.76460531649218</v>
      </c>
      <c r="B46">
        <v>793.87444982102068</v>
      </c>
      <c r="C46">
        <v>792.98038489148757</v>
      </c>
      <c r="D46">
        <v>792.08236919666695</v>
      </c>
      <c r="E46">
        <v>791.18043773343686</v>
      </c>
      <c r="F46">
        <v>790.27455264420598</v>
      </c>
      <c r="G46">
        <v>789.3647455050359</v>
      </c>
      <c r="H46">
        <v>788.45098193459864</v>
      </c>
      <c r="I46">
        <v>787.53329008576702</v>
      </c>
      <c r="J46">
        <v>786.61163905607907</v>
      </c>
      <c r="K46">
        <v>785.68605357285821</v>
      </c>
      <c r="L46">
        <v>784.75650621510181</v>
      </c>
      <c r="M46">
        <v>783.82301828224035</v>
      </c>
      <c r="N46">
        <v>782.8855658372895</v>
      </c>
      <c r="O46">
        <v>781.94415345116511</v>
      </c>
      <c r="P46">
        <v>780.99878726744316</v>
      </c>
      <c r="Q46">
        <v>780.04945348093872</v>
      </c>
      <c r="R46">
        <v>779.09616501993366</v>
      </c>
      <c r="S46">
        <v>778.13890646061463</v>
      </c>
      <c r="T46">
        <v>777.1776872958809</v>
      </c>
    </row>
    <row r="47" spans="1:20" x14ac:dyDescent="0.25">
      <c r="A47">
        <v>779.83823283501715</v>
      </c>
      <c r="B47">
        <v>778.88405752644928</v>
      </c>
      <c r="C47">
        <v>777.92592401958109</v>
      </c>
      <c r="D47">
        <v>776.96381900111919</v>
      </c>
      <c r="E47">
        <v>775.99774988692445</v>
      </c>
      <c r="F47">
        <v>775.0277068573846</v>
      </c>
      <c r="G47">
        <v>774.05369388943654</v>
      </c>
      <c r="H47">
        <v>773.07570465959293</v>
      </c>
      <c r="I47">
        <v>772.09373970365471</v>
      </c>
      <c r="J47">
        <v>771.1077961966829</v>
      </c>
      <c r="K47">
        <v>770.11787123116039</v>
      </c>
      <c r="L47">
        <v>769.12396548307822</v>
      </c>
      <c r="M47">
        <v>768.12607259943741</v>
      </c>
      <c r="N47">
        <v>767.12419675953151</v>
      </c>
      <c r="O47">
        <v>766.11832816275114</v>
      </c>
      <c r="P47">
        <v>765.10847449402252</v>
      </c>
      <c r="Q47">
        <v>764.09462250300953</v>
      </c>
      <c r="R47">
        <v>763.07677429385035</v>
      </c>
      <c r="S47">
        <v>762.05493134044957</v>
      </c>
      <c r="T47">
        <v>761.02908084302408</v>
      </c>
    </row>
    <row r="48" spans="1:20" x14ac:dyDescent="0.25">
      <c r="A48">
        <v>764.08896565334317</v>
      </c>
      <c r="B48">
        <v>763.07108954657463</v>
      </c>
      <c r="C48">
        <v>762.04922455410485</v>
      </c>
      <c r="D48">
        <v>761.02335202969698</v>
      </c>
      <c r="E48">
        <v>759.99348864957744</v>
      </c>
      <c r="F48">
        <v>758.95961231205615</v>
      </c>
      <c r="G48">
        <v>757.92174320755691</v>
      </c>
      <c r="H48">
        <v>756.87985577690665</v>
      </c>
      <c r="I48">
        <v>755.83397372694242</v>
      </c>
      <c r="J48">
        <v>754.78406803901555</v>
      </c>
      <c r="K48">
        <v>753.73016593856426</v>
      </c>
      <c r="L48">
        <v>752.67223494548216</v>
      </c>
      <c r="M48">
        <v>751.61030580596957</v>
      </c>
      <c r="N48">
        <v>750.54434257652269</v>
      </c>
      <c r="O48">
        <v>749.4743795262317</v>
      </c>
      <c r="P48">
        <v>748.40037724627268</v>
      </c>
      <c r="Q48">
        <v>747.32234289725272</v>
      </c>
      <c r="R48">
        <v>746.24029486624556</v>
      </c>
      <c r="S48">
        <v>745.15419901786788</v>
      </c>
      <c r="T48">
        <v>744.06409865555088</v>
      </c>
    </row>
    <row r="49" spans="1:20" x14ac:dyDescent="0.25">
      <c r="A49">
        <v>747.54379254428238</v>
      </c>
      <c r="B49">
        <v>746.46254796452695</v>
      </c>
      <c r="C49">
        <v>745.37729976295759</v>
      </c>
      <c r="D49">
        <v>744.28800172634135</v>
      </c>
      <c r="E49">
        <v>743.19469856671742</v>
      </c>
      <c r="F49">
        <v>742.09734059952859</v>
      </c>
      <c r="G49">
        <v>740.99597606835289</v>
      </c>
      <c r="H49">
        <v>739.8905518154985</v>
      </c>
      <c r="I49">
        <v>738.78110764349969</v>
      </c>
      <c r="J49">
        <v>737.66761086756856</v>
      </c>
      <c r="K49">
        <v>736.55004611853394</v>
      </c>
      <c r="L49">
        <v>735.4284706979704</v>
      </c>
      <c r="M49">
        <v>734.30282253643543</v>
      </c>
      <c r="N49">
        <v>733.17316247446627</v>
      </c>
      <c r="O49">
        <v>732.03942496278341</v>
      </c>
      <c r="P49">
        <v>730.90164948006804</v>
      </c>
      <c r="Q49">
        <v>729.75981679853078</v>
      </c>
      <c r="R49">
        <v>728.61389872227494</v>
      </c>
      <c r="S49">
        <v>727.46396517023652</v>
      </c>
      <c r="T49">
        <v>726.30994166286507</v>
      </c>
    </row>
    <row r="50" spans="1:20" x14ac:dyDescent="0.25">
      <c r="A50">
        <v>840.11512483335082</v>
      </c>
      <c r="B50">
        <v>839.45147856183917</v>
      </c>
      <c r="C50">
        <v>838.78411889867368</v>
      </c>
      <c r="D50">
        <v>838.11290647476051</v>
      </c>
      <c r="E50">
        <v>837.43784241713149</v>
      </c>
      <c r="F50">
        <v>836.75905160538957</v>
      </c>
      <c r="G50">
        <v>836.07640218033896</v>
      </c>
      <c r="H50">
        <v>835.3899052288657</v>
      </c>
      <c r="I50">
        <v>834.6996609584055</v>
      </c>
      <c r="J50">
        <v>834.00555233556599</v>
      </c>
      <c r="K50">
        <v>833.30760773773454</v>
      </c>
      <c r="L50">
        <v>832.60588803658436</v>
      </c>
      <c r="M50">
        <v>831.90029835822861</v>
      </c>
      <c r="N50">
        <v>831.19089171865448</v>
      </c>
      <c r="O50">
        <v>830.47767495519395</v>
      </c>
      <c r="P50">
        <v>829.76058270469832</v>
      </c>
      <c r="Q50">
        <v>829.03969998700734</v>
      </c>
      <c r="R50">
        <v>828.31496487211768</v>
      </c>
      <c r="S50">
        <v>827.58634887610367</v>
      </c>
      <c r="T50">
        <v>826.85395936168788</v>
      </c>
    </row>
    <row r="51" spans="1:20" x14ac:dyDescent="0.25">
      <c r="A51">
        <v>828.29491611377648</v>
      </c>
      <c r="B51">
        <v>827.56618690284972</v>
      </c>
      <c r="C51">
        <v>826.83368419926478</v>
      </c>
      <c r="D51">
        <v>826.09729664010194</v>
      </c>
      <c r="E51">
        <v>825.35706732415304</v>
      </c>
      <c r="F51">
        <v>824.61301004020675</v>
      </c>
      <c r="G51">
        <v>823.86506270133714</v>
      </c>
      <c r="H51">
        <v>823.11332021318265</v>
      </c>
      <c r="I51">
        <v>822.35768798451966</v>
      </c>
      <c r="J51">
        <v>821.59816061928962</v>
      </c>
      <c r="K51">
        <v>820.83483236491566</v>
      </c>
      <c r="L51">
        <v>820.06760515969893</v>
      </c>
      <c r="M51">
        <v>819.29653781514912</v>
      </c>
      <c r="N51">
        <v>818.52159980486761</v>
      </c>
      <c r="O51">
        <v>817.74275795890856</v>
      </c>
      <c r="P51">
        <v>816.96009827196735</v>
      </c>
      <c r="Q51">
        <v>816.17353106503447</v>
      </c>
      <c r="R51">
        <v>815.38309979332894</v>
      </c>
      <c r="S51">
        <v>814.5887965130745</v>
      </c>
      <c r="T51">
        <v>813.79058102685258</v>
      </c>
    </row>
    <row r="52" spans="1:20" x14ac:dyDescent="0.25">
      <c r="A52">
        <v>815.54993873048761</v>
      </c>
      <c r="B52">
        <v>814.75641169414666</v>
      </c>
      <c r="C52">
        <v>813.9590543565846</v>
      </c>
      <c r="D52">
        <v>813.1577833650183</v>
      </c>
      <c r="E52">
        <v>812.35267509857681</v>
      </c>
      <c r="F52">
        <v>811.54364964586659</v>
      </c>
      <c r="G52">
        <v>810.73071470307104</v>
      </c>
      <c r="H52">
        <v>809.91392436805302</v>
      </c>
      <c r="I52">
        <v>809.09321239331541</v>
      </c>
      <c r="J52">
        <v>808.26864687445675</v>
      </c>
      <c r="K52">
        <v>807.44015631677007</v>
      </c>
      <c r="L52">
        <v>806.60777810905313</v>
      </c>
      <c r="M52">
        <v>805.77149881865876</v>
      </c>
      <c r="N52">
        <v>804.93129023913775</v>
      </c>
      <c r="O52">
        <v>804.08721216882361</v>
      </c>
      <c r="P52">
        <v>803.23920154484802</v>
      </c>
      <c r="Q52">
        <v>802.38731476198348</v>
      </c>
      <c r="R52">
        <v>801.53149221467663</v>
      </c>
      <c r="S52">
        <v>800.6717647986726</v>
      </c>
      <c r="T52">
        <v>799.80812054904948</v>
      </c>
    </row>
    <row r="53" spans="1:20" x14ac:dyDescent="0.25">
      <c r="A53">
        <v>801.91052265136238</v>
      </c>
      <c r="B53">
        <v>801.05249847156767</v>
      </c>
      <c r="C53">
        <v>800.19059043178095</v>
      </c>
      <c r="D53">
        <v>799.32474319282323</v>
      </c>
      <c r="E53">
        <v>798.45500554419914</v>
      </c>
      <c r="F53">
        <v>797.58132560988679</v>
      </c>
      <c r="G53">
        <v>796.70374876803396</v>
      </c>
      <c r="H53">
        <v>795.82222660850016</v>
      </c>
      <c r="I53">
        <v>794.93679060143586</v>
      </c>
      <c r="J53">
        <v>794.04741679125448</v>
      </c>
      <c r="K53">
        <v>793.15409397270162</v>
      </c>
      <c r="L53">
        <v>792.25685918985585</v>
      </c>
      <c r="M53">
        <v>791.35567250495967</v>
      </c>
      <c r="N53">
        <v>790.450567542724</v>
      </c>
      <c r="O53">
        <v>789.54150784007129</v>
      </c>
      <c r="P53">
        <v>788.62852359995406</v>
      </c>
      <c r="Q53">
        <v>787.71158183659418</v>
      </c>
      <c r="R53">
        <v>786.79070932881518</v>
      </c>
      <c r="S53">
        <v>785.8658765707379</v>
      </c>
      <c r="T53">
        <v>784.93710691470164</v>
      </c>
    </row>
    <row r="54" spans="1:20" x14ac:dyDescent="0.25">
      <c r="A54">
        <v>787.40600310199909</v>
      </c>
      <c r="B54">
        <v>786.48379670212478</v>
      </c>
      <c r="C54">
        <v>785.55765609053378</v>
      </c>
      <c r="D54">
        <v>784.62755394464955</v>
      </c>
      <c r="E54">
        <v>783.69351147014061</v>
      </c>
      <c r="F54">
        <v>782.75550482824269</v>
      </c>
      <c r="G54">
        <v>781.81355179461809</v>
      </c>
      <c r="H54">
        <v>780.86763201685199</v>
      </c>
      <c r="I54">
        <v>779.9177598383053</v>
      </c>
      <c r="J54">
        <v>778.96391839542741</v>
      </c>
      <c r="K54">
        <v>778.00611859699984</v>
      </c>
      <c r="L54">
        <v>777.04434707083067</v>
      </c>
      <c r="M54">
        <v>776.0786112888718</v>
      </c>
      <c r="N54">
        <v>775.10890137275078</v>
      </c>
      <c r="O54">
        <v>774.13522135535777</v>
      </c>
      <c r="P54">
        <v>773.15756485459178</v>
      </c>
      <c r="Q54">
        <v>772.17593246206809</v>
      </c>
      <c r="R54">
        <v>771.19032129437312</v>
      </c>
      <c r="S54">
        <v>770.20072849966641</v>
      </c>
      <c r="T54">
        <v>769.20715469560639</v>
      </c>
    </row>
    <row r="55" spans="1:20" x14ac:dyDescent="0.25">
      <c r="A55">
        <v>772.06475319061258</v>
      </c>
      <c r="B55">
        <v>771.07869143744563</v>
      </c>
      <c r="C55">
        <v>770.08864932670372</v>
      </c>
      <c r="D55">
        <v>769.09462199730558</v>
      </c>
      <c r="E55">
        <v>768.09661210806928</v>
      </c>
      <c r="F55">
        <v>767.09461135085803</v>
      </c>
      <c r="G55">
        <v>766.0886258894983</v>
      </c>
      <c r="H55">
        <v>765.07864396667003</v>
      </c>
      <c r="I55">
        <v>764.06467525353628</v>
      </c>
      <c r="J55">
        <v>763.04670454149141</v>
      </c>
      <c r="K55">
        <v>762.02474501133759</v>
      </c>
      <c r="L55">
        <v>760.99877800110733</v>
      </c>
      <c r="M55">
        <v>759.96882020351018</v>
      </c>
      <c r="N55">
        <v>758.93484950116761</v>
      </c>
      <c r="O55">
        <v>757.8968861009389</v>
      </c>
      <c r="P55">
        <v>756.8549044280129</v>
      </c>
      <c r="Q55">
        <v>755.80892820561337</v>
      </c>
      <c r="R55">
        <v>754.75892839949381</v>
      </c>
      <c r="S55">
        <v>753.70493225143764</v>
      </c>
      <c r="T55">
        <v>752.64690726578397</v>
      </c>
    </row>
    <row r="56" spans="1:20" x14ac:dyDescent="0.25">
      <c r="A56">
        <v>755.91421546292918</v>
      </c>
      <c r="B56">
        <v>754.86461131423391</v>
      </c>
      <c r="C56">
        <v>753.81101052685767</v>
      </c>
      <c r="D56">
        <v>752.75338067052985</v>
      </c>
      <c r="E56">
        <v>751.69175243923564</v>
      </c>
      <c r="F56">
        <v>750.62608993915205</v>
      </c>
      <c r="G56">
        <v>749.55642738730558</v>
      </c>
      <c r="H56">
        <v>748.48272542440998</v>
      </c>
      <c r="I56">
        <v>747.40502179263876</v>
      </c>
      <c r="J56">
        <v>746.32327366533752</v>
      </c>
      <c r="K56">
        <v>745.23752231189781</v>
      </c>
      <c r="L56">
        <v>744.14772143644279</v>
      </c>
      <c r="M56">
        <v>743.05387357453412</v>
      </c>
      <c r="N56">
        <v>741.95601348044727</v>
      </c>
      <c r="O56">
        <v>740.85409544548713</v>
      </c>
      <c r="P56">
        <v>739.74816978520766</v>
      </c>
      <c r="Q56">
        <v>738.63818130273785</v>
      </c>
      <c r="R56">
        <v>737.52418384847692</v>
      </c>
      <c r="S56">
        <v>736.40611874943568</v>
      </c>
      <c r="T56">
        <v>735.28401238951551</v>
      </c>
    </row>
    <row r="57" spans="1:20" x14ac:dyDescent="0.25">
      <c r="A57">
        <v>845.66868255169118</v>
      </c>
      <c r="B57">
        <v>845.03767942187881</v>
      </c>
      <c r="C57">
        <v>844.40297595277843</v>
      </c>
      <c r="D57">
        <v>843.76445525919155</v>
      </c>
      <c r="E57">
        <v>843.12209750994964</v>
      </c>
      <c r="F57">
        <v>842.47601736684658</v>
      </c>
      <c r="G57">
        <v>841.82612481543038</v>
      </c>
      <c r="H57">
        <v>841.17238907269416</v>
      </c>
      <c r="I57">
        <v>840.51491625746803</v>
      </c>
      <c r="J57">
        <v>839.85362869360597</v>
      </c>
      <c r="K57">
        <v>839.18849191423089</v>
      </c>
      <c r="L57">
        <v>838.51961077888495</v>
      </c>
      <c r="M57">
        <v>837.84690538036614</v>
      </c>
      <c r="N57">
        <v>837.17034485440024</v>
      </c>
      <c r="O57">
        <v>836.49004010304907</v>
      </c>
      <c r="P57">
        <v>835.80589438231937</v>
      </c>
      <c r="Q57">
        <v>835.11788773524427</v>
      </c>
      <c r="R57">
        <v>834.42614442607874</v>
      </c>
      <c r="S57">
        <v>833.73053623247176</v>
      </c>
      <c r="T57">
        <v>833.03106142742524</v>
      </c>
    </row>
    <row r="58" spans="1:20" x14ac:dyDescent="0.25">
      <c r="A58">
        <v>834.32255195125242</v>
      </c>
      <c r="B58">
        <v>833.62632959758741</v>
      </c>
      <c r="C58">
        <v>832.92636338755347</v>
      </c>
      <c r="D58">
        <v>832.22252795461679</v>
      </c>
      <c r="E58">
        <v>831.51484541210073</v>
      </c>
      <c r="F58">
        <v>830.80338509205421</v>
      </c>
      <c r="G58">
        <v>830.0880500215211</v>
      </c>
      <c r="H58">
        <v>829.3688931988944</v>
      </c>
      <c r="I58">
        <v>828.64591742694608</v>
      </c>
      <c r="J58">
        <v>827.91906149256204</v>
      </c>
      <c r="K58">
        <v>827.1884166591808</v>
      </c>
      <c r="L58">
        <v>826.45390443777569</v>
      </c>
      <c r="M58">
        <v>825.71550675835385</v>
      </c>
      <c r="N58">
        <v>824.97332683955676</v>
      </c>
      <c r="O58">
        <v>824.22725750716359</v>
      </c>
      <c r="P58">
        <v>823.47733128331356</v>
      </c>
      <c r="Q58">
        <v>822.72357904519049</v>
      </c>
      <c r="R58">
        <v>821.96593229241967</v>
      </c>
      <c r="S58">
        <v>821.20448158970032</v>
      </c>
      <c r="T58">
        <v>820.43913696061463</v>
      </c>
    </row>
    <row r="59" spans="1:20" x14ac:dyDescent="0.25">
      <c r="A59">
        <v>822.03610417803645</v>
      </c>
      <c r="B59">
        <v>821.27493941021817</v>
      </c>
      <c r="C59">
        <v>820.50997233656904</v>
      </c>
      <c r="D59">
        <v>819.7411055987709</v>
      </c>
      <c r="E59">
        <v>818.96840328022256</v>
      </c>
      <c r="F59">
        <v>818.19182363070831</v>
      </c>
      <c r="G59">
        <v>817.411339449043</v>
      </c>
      <c r="H59">
        <v>816.6270360363784</v>
      </c>
      <c r="I59">
        <v>815.83882441839035</v>
      </c>
      <c r="J59">
        <v>815.04675508512707</v>
      </c>
      <c r="K59">
        <v>814.25080534250253</v>
      </c>
      <c r="L59">
        <v>813.45094272558515</v>
      </c>
      <c r="M59">
        <v>812.64724426731584</v>
      </c>
      <c r="N59">
        <v>811.83962939315745</v>
      </c>
      <c r="O59">
        <v>811.0281558324773</v>
      </c>
      <c r="P59">
        <v>810.21277827496158</v>
      </c>
      <c r="Q59">
        <v>809.39347983361495</v>
      </c>
      <c r="R59">
        <v>808.57032925914132</v>
      </c>
      <c r="S59">
        <v>807.74325439227482</v>
      </c>
      <c r="T59">
        <v>806.91232058657852</v>
      </c>
    </row>
    <row r="60" spans="1:20" x14ac:dyDescent="0.25">
      <c r="A60">
        <v>808.84017914966716</v>
      </c>
      <c r="B60">
        <v>808.01436503601417</v>
      </c>
      <c r="C60">
        <v>807.18469343820186</v>
      </c>
      <c r="D60">
        <v>806.35109500984481</v>
      </c>
      <c r="E60">
        <v>805.51363233452048</v>
      </c>
      <c r="F60">
        <v>804.67223951825326</v>
      </c>
      <c r="G60">
        <v>803.82695918858485</v>
      </c>
      <c r="H60">
        <v>802.97776201138402</v>
      </c>
      <c r="I60">
        <v>802.12463057825073</v>
      </c>
      <c r="J60">
        <v>801.26761916642795</v>
      </c>
      <c r="K60">
        <v>800.40667032377553</v>
      </c>
      <c r="L60">
        <v>799.54183492009031</v>
      </c>
      <c r="M60">
        <v>798.67305896481821</v>
      </c>
      <c r="N60">
        <v>797.80038991782158</v>
      </c>
      <c r="O60">
        <v>796.92377725285792</v>
      </c>
      <c r="P60">
        <v>796.04322843691477</v>
      </c>
      <c r="Q60">
        <v>795.15876956330874</v>
      </c>
      <c r="R60">
        <v>794.27036332880039</v>
      </c>
      <c r="S60">
        <v>793.37804886237484</v>
      </c>
      <c r="T60">
        <v>792.48178410665707</v>
      </c>
    </row>
    <row r="61" spans="1:20" x14ac:dyDescent="0.25">
      <c r="A61">
        <v>794.76460531649229</v>
      </c>
      <c r="B61">
        <v>793.87444982102079</v>
      </c>
      <c r="C61">
        <v>792.98038489148814</v>
      </c>
      <c r="D61">
        <v>792.08236919666751</v>
      </c>
      <c r="E61">
        <v>791.18043773343743</v>
      </c>
      <c r="F61">
        <v>790.27455264420712</v>
      </c>
      <c r="G61">
        <v>789.36474550503715</v>
      </c>
      <c r="H61">
        <v>788.45098193459989</v>
      </c>
      <c r="I61">
        <v>787.53329008576804</v>
      </c>
      <c r="J61">
        <v>786.61163905607998</v>
      </c>
      <c r="K61">
        <v>785.68605357285946</v>
      </c>
      <c r="L61">
        <v>784.75650621510249</v>
      </c>
      <c r="M61">
        <v>783.82301828224058</v>
      </c>
      <c r="N61">
        <v>782.8855658372895</v>
      </c>
      <c r="O61">
        <v>781.94415345116511</v>
      </c>
      <c r="P61">
        <v>780.99878726744316</v>
      </c>
      <c r="Q61">
        <v>780.04945348093918</v>
      </c>
      <c r="R61">
        <v>779.09616501993378</v>
      </c>
      <c r="S61">
        <v>778.13890646061463</v>
      </c>
      <c r="T61">
        <v>777.17768729588067</v>
      </c>
    </row>
    <row r="62" spans="1:20" x14ac:dyDescent="0.25">
      <c r="A62">
        <v>779.83823283501715</v>
      </c>
      <c r="B62">
        <v>778.88405752644974</v>
      </c>
      <c r="C62">
        <v>777.92592401958188</v>
      </c>
      <c r="D62">
        <v>776.96381900111999</v>
      </c>
      <c r="E62">
        <v>775.99774988692593</v>
      </c>
      <c r="F62">
        <v>775.02770685738665</v>
      </c>
      <c r="G62">
        <v>774.05369388943973</v>
      </c>
      <c r="H62">
        <v>773.075704659596</v>
      </c>
      <c r="I62">
        <v>772.09373970365789</v>
      </c>
      <c r="J62">
        <v>771.10779619668654</v>
      </c>
      <c r="K62">
        <v>770.11787123116324</v>
      </c>
      <c r="L62">
        <v>769.12396548308072</v>
      </c>
      <c r="M62">
        <v>768.12607259944025</v>
      </c>
      <c r="N62">
        <v>767.12419675953413</v>
      </c>
      <c r="O62">
        <v>766.11832816275376</v>
      </c>
      <c r="P62">
        <v>765.10847449402479</v>
      </c>
      <c r="Q62">
        <v>764.09462250301294</v>
      </c>
      <c r="R62">
        <v>763.07677429385376</v>
      </c>
      <c r="S62">
        <v>762.05493134045321</v>
      </c>
      <c r="T62">
        <v>761.02908084302669</v>
      </c>
    </row>
    <row r="63" spans="1:20" x14ac:dyDescent="0.25">
      <c r="A63">
        <v>764.08896565334317</v>
      </c>
      <c r="B63">
        <v>763.07108954657463</v>
      </c>
      <c r="C63">
        <v>762.04922455410485</v>
      </c>
      <c r="D63">
        <v>761.02335202969732</v>
      </c>
      <c r="E63">
        <v>759.99348864957744</v>
      </c>
      <c r="F63">
        <v>758.95961231205615</v>
      </c>
      <c r="G63">
        <v>757.9217432075568</v>
      </c>
      <c r="H63">
        <v>756.87985577690654</v>
      </c>
      <c r="I63">
        <v>755.83397372694242</v>
      </c>
      <c r="J63">
        <v>754.78406803901532</v>
      </c>
      <c r="K63">
        <v>753.73016593856403</v>
      </c>
      <c r="L63">
        <v>752.6722349454817</v>
      </c>
      <c r="M63">
        <v>751.61030580596912</v>
      </c>
      <c r="N63">
        <v>750.5443425765219</v>
      </c>
      <c r="O63">
        <v>749.47437952623011</v>
      </c>
      <c r="P63">
        <v>748.40037724627007</v>
      </c>
      <c r="Q63">
        <v>747.32234289725022</v>
      </c>
      <c r="R63">
        <v>746.24029486624295</v>
      </c>
      <c r="S63">
        <v>745.15419901786538</v>
      </c>
      <c r="T63">
        <v>744.06409865554883</v>
      </c>
    </row>
    <row r="64" spans="1:20" x14ac:dyDescent="0.25">
      <c r="A64">
        <v>747.54379254428238</v>
      </c>
      <c r="B64">
        <v>746.46254796452592</v>
      </c>
      <c r="C64">
        <v>745.37729976295645</v>
      </c>
      <c r="D64">
        <v>744.28800172634044</v>
      </c>
      <c r="E64">
        <v>743.19469856671651</v>
      </c>
      <c r="F64">
        <v>742.0973405995278</v>
      </c>
      <c r="G64">
        <v>740.99597606835187</v>
      </c>
      <c r="H64">
        <v>739.89055181549759</v>
      </c>
      <c r="I64">
        <v>738.78110764349935</v>
      </c>
      <c r="J64">
        <v>737.66761086756856</v>
      </c>
      <c r="K64">
        <v>736.55004611853337</v>
      </c>
      <c r="L64">
        <v>735.42847069796915</v>
      </c>
      <c r="M64">
        <v>734.30282253643418</v>
      </c>
      <c r="N64">
        <v>733.17316247446331</v>
      </c>
      <c r="O64">
        <v>732.03942496278069</v>
      </c>
      <c r="P64">
        <v>730.901649480066</v>
      </c>
      <c r="Q64">
        <v>729.75981679852907</v>
      </c>
      <c r="R64">
        <v>728.6138987222721</v>
      </c>
      <c r="S64">
        <v>727.46396517023254</v>
      </c>
      <c r="T64">
        <v>726.30994166286234</v>
      </c>
    </row>
    <row r="65" spans="1:20" x14ac:dyDescent="0.25">
      <c r="A65">
        <v>850.97920644785199</v>
      </c>
      <c r="B65">
        <v>850.38091126164056</v>
      </c>
      <c r="C65">
        <v>849.77892702168174</v>
      </c>
      <c r="D65">
        <v>849.17316453775163</v>
      </c>
      <c r="E65">
        <v>848.56358302543117</v>
      </c>
      <c r="F65">
        <v>847.9502691977624</v>
      </c>
      <c r="G65">
        <v>847.33320252206124</v>
      </c>
      <c r="H65">
        <v>846.7123103636992</v>
      </c>
      <c r="I65">
        <v>846.08764994867374</v>
      </c>
      <c r="J65">
        <v>845.45925497638962</v>
      </c>
      <c r="K65">
        <v>844.82702817633947</v>
      </c>
      <c r="L65">
        <v>844.19100451861073</v>
      </c>
      <c r="M65">
        <v>843.55125747075067</v>
      </c>
      <c r="N65">
        <v>842.90767236001079</v>
      </c>
      <c r="O65">
        <v>842.26026915059879</v>
      </c>
      <c r="P65">
        <v>841.6091465763318</v>
      </c>
      <c r="Q65">
        <v>840.95417981486503</v>
      </c>
      <c r="R65">
        <v>840.29538109321254</v>
      </c>
      <c r="S65">
        <v>839.63285987217375</v>
      </c>
      <c r="T65">
        <v>838.96648845120694</v>
      </c>
    </row>
    <row r="66" spans="1:20" x14ac:dyDescent="0.25">
      <c r="A66">
        <v>840.11512483335082</v>
      </c>
      <c r="B66">
        <v>839.45147856183917</v>
      </c>
      <c r="C66">
        <v>838.78411889867368</v>
      </c>
      <c r="D66">
        <v>838.11290647476051</v>
      </c>
      <c r="E66">
        <v>837.43784241713149</v>
      </c>
      <c r="F66">
        <v>836.75905160538957</v>
      </c>
      <c r="G66">
        <v>836.07640218033896</v>
      </c>
      <c r="H66">
        <v>835.3899052288657</v>
      </c>
      <c r="I66">
        <v>834.6996609584055</v>
      </c>
      <c r="J66">
        <v>834.00555233556599</v>
      </c>
      <c r="K66">
        <v>833.30760773773454</v>
      </c>
      <c r="L66">
        <v>832.60588803658436</v>
      </c>
      <c r="M66">
        <v>831.90029835822861</v>
      </c>
      <c r="N66">
        <v>831.19089171865448</v>
      </c>
      <c r="O66">
        <v>830.47767495519395</v>
      </c>
      <c r="P66">
        <v>829.76058270469832</v>
      </c>
      <c r="Q66">
        <v>829.03969998700734</v>
      </c>
      <c r="R66">
        <v>828.31496487211768</v>
      </c>
      <c r="S66">
        <v>827.58634887610367</v>
      </c>
      <c r="T66">
        <v>826.85395936168788</v>
      </c>
    </row>
    <row r="67" spans="1:20" x14ac:dyDescent="0.25">
      <c r="A67">
        <v>828.29491611377648</v>
      </c>
      <c r="B67">
        <v>827.56618690284972</v>
      </c>
      <c r="C67">
        <v>826.83368419926478</v>
      </c>
      <c r="D67">
        <v>826.09729664010194</v>
      </c>
      <c r="E67">
        <v>825.35706732415304</v>
      </c>
      <c r="F67">
        <v>824.61301004020675</v>
      </c>
      <c r="G67">
        <v>823.86506270133714</v>
      </c>
      <c r="H67">
        <v>823.11332021318265</v>
      </c>
      <c r="I67">
        <v>822.35768798451954</v>
      </c>
      <c r="J67">
        <v>821.59816061928962</v>
      </c>
      <c r="K67">
        <v>820.83483236491531</v>
      </c>
      <c r="L67">
        <v>820.06760515969847</v>
      </c>
      <c r="M67">
        <v>819.29653781514867</v>
      </c>
      <c r="N67">
        <v>818.52159980486692</v>
      </c>
      <c r="O67">
        <v>817.74275795890787</v>
      </c>
      <c r="P67">
        <v>816.9600982719669</v>
      </c>
      <c r="Q67">
        <v>816.17353106503413</v>
      </c>
      <c r="R67">
        <v>815.38309979332882</v>
      </c>
      <c r="S67">
        <v>814.58879651307404</v>
      </c>
      <c r="T67">
        <v>813.79058102685201</v>
      </c>
    </row>
    <row r="68" spans="1:20" x14ac:dyDescent="0.25">
      <c r="A68">
        <v>815.54993873048784</v>
      </c>
      <c r="B68">
        <v>814.75641169414666</v>
      </c>
      <c r="C68">
        <v>813.95905435658415</v>
      </c>
      <c r="D68">
        <v>813.15778336501819</v>
      </c>
      <c r="E68">
        <v>812.35267509857658</v>
      </c>
      <c r="F68">
        <v>811.54364964586659</v>
      </c>
      <c r="G68">
        <v>810.73071470307104</v>
      </c>
      <c r="H68">
        <v>809.91392436805256</v>
      </c>
      <c r="I68">
        <v>809.0932123933153</v>
      </c>
      <c r="J68">
        <v>808.26864687445641</v>
      </c>
      <c r="K68">
        <v>807.44015631676928</v>
      </c>
      <c r="L68">
        <v>806.60777810905245</v>
      </c>
      <c r="M68">
        <v>805.77149881865762</v>
      </c>
      <c r="N68">
        <v>804.93129023913616</v>
      </c>
      <c r="O68">
        <v>804.08721216882111</v>
      </c>
      <c r="P68">
        <v>803.23920154484608</v>
      </c>
      <c r="Q68">
        <v>802.38731476198177</v>
      </c>
      <c r="R68">
        <v>801.53149221467527</v>
      </c>
      <c r="S68">
        <v>800.67176479867146</v>
      </c>
      <c r="T68">
        <v>799.80812054904845</v>
      </c>
    </row>
    <row r="69" spans="1:20" x14ac:dyDescent="0.25">
      <c r="A69">
        <v>801.91052265136238</v>
      </c>
      <c r="B69">
        <v>801.05249847156767</v>
      </c>
      <c r="C69">
        <v>800.19059043178095</v>
      </c>
      <c r="D69">
        <v>799.32474319282312</v>
      </c>
      <c r="E69">
        <v>798.45500554419868</v>
      </c>
      <c r="F69">
        <v>797.58132560988599</v>
      </c>
      <c r="G69">
        <v>796.70374876803317</v>
      </c>
      <c r="H69">
        <v>795.82222660849925</v>
      </c>
      <c r="I69">
        <v>794.93679060143518</v>
      </c>
      <c r="J69">
        <v>794.04741679125414</v>
      </c>
      <c r="K69">
        <v>793.15409397270082</v>
      </c>
      <c r="L69">
        <v>792.25685918985448</v>
      </c>
      <c r="M69">
        <v>791.35567250495865</v>
      </c>
      <c r="N69">
        <v>790.45056754272332</v>
      </c>
      <c r="O69">
        <v>789.54150784007163</v>
      </c>
      <c r="P69">
        <v>788.62852359995543</v>
      </c>
      <c r="Q69">
        <v>787.71158183659566</v>
      </c>
      <c r="R69">
        <v>786.79070932881598</v>
      </c>
      <c r="S69">
        <v>785.86587657073881</v>
      </c>
      <c r="T69">
        <v>784.9371069147021</v>
      </c>
    </row>
    <row r="70" spans="1:20" x14ac:dyDescent="0.25">
      <c r="A70">
        <v>787.40600310199898</v>
      </c>
      <c r="B70">
        <v>786.48379670212478</v>
      </c>
      <c r="C70">
        <v>785.55765609053412</v>
      </c>
      <c r="D70">
        <v>784.62755394464966</v>
      </c>
      <c r="E70">
        <v>783.69351147013992</v>
      </c>
      <c r="F70">
        <v>782.75550482824156</v>
      </c>
      <c r="G70">
        <v>781.81355179461775</v>
      </c>
      <c r="H70">
        <v>780.86763201685153</v>
      </c>
      <c r="I70">
        <v>779.9177598383053</v>
      </c>
      <c r="J70">
        <v>778.9639183954273</v>
      </c>
      <c r="K70">
        <v>778.00611859700052</v>
      </c>
      <c r="L70">
        <v>777.04434707083135</v>
      </c>
      <c r="M70">
        <v>776.07861128887225</v>
      </c>
      <c r="N70">
        <v>775.10890137275101</v>
      </c>
      <c r="O70">
        <v>774.13522135535811</v>
      </c>
      <c r="P70">
        <v>773.15756485459156</v>
      </c>
      <c r="Q70">
        <v>772.17593246206752</v>
      </c>
      <c r="R70">
        <v>771.19032129437312</v>
      </c>
      <c r="S70">
        <v>770.20072849966596</v>
      </c>
      <c r="T70">
        <v>769.20715469560673</v>
      </c>
    </row>
    <row r="71" spans="1:20" x14ac:dyDescent="0.25">
      <c r="A71">
        <v>772.06475319061224</v>
      </c>
      <c r="B71">
        <v>771.07869143744506</v>
      </c>
      <c r="C71">
        <v>770.08864932670247</v>
      </c>
      <c r="D71">
        <v>769.09462199730422</v>
      </c>
      <c r="E71">
        <v>768.09661210806757</v>
      </c>
      <c r="F71">
        <v>767.09461135085598</v>
      </c>
      <c r="G71">
        <v>766.08862588949569</v>
      </c>
      <c r="H71">
        <v>765.07864396666776</v>
      </c>
      <c r="I71">
        <v>764.06467525353412</v>
      </c>
      <c r="J71">
        <v>763.04670454149027</v>
      </c>
      <c r="K71">
        <v>762.02474501133634</v>
      </c>
      <c r="L71">
        <v>760.99877800110653</v>
      </c>
      <c r="M71">
        <v>759.96882020350904</v>
      </c>
      <c r="N71">
        <v>758.93484950116692</v>
      </c>
      <c r="O71">
        <v>757.8968861009381</v>
      </c>
      <c r="P71">
        <v>756.85490442801154</v>
      </c>
      <c r="Q71">
        <v>755.80892820561235</v>
      </c>
      <c r="R71">
        <v>754.75892839949097</v>
      </c>
      <c r="S71">
        <v>753.70493225143468</v>
      </c>
      <c r="T71">
        <v>752.64690726578056</v>
      </c>
    </row>
    <row r="72" spans="1:20" x14ac:dyDescent="0.25">
      <c r="A72">
        <v>755.91421546292872</v>
      </c>
      <c r="B72">
        <v>754.86461131423289</v>
      </c>
      <c r="C72">
        <v>753.81101052685733</v>
      </c>
      <c r="D72">
        <v>752.7533806705303</v>
      </c>
      <c r="E72">
        <v>751.69175243923553</v>
      </c>
      <c r="F72">
        <v>750.62608993915171</v>
      </c>
      <c r="G72">
        <v>749.55642738730535</v>
      </c>
      <c r="H72">
        <v>748.48272542440998</v>
      </c>
      <c r="I72">
        <v>747.40502179263865</v>
      </c>
      <c r="J72">
        <v>746.32327366533718</v>
      </c>
      <c r="K72">
        <v>745.23752231189769</v>
      </c>
      <c r="L72">
        <v>744.147721436442</v>
      </c>
      <c r="M72">
        <v>743.05387357453253</v>
      </c>
      <c r="N72">
        <v>741.95601348044511</v>
      </c>
      <c r="O72">
        <v>740.85409544548418</v>
      </c>
      <c r="P72">
        <v>739.74816978520437</v>
      </c>
      <c r="Q72">
        <v>738.63818130273523</v>
      </c>
      <c r="R72">
        <v>737.52418384847374</v>
      </c>
      <c r="S72">
        <v>736.40611874943181</v>
      </c>
      <c r="T72">
        <v>735.28401238951176</v>
      </c>
    </row>
    <row r="73" spans="1:20" x14ac:dyDescent="0.25">
      <c r="A73">
        <v>856.0426102961178</v>
      </c>
      <c r="B73">
        <v>855.47708550297625</v>
      </c>
      <c r="C73">
        <v>854.90788378502054</v>
      </c>
      <c r="D73">
        <v>854.33494364912235</v>
      </c>
      <c r="E73">
        <v>853.75820335861295</v>
      </c>
      <c r="F73">
        <v>853.17772167611588</v>
      </c>
      <c r="G73">
        <v>852.593547556884</v>
      </c>
      <c r="H73">
        <v>852.00556651387751</v>
      </c>
      <c r="I73">
        <v>851.41378687452459</v>
      </c>
      <c r="J73">
        <v>850.81832056103428</v>
      </c>
      <c r="K73">
        <v>850.21907381464223</v>
      </c>
      <c r="L73">
        <v>849.61601175854332</v>
      </c>
      <c r="M73">
        <v>849.00922563632287</v>
      </c>
      <c r="N73">
        <v>848.39868856817156</v>
      </c>
      <c r="O73">
        <v>847.78432967326</v>
      </c>
      <c r="P73">
        <v>847.16620654477254</v>
      </c>
      <c r="Q73">
        <v>846.54435486270143</v>
      </c>
      <c r="R73">
        <v>845.91867494551525</v>
      </c>
      <c r="S73">
        <v>845.2891979563226</v>
      </c>
      <c r="T73">
        <v>844.65600769265143</v>
      </c>
    </row>
    <row r="74" spans="1:20" x14ac:dyDescent="0.25">
      <c r="A74">
        <v>845.66868255169118</v>
      </c>
      <c r="B74">
        <v>845.03767942187881</v>
      </c>
      <c r="C74">
        <v>844.40297595277843</v>
      </c>
      <c r="D74">
        <v>843.76445525919155</v>
      </c>
      <c r="E74">
        <v>843.12209750994964</v>
      </c>
      <c r="F74">
        <v>842.47601736684658</v>
      </c>
      <c r="G74">
        <v>841.82612481543038</v>
      </c>
      <c r="H74">
        <v>841.17238907269416</v>
      </c>
      <c r="I74">
        <v>840.51491625746803</v>
      </c>
      <c r="J74">
        <v>839.85362869360597</v>
      </c>
      <c r="K74">
        <v>839.18849191423089</v>
      </c>
      <c r="L74">
        <v>838.51961077888495</v>
      </c>
      <c r="M74">
        <v>837.84690538036614</v>
      </c>
      <c r="N74">
        <v>837.17034485440024</v>
      </c>
      <c r="O74">
        <v>836.49004010304907</v>
      </c>
      <c r="P74">
        <v>835.80589438231937</v>
      </c>
      <c r="Q74">
        <v>835.11788773524427</v>
      </c>
      <c r="R74">
        <v>834.42614442607874</v>
      </c>
      <c r="S74">
        <v>833.73053623247176</v>
      </c>
      <c r="T74">
        <v>833.03106142742524</v>
      </c>
    </row>
    <row r="75" spans="1:20" x14ac:dyDescent="0.25">
      <c r="A75">
        <v>834.32255195125242</v>
      </c>
      <c r="B75">
        <v>833.62632959758741</v>
      </c>
      <c r="C75">
        <v>832.92636338755347</v>
      </c>
      <c r="D75">
        <v>832.22252795461679</v>
      </c>
      <c r="E75">
        <v>831.51484541210073</v>
      </c>
      <c r="F75">
        <v>830.80338509205421</v>
      </c>
      <c r="G75">
        <v>830.08805002152098</v>
      </c>
      <c r="H75">
        <v>829.36889319889417</v>
      </c>
      <c r="I75">
        <v>828.64591742694597</v>
      </c>
      <c r="J75">
        <v>827.91906149256181</v>
      </c>
      <c r="K75">
        <v>827.18841665918058</v>
      </c>
      <c r="L75">
        <v>826.45390443777546</v>
      </c>
      <c r="M75">
        <v>825.71550675835363</v>
      </c>
      <c r="N75">
        <v>824.97332683955653</v>
      </c>
      <c r="O75">
        <v>824.22725750716336</v>
      </c>
      <c r="P75">
        <v>823.47733128331322</v>
      </c>
      <c r="Q75">
        <v>822.72357904519049</v>
      </c>
      <c r="R75">
        <v>821.96593229241967</v>
      </c>
      <c r="S75">
        <v>821.20448158970032</v>
      </c>
      <c r="T75">
        <v>820.43913696061441</v>
      </c>
    </row>
    <row r="76" spans="1:20" x14ac:dyDescent="0.25">
      <c r="A76">
        <v>822.03610417803645</v>
      </c>
      <c r="B76">
        <v>821.27493941021828</v>
      </c>
      <c r="C76">
        <v>820.50997233656904</v>
      </c>
      <c r="D76">
        <v>819.74110559877056</v>
      </c>
      <c r="E76">
        <v>818.96840328022199</v>
      </c>
      <c r="F76">
        <v>818.19182363070809</v>
      </c>
      <c r="G76">
        <v>817.41133944904277</v>
      </c>
      <c r="H76">
        <v>816.62703603637817</v>
      </c>
      <c r="I76">
        <v>815.83882441839057</v>
      </c>
      <c r="J76">
        <v>815.04675508512707</v>
      </c>
      <c r="K76">
        <v>814.25080534250333</v>
      </c>
      <c r="L76">
        <v>813.45094272558595</v>
      </c>
      <c r="M76">
        <v>812.64724426731664</v>
      </c>
      <c r="N76">
        <v>811.83962939315882</v>
      </c>
      <c r="O76">
        <v>811.02815583247832</v>
      </c>
      <c r="P76">
        <v>810.2127782749626</v>
      </c>
      <c r="Q76">
        <v>809.3934798336154</v>
      </c>
      <c r="R76">
        <v>808.57032925914189</v>
      </c>
      <c r="S76">
        <v>807.74325439227516</v>
      </c>
      <c r="T76">
        <v>806.91232058657897</v>
      </c>
    </row>
    <row r="77" spans="1:20" x14ac:dyDescent="0.25">
      <c r="A77">
        <v>808.84017914966739</v>
      </c>
      <c r="B77">
        <v>808.01436503601474</v>
      </c>
      <c r="C77">
        <v>807.18469343820186</v>
      </c>
      <c r="D77">
        <v>806.35109500984481</v>
      </c>
      <c r="E77">
        <v>805.51363233452025</v>
      </c>
      <c r="F77">
        <v>804.67223951825304</v>
      </c>
      <c r="G77">
        <v>803.82695918858496</v>
      </c>
      <c r="H77">
        <v>802.97776201138447</v>
      </c>
      <c r="I77">
        <v>802.1246305782513</v>
      </c>
      <c r="J77">
        <v>801.26761916642852</v>
      </c>
      <c r="K77">
        <v>800.40667032377655</v>
      </c>
      <c r="L77">
        <v>799.54183492009133</v>
      </c>
      <c r="M77">
        <v>798.67305896481912</v>
      </c>
      <c r="N77">
        <v>797.80038991782271</v>
      </c>
      <c r="O77">
        <v>796.92377725285917</v>
      </c>
      <c r="P77">
        <v>796.04322843691557</v>
      </c>
      <c r="Q77">
        <v>795.15876956330953</v>
      </c>
      <c r="R77">
        <v>794.27036332880118</v>
      </c>
      <c r="S77">
        <v>793.37804886237564</v>
      </c>
      <c r="T77">
        <v>792.48178410665821</v>
      </c>
    </row>
    <row r="78" spans="1:20" x14ac:dyDescent="0.25">
      <c r="A78">
        <v>794.76460531649218</v>
      </c>
      <c r="B78">
        <v>793.87444982102102</v>
      </c>
      <c r="C78">
        <v>792.98038489148826</v>
      </c>
      <c r="D78">
        <v>792.0823691966674</v>
      </c>
      <c r="E78">
        <v>791.18043773343663</v>
      </c>
      <c r="F78">
        <v>790.27455264420644</v>
      </c>
      <c r="G78">
        <v>789.36474550503635</v>
      </c>
      <c r="H78">
        <v>788.45098193459864</v>
      </c>
      <c r="I78">
        <v>787.53329008576668</v>
      </c>
      <c r="J78">
        <v>786.61163905607918</v>
      </c>
      <c r="K78">
        <v>785.68605357285855</v>
      </c>
      <c r="L78">
        <v>784.75650621510147</v>
      </c>
      <c r="M78">
        <v>783.82301828223956</v>
      </c>
      <c r="N78">
        <v>782.88556583728882</v>
      </c>
      <c r="O78">
        <v>781.94415345116431</v>
      </c>
      <c r="P78">
        <v>780.99878726744282</v>
      </c>
      <c r="Q78">
        <v>780.04945348093929</v>
      </c>
      <c r="R78">
        <v>779.09616501993389</v>
      </c>
      <c r="S78">
        <v>778.13890646061441</v>
      </c>
      <c r="T78">
        <v>777.17768729588136</v>
      </c>
    </row>
    <row r="79" spans="1:20" x14ac:dyDescent="0.25">
      <c r="A79">
        <v>779.83823283501704</v>
      </c>
      <c r="B79">
        <v>778.88405752644849</v>
      </c>
      <c r="C79">
        <v>777.92592401958029</v>
      </c>
      <c r="D79">
        <v>776.96381900111862</v>
      </c>
      <c r="E79">
        <v>775.99774988692354</v>
      </c>
      <c r="F79">
        <v>775.02770685738415</v>
      </c>
      <c r="G79">
        <v>774.05369388943632</v>
      </c>
      <c r="H79">
        <v>773.0757046595927</v>
      </c>
      <c r="I79">
        <v>772.09373970365334</v>
      </c>
      <c r="J79">
        <v>771.10779619668142</v>
      </c>
      <c r="K79">
        <v>770.11787123115801</v>
      </c>
      <c r="L79">
        <v>769.12396548307595</v>
      </c>
      <c r="M79">
        <v>768.12607259943593</v>
      </c>
      <c r="N79">
        <v>767.12419675953072</v>
      </c>
      <c r="O79">
        <v>766.11832816275023</v>
      </c>
      <c r="P79">
        <v>765.10847449402229</v>
      </c>
      <c r="Q79">
        <v>764.09462250300953</v>
      </c>
      <c r="R79">
        <v>763.07677429385024</v>
      </c>
      <c r="S79">
        <v>762.05493134044968</v>
      </c>
      <c r="T79">
        <v>761.02908084302305</v>
      </c>
    </row>
    <row r="80" spans="1:20" x14ac:dyDescent="0.25">
      <c r="A80">
        <v>764.08896565334317</v>
      </c>
      <c r="B80">
        <v>763.07108954657519</v>
      </c>
      <c r="C80">
        <v>762.04922455410508</v>
      </c>
      <c r="D80">
        <v>761.02335202969675</v>
      </c>
      <c r="E80">
        <v>759.9934886495771</v>
      </c>
      <c r="F80">
        <v>758.9596123120557</v>
      </c>
      <c r="G80">
        <v>757.92174320755623</v>
      </c>
      <c r="H80">
        <v>756.87985577690597</v>
      </c>
      <c r="I80">
        <v>755.8339737269423</v>
      </c>
      <c r="J80">
        <v>754.78406803901555</v>
      </c>
      <c r="K80">
        <v>753.73016593856539</v>
      </c>
      <c r="L80">
        <v>752.67223494548386</v>
      </c>
      <c r="M80">
        <v>751.61030580597139</v>
      </c>
      <c r="N80">
        <v>750.5443425765236</v>
      </c>
      <c r="O80">
        <v>749.47437952623204</v>
      </c>
      <c r="P80">
        <v>748.40037724627211</v>
      </c>
      <c r="Q80">
        <v>747.32234289725318</v>
      </c>
      <c r="R80">
        <v>746.2402948662459</v>
      </c>
      <c r="S80">
        <v>745.15419901786788</v>
      </c>
      <c r="T80">
        <v>744.06409865555156</v>
      </c>
    </row>
    <row r="81" spans="1:20" x14ac:dyDescent="0.25">
      <c r="A81">
        <v>747.54379254428238</v>
      </c>
      <c r="B81">
        <v>746.46254796452524</v>
      </c>
      <c r="C81">
        <v>745.37729976295475</v>
      </c>
      <c r="D81">
        <v>744.28800172633885</v>
      </c>
      <c r="E81">
        <v>743.19469856671537</v>
      </c>
      <c r="F81">
        <v>742.09734059952689</v>
      </c>
      <c r="G81">
        <v>740.99597606834959</v>
      </c>
      <c r="H81">
        <v>739.89055181549452</v>
      </c>
      <c r="I81">
        <v>738.78110764349617</v>
      </c>
      <c r="J81">
        <v>737.6676108675656</v>
      </c>
      <c r="K81">
        <v>736.55004611852974</v>
      </c>
      <c r="L81">
        <v>735.42847069796517</v>
      </c>
      <c r="M81">
        <v>734.3028225364294</v>
      </c>
      <c r="N81">
        <v>733.17316247445888</v>
      </c>
      <c r="O81">
        <v>732.03942496277637</v>
      </c>
      <c r="P81">
        <v>730.901649480061</v>
      </c>
      <c r="Q81">
        <v>729.75981679852464</v>
      </c>
      <c r="R81">
        <v>728.61389872226914</v>
      </c>
      <c r="S81">
        <v>727.46396517022993</v>
      </c>
      <c r="T81">
        <v>726.3099416628595</v>
      </c>
    </row>
    <row r="82" spans="1:20" x14ac:dyDescent="0.25">
      <c r="A82">
        <v>860.85473916744354</v>
      </c>
      <c r="B82">
        <v>860.32204476706454</v>
      </c>
      <c r="C82">
        <v>859.78568641942502</v>
      </c>
      <c r="D82">
        <v>859.24563033066306</v>
      </c>
      <c r="E82">
        <v>858.70179381293087</v>
      </c>
      <c r="F82">
        <v>858.15420767679473</v>
      </c>
      <c r="G82">
        <v>857.60295171331916</v>
      </c>
      <c r="H82">
        <v>857.04794688257005</v>
      </c>
      <c r="I82">
        <v>856.48915267293137</v>
      </c>
      <c r="J82">
        <v>855.92664529687738</v>
      </c>
      <c r="K82">
        <v>855.36044627426861</v>
      </c>
      <c r="L82">
        <v>854.79045093370837</v>
      </c>
      <c r="M82">
        <v>854.21667361522827</v>
      </c>
      <c r="N82">
        <v>853.63921629384186</v>
      </c>
      <c r="O82">
        <v>853.05799436013206</v>
      </c>
      <c r="P82">
        <v>852.47296749145778</v>
      </c>
      <c r="Q82">
        <v>851.88421765055887</v>
      </c>
      <c r="R82">
        <v>851.29174399036049</v>
      </c>
      <c r="S82">
        <v>850.69545870520528</v>
      </c>
      <c r="T82">
        <v>850.09539860199243</v>
      </c>
    </row>
    <row r="83" spans="1:20" x14ac:dyDescent="0.25">
      <c r="A83">
        <v>850.97920644785199</v>
      </c>
      <c r="B83">
        <v>850.38091126164056</v>
      </c>
      <c r="C83">
        <v>849.77892702168174</v>
      </c>
      <c r="D83">
        <v>849.17316453775163</v>
      </c>
      <c r="E83">
        <v>848.56358302543117</v>
      </c>
      <c r="F83">
        <v>847.9502691977624</v>
      </c>
      <c r="G83">
        <v>847.33320252206124</v>
      </c>
      <c r="H83">
        <v>846.7123103636992</v>
      </c>
      <c r="I83">
        <v>846.08764994867374</v>
      </c>
      <c r="J83">
        <v>845.45925497638962</v>
      </c>
      <c r="K83">
        <v>844.82702817633947</v>
      </c>
      <c r="L83">
        <v>844.19100451861073</v>
      </c>
      <c r="M83">
        <v>843.55125747075067</v>
      </c>
      <c r="N83">
        <v>842.90767236001079</v>
      </c>
      <c r="O83">
        <v>842.26026915059879</v>
      </c>
      <c r="P83">
        <v>841.6091465763318</v>
      </c>
      <c r="Q83">
        <v>840.95417981486503</v>
      </c>
      <c r="R83">
        <v>840.29538109321254</v>
      </c>
      <c r="S83">
        <v>839.63285987217375</v>
      </c>
      <c r="T83">
        <v>838.96648845120694</v>
      </c>
    </row>
    <row r="84" spans="1:20" x14ac:dyDescent="0.25">
      <c r="A84">
        <v>840.11512483335082</v>
      </c>
      <c r="B84">
        <v>839.45147856183917</v>
      </c>
      <c r="C84">
        <v>838.78411889867357</v>
      </c>
      <c r="D84">
        <v>838.11290647476051</v>
      </c>
      <c r="E84">
        <v>837.43784241713149</v>
      </c>
      <c r="F84">
        <v>836.75905160538935</v>
      </c>
      <c r="G84">
        <v>836.07640218033839</v>
      </c>
      <c r="H84">
        <v>835.3899052288657</v>
      </c>
      <c r="I84">
        <v>834.69966095840527</v>
      </c>
      <c r="J84">
        <v>834.00555233556577</v>
      </c>
      <c r="K84">
        <v>833.30760773773432</v>
      </c>
      <c r="L84">
        <v>832.60588803658436</v>
      </c>
      <c r="M84">
        <v>831.90029835822838</v>
      </c>
      <c r="N84">
        <v>831.19089171865437</v>
      </c>
      <c r="O84">
        <v>830.47767495519372</v>
      </c>
      <c r="P84">
        <v>829.76058270469832</v>
      </c>
      <c r="Q84">
        <v>829.03969998700711</v>
      </c>
      <c r="R84">
        <v>828.31496487211734</v>
      </c>
      <c r="S84">
        <v>827.58634887610344</v>
      </c>
      <c r="T84">
        <v>826.85395936168743</v>
      </c>
    </row>
    <row r="85" spans="1:20" x14ac:dyDescent="0.25">
      <c r="A85">
        <v>828.29491611377648</v>
      </c>
      <c r="B85">
        <v>827.56618690285018</v>
      </c>
      <c r="C85">
        <v>826.83368419926501</v>
      </c>
      <c r="D85">
        <v>826.09729664010229</v>
      </c>
      <c r="E85">
        <v>825.35706732415281</v>
      </c>
      <c r="F85">
        <v>824.6130100402064</v>
      </c>
      <c r="G85">
        <v>823.8650627013368</v>
      </c>
      <c r="H85">
        <v>823.11332021318242</v>
      </c>
      <c r="I85">
        <v>822.35768798451875</v>
      </c>
      <c r="J85">
        <v>821.59816061928905</v>
      </c>
      <c r="K85">
        <v>820.83483236491429</v>
      </c>
      <c r="L85">
        <v>820.06760515969643</v>
      </c>
      <c r="M85">
        <v>819.29653781514685</v>
      </c>
      <c r="N85">
        <v>818.52159980486556</v>
      </c>
      <c r="O85">
        <v>817.74275795890696</v>
      </c>
      <c r="P85">
        <v>816.96009827196553</v>
      </c>
      <c r="Q85">
        <v>816.17353106503242</v>
      </c>
      <c r="R85">
        <v>815.38309979332746</v>
      </c>
      <c r="S85">
        <v>814.58879651307325</v>
      </c>
      <c r="T85">
        <v>813.79058102685087</v>
      </c>
    </row>
    <row r="86" spans="1:20" x14ac:dyDescent="0.25">
      <c r="A86">
        <v>815.54993873048784</v>
      </c>
      <c r="B86">
        <v>814.75641169414666</v>
      </c>
      <c r="C86">
        <v>813.95905435658415</v>
      </c>
      <c r="D86">
        <v>813.15778336501762</v>
      </c>
      <c r="E86">
        <v>812.35267509857636</v>
      </c>
      <c r="F86">
        <v>811.54364964586637</v>
      </c>
      <c r="G86">
        <v>810.73071470307025</v>
      </c>
      <c r="H86">
        <v>809.91392436805234</v>
      </c>
      <c r="I86">
        <v>809.09321239331427</v>
      </c>
      <c r="J86">
        <v>808.26864687445482</v>
      </c>
      <c r="K86">
        <v>807.44015631676734</v>
      </c>
      <c r="L86">
        <v>806.60777810905063</v>
      </c>
      <c r="M86">
        <v>805.77149881865626</v>
      </c>
      <c r="N86">
        <v>804.93129023913525</v>
      </c>
      <c r="O86">
        <v>804.08721216881952</v>
      </c>
      <c r="P86">
        <v>803.23920154484438</v>
      </c>
      <c r="Q86">
        <v>802.38731476198052</v>
      </c>
      <c r="R86">
        <v>801.53149221467379</v>
      </c>
      <c r="S86">
        <v>800.67176479867032</v>
      </c>
      <c r="T86">
        <v>799.80812054904766</v>
      </c>
    </row>
    <row r="87" spans="1:20" x14ac:dyDescent="0.25">
      <c r="A87">
        <v>801.91052265136227</v>
      </c>
      <c r="B87">
        <v>801.05249847156711</v>
      </c>
      <c r="C87">
        <v>800.19059043178004</v>
      </c>
      <c r="D87">
        <v>799.32474319282198</v>
      </c>
      <c r="E87">
        <v>798.45500554419698</v>
      </c>
      <c r="F87">
        <v>797.58132560988497</v>
      </c>
      <c r="G87">
        <v>796.70374876803214</v>
      </c>
      <c r="H87">
        <v>795.82222660849789</v>
      </c>
      <c r="I87">
        <v>794.93679060143393</v>
      </c>
      <c r="J87">
        <v>794.04741679125232</v>
      </c>
      <c r="K87">
        <v>793.15409397269934</v>
      </c>
      <c r="L87">
        <v>792.256859189853</v>
      </c>
      <c r="M87">
        <v>791.35567250495797</v>
      </c>
      <c r="N87">
        <v>790.45056754272252</v>
      </c>
      <c r="O87">
        <v>789.54150784007129</v>
      </c>
      <c r="P87">
        <v>788.62852359995441</v>
      </c>
      <c r="Q87">
        <v>787.71158183659463</v>
      </c>
      <c r="R87">
        <v>786.79070932881564</v>
      </c>
      <c r="S87">
        <v>785.86587657073858</v>
      </c>
      <c r="T87">
        <v>784.93710691470164</v>
      </c>
    </row>
    <row r="88" spans="1:20" x14ac:dyDescent="0.25">
      <c r="A88">
        <v>787.40600310199898</v>
      </c>
      <c r="B88">
        <v>786.48379670212478</v>
      </c>
      <c r="C88">
        <v>785.55765609053333</v>
      </c>
      <c r="D88">
        <v>784.62755394464909</v>
      </c>
      <c r="E88">
        <v>783.69351147013913</v>
      </c>
      <c r="F88">
        <v>782.75550482824133</v>
      </c>
      <c r="G88">
        <v>781.8135517946173</v>
      </c>
      <c r="H88">
        <v>780.86763201685119</v>
      </c>
      <c r="I88">
        <v>779.91775983830496</v>
      </c>
      <c r="J88">
        <v>778.96391839542753</v>
      </c>
      <c r="K88">
        <v>778.00611859700052</v>
      </c>
      <c r="L88">
        <v>777.04434707083135</v>
      </c>
      <c r="M88">
        <v>776.0786112888718</v>
      </c>
      <c r="N88">
        <v>775.10890137275044</v>
      </c>
      <c r="O88">
        <v>774.13522135535777</v>
      </c>
      <c r="P88">
        <v>773.1575648545911</v>
      </c>
      <c r="Q88">
        <v>772.17593246206707</v>
      </c>
      <c r="R88">
        <v>771.19032129437244</v>
      </c>
      <c r="S88">
        <v>770.20072849966562</v>
      </c>
      <c r="T88">
        <v>769.20715469560582</v>
      </c>
    </row>
    <row r="89" spans="1:20" x14ac:dyDescent="0.25">
      <c r="A89">
        <v>772.06475319061212</v>
      </c>
      <c r="B89">
        <v>771.07869143744449</v>
      </c>
      <c r="C89">
        <v>770.08864932670247</v>
      </c>
      <c r="D89">
        <v>769.09462199730501</v>
      </c>
      <c r="E89">
        <v>768.0966121080686</v>
      </c>
      <c r="F89">
        <v>767.0946113508578</v>
      </c>
      <c r="G89">
        <v>766.08862588949728</v>
      </c>
      <c r="H89">
        <v>765.07864396666855</v>
      </c>
      <c r="I89">
        <v>764.06467525353526</v>
      </c>
      <c r="J89">
        <v>763.04670454149129</v>
      </c>
      <c r="K89">
        <v>762.02474501133759</v>
      </c>
      <c r="L89">
        <v>760.99877800110812</v>
      </c>
      <c r="M89">
        <v>759.96882020351063</v>
      </c>
      <c r="N89">
        <v>758.93484950116851</v>
      </c>
      <c r="O89">
        <v>757.89688610093981</v>
      </c>
      <c r="P89">
        <v>756.85490442801392</v>
      </c>
      <c r="Q89">
        <v>755.80892820561508</v>
      </c>
      <c r="R89">
        <v>754.7589283994954</v>
      </c>
      <c r="S89">
        <v>753.70493225143912</v>
      </c>
      <c r="T89">
        <v>752.64690726578544</v>
      </c>
    </row>
    <row r="90" spans="1:20" x14ac:dyDescent="0.25">
      <c r="A90">
        <v>755.91421546292895</v>
      </c>
      <c r="B90">
        <v>754.864611314233</v>
      </c>
      <c r="C90">
        <v>753.81101052685835</v>
      </c>
      <c r="D90">
        <v>752.75338067053076</v>
      </c>
      <c r="E90">
        <v>751.69175243923689</v>
      </c>
      <c r="F90">
        <v>750.62608993915217</v>
      </c>
      <c r="G90">
        <v>749.55642738730694</v>
      </c>
      <c r="H90">
        <v>748.48272542441111</v>
      </c>
      <c r="I90">
        <v>747.40502179263945</v>
      </c>
      <c r="J90">
        <v>746.32327366533752</v>
      </c>
      <c r="K90">
        <v>745.23752231189781</v>
      </c>
      <c r="L90">
        <v>744.147721436442</v>
      </c>
      <c r="M90">
        <v>743.0538735745331</v>
      </c>
      <c r="N90">
        <v>741.95601348044534</v>
      </c>
      <c r="O90">
        <v>740.85409544548452</v>
      </c>
      <c r="P90">
        <v>739.74816978520505</v>
      </c>
      <c r="Q90">
        <v>738.63818130273569</v>
      </c>
      <c r="R90">
        <v>737.52418384847419</v>
      </c>
      <c r="S90">
        <v>736.40611874943238</v>
      </c>
      <c r="T90">
        <v>735.2840123895129</v>
      </c>
    </row>
    <row r="91" spans="1:20" x14ac:dyDescent="0.25">
      <c r="A91">
        <v>865.4113682743199</v>
      </c>
      <c r="B91">
        <v>864.91156171666819</v>
      </c>
      <c r="C91">
        <v>864.4081050431306</v>
      </c>
      <c r="D91">
        <v>863.90099216132342</v>
      </c>
      <c r="E91">
        <v>863.39011943337039</v>
      </c>
      <c r="F91">
        <v>862.87548971616729</v>
      </c>
      <c r="G91">
        <v>862.35720356216768</v>
      </c>
      <c r="H91">
        <v>861.83523753316376</v>
      </c>
      <c r="I91">
        <v>861.30950229347616</v>
      </c>
      <c r="J91">
        <v>860.78001816561425</v>
      </c>
      <c r="K91">
        <v>860.24687147826148</v>
      </c>
      <c r="L91">
        <v>859.71000887570221</v>
      </c>
      <c r="M91">
        <v>859.16936788416888</v>
      </c>
      <c r="N91">
        <v>858.62499887981505</v>
      </c>
      <c r="O91">
        <v>858.0769613928295</v>
      </c>
      <c r="P91">
        <v>857.52515953858494</v>
      </c>
      <c r="Q91">
        <v>856.96957030519945</v>
      </c>
      <c r="R91">
        <v>856.41028674990139</v>
      </c>
      <c r="S91">
        <v>855.84729805626455</v>
      </c>
      <c r="T91">
        <v>855.28051501435266</v>
      </c>
    </row>
    <row r="92" spans="1:20" x14ac:dyDescent="0.25">
      <c r="A92">
        <v>856.0426102961178</v>
      </c>
      <c r="B92">
        <v>855.47708550297625</v>
      </c>
      <c r="C92">
        <v>854.90788378502054</v>
      </c>
      <c r="D92">
        <v>854.33494364912235</v>
      </c>
      <c r="E92">
        <v>853.75820335861295</v>
      </c>
      <c r="F92">
        <v>853.17772167611588</v>
      </c>
      <c r="G92">
        <v>852.593547556884</v>
      </c>
      <c r="H92">
        <v>852.00556651387751</v>
      </c>
      <c r="I92">
        <v>851.41378687452459</v>
      </c>
      <c r="J92">
        <v>850.81832056103428</v>
      </c>
      <c r="K92">
        <v>850.21907381464223</v>
      </c>
      <c r="L92">
        <v>849.61601175854332</v>
      </c>
      <c r="M92">
        <v>849.00922563632287</v>
      </c>
      <c r="N92">
        <v>848.39868856817156</v>
      </c>
      <c r="O92">
        <v>847.78432967326</v>
      </c>
      <c r="P92">
        <v>847.16620654477254</v>
      </c>
      <c r="Q92">
        <v>846.54435486270143</v>
      </c>
      <c r="R92">
        <v>845.91867494551525</v>
      </c>
      <c r="S92">
        <v>845.2891979563226</v>
      </c>
      <c r="T92">
        <v>844.65600769265143</v>
      </c>
    </row>
    <row r="93" spans="1:20" x14ac:dyDescent="0.25">
      <c r="A93">
        <v>845.66868255169118</v>
      </c>
      <c r="B93">
        <v>845.03767942187869</v>
      </c>
      <c r="C93">
        <v>844.40297595277821</v>
      </c>
      <c r="D93">
        <v>843.76445525919144</v>
      </c>
      <c r="E93">
        <v>843.12209750994941</v>
      </c>
      <c r="F93">
        <v>842.47601736684612</v>
      </c>
      <c r="G93">
        <v>841.82612481542992</v>
      </c>
      <c r="H93">
        <v>841.1723890726937</v>
      </c>
      <c r="I93">
        <v>840.51491625746769</v>
      </c>
      <c r="J93">
        <v>839.85362869360563</v>
      </c>
      <c r="K93">
        <v>839.18849191423021</v>
      </c>
      <c r="L93">
        <v>838.5196107788845</v>
      </c>
      <c r="M93">
        <v>837.84690538036591</v>
      </c>
      <c r="N93">
        <v>837.17034485439979</v>
      </c>
      <c r="O93">
        <v>836.49004010304873</v>
      </c>
      <c r="P93">
        <v>835.80589438231914</v>
      </c>
      <c r="Q93">
        <v>835.11788773524415</v>
      </c>
      <c r="R93">
        <v>834.42614442607851</v>
      </c>
      <c r="S93">
        <v>833.73053623247154</v>
      </c>
      <c r="T93">
        <v>833.03106142742467</v>
      </c>
    </row>
    <row r="94" spans="1:20" x14ac:dyDescent="0.25">
      <c r="A94">
        <v>834.32255195125265</v>
      </c>
      <c r="B94">
        <v>833.62632959758821</v>
      </c>
      <c r="C94">
        <v>832.92636338755437</v>
      </c>
      <c r="D94">
        <v>832.22252795461839</v>
      </c>
      <c r="E94">
        <v>831.51484541210186</v>
      </c>
      <c r="F94">
        <v>830.80338509205569</v>
      </c>
      <c r="G94">
        <v>830.08805002152303</v>
      </c>
      <c r="H94">
        <v>829.3688931988961</v>
      </c>
      <c r="I94">
        <v>828.64591742694745</v>
      </c>
      <c r="J94">
        <v>827.91906149256431</v>
      </c>
      <c r="K94">
        <v>827.18841665918319</v>
      </c>
      <c r="L94">
        <v>826.4539044377774</v>
      </c>
      <c r="M94">
        <v>825.71550675835545</v>
      </c>
      <c r="N94">
        <v>824.97332683955892</v>
      </c>
      <c r="O94">
        <v>824.22725750716586</v>
      </c>
      <c r="P94">
        <v>823.47733128331549</v>
      </c>
      <c r="Q94">
        <v>822.72357904519345</v>
      </c>
      <c r="R94">
        <v>821.96593229242251</v>
      </c>
      <c r="S94">
        <v>821.20448158970385</v>
      </c>
      <c r="T94">
        <v>820.43913696061759</v>
      </c>
    </row>
    <row r="95" spans="1:20" x14ac:dyDescent="0.25">
      <c r="A95">
        <v>822.03610417803657</v>
      </c>
      <c r="B95">
        <v>821.27493941021862</v>
      </c>
      <c r="C95">
        <v>820.5099723365696</v>
      </c>
      <c r="D95">
        <v>819.74110559877226</v>
      </c>
      <c r="E95">
        <v>818.96840328022358</v>
      </c>
      <c r="F95">
        <v>818.19182363070991</v>
      </c>
      <c r="G95">
        <v>817.41133944904539</v>
      </c>
      <c r="H95">
        <v>816.62703603638113</v>
      </c>
      <c r="I95">
        <v>815.8388244183933</v>
      </c>
      <c r="J95">
        <v>815.0467550851298</v>
      </c>
      <c r="K95">
        <v>814.25080534250526</v>
      </c>
      <c r="L95">
        <v>813.45094272558788</v>
      </c>
      <c r="M95">
        <v>812.64724426731868</v>
      </c>
      <c r="N95">
        <v>811.83962939316052</v>
      </c>
      <c r="O95">
        <v>811.02815583248093</v>
      </c>
      <c r="P95">
        <v>810.21277827496522</v>
      </c>
      <c r="Q95">
        <v>809.3934798336179</v>
      </c>
      <c r="R95">
        <v>808.57032925914552</v>
      </c>
      <c r="S95">
        <v>807.7432543922788</v>
      </c>
      <c r="T95">
        <v>806.91232058658295</v>
      </c>
    </row>
    <row r="96" spans="1:20" x14ac:dyDescent="0.25">
      <c r="A96">
        <v>808.84017914966716</v>
      </c>
      <c r="B96">
        <v>808.01436503601451</v>
      </c>
      <c r="C96">
        <v>807.18469343820152</v>
      </c>
      <c r="D96">
        <v>806.35109500984402</v>
      </c>
      <c r="E96">
        <v>805.51363233451946</v>
      </c>
      <c r="F96">
        <v>804.67223951825247</v>
      </c>
      <c r="G96">
        <v>803.82695918858337</v>
      </c>
      <c r="H96">
        <v>802.97776201138379</v>
      </c>
      <c r="I96">
        <v>802.12463057825028</v>
      </c>
      <c r="J96">
        <v>801.26761916642761</v>
      </c>
      <c r="K96">
        <v>800.40667032377553</v>
      </c>
      <c r="L96">
        <v>799.54183492009076</v>
      </c>
      <c r="M96">
        <v>798.67305896481844</v>
      </c>
      <c r="N96">
        <v>797.80038991782192</v>
      </c>
      <c r="O96">
        <v>796.92377725285837</v>
      </c>
      <c r="P96">
        <v>796.043228436915</v>
      </c>
      <c r="Q96">
        <v>795.15876956330874</v>
      </c>
      <c r="R96">
        <v>794.27036332880061</v>
      </c>
      <c r="S96">
        <v>793.37804886237473</v>
      </c>
      <c r="T96">
        <v>792.48178410665685</v>
      </c>
    </row>
    <row r="97" spans="1:20" x14ac:dyDescent="0.25">
      <c r="A97">
        <v>794.76460531649195</v>
      </c>
      <c r="B97">
        <v>793.87444982102022</v>
      </c>
      <c r="C97">
        <v>792.98038489148712</v>
      </c>
      <c r="D97">
        <v>792.08236919666649</v>
      </c>
      <c r="E97">
        <v>791.18043773343618</v>
      </c>
      <c r="F97">
        <v>790.27455264420553</v>
      </c>
      <c r="G97">
        <v>789.36474550503488</v>
      </c>
      <c r="H97">
        <v>788.45098193459683</v>
      </c>
      <c r="I97">
        <v>787.53329008576418</v>
      </c>
      <c r="J97">
        <v>786.61163905607759</v>
      </c>
      <c r="K97">
        <v>785.68605357285708</v>
      </c>
      <c r="L97">
        <v>784.75650621509965</v>
      </c>
      <c r="M97">
        <v>783.82301828223717</v>
      </c>
      <c r="N97">
        <v>782.88556583728678</v>
      </c>
      <c r="O97">
        <v>781.94415345116215</v>
      </c>
      <c r="P97">
        <v>780.99878726744123</v>
      </c>
      <c r="Q97">
        <v>780.04945348093668</v>
      </c>
      <c r="R97">
        <v>779.09616501993196</v>
      </c>
      <c r="S97">
        <v>778.13890646061282</v>
      </c>
      <c r="T97">
        <v>777.17768729587931</v>
      </c>
    </row>
    <row r="98" spans="1:20" x14ac:dyDescent="0.25">
      <c r="A98">
        <v>779.83823283501681</v>
      </c>
      <c r="B98">
        <v>778.88405752644894</v>
      </c>
      <c r="C98">
        <v>777.92592401958086</v>
      </c>
      <c r="D98">
        <v>776.96381900112021</v>
      </c>
      <c r="E98">
        <v>775.99774988692593</v>
      </c>
      <c r="F98">
        <v>775.02770685738722</v>
      </c>
      <c r="G98">
        <v>774.05369388944007</v>
      </c>
      <c r="H98">
        <v>773.0757046595952</v>
      </c>
      <c r="I98">
        <v>772.09373970365687</v>
      </c>
      <c r="J98">
        <v>771.10779619668529</v>
      </c>
      <c r="K98">
        <v>770.11787123116267</v>
      </c>
      <c r="L98">
        <v>769.12396548307959</v>
      </c>
      <c r="M98">
        <v>768.12607259943866</v>
      </c>
      <c r="N98">
        <v>767.12419675953345</v>
      </c>
      <c r="O98">
        <v>766.11832816275353</v>
      </c>
      <c r="P98">
        <v>765.1084744940249</v>
      </c>
      <c r="Q98">
        <v>764.09462250301306</v>
      </c>
      <c r="R98">
        <v>763.07677429385308</v>
      </c>
      <c r="S98">
        <v>762.05493134045309</v>
      </c>
      <c r="T98">
        <v>761.02908084302749</v>
      </c>
    </row>
    <row r="99" spans="1:20" x14ac:dyDescent="0.25">
      <c r="A99">
        <v>764.08896565334317</v>
      </c>
      <c r="B99">
        <v>763.07108954657554</v>
      </c>
      <c r="C99">
        <v>762.04922455410599</v>
      </c>
      <c r="D99">
        <v>761.02335202969743</v>
      </c>
      <c r="E99">
        <v>759.99348864957722</v>
      </c>
      <c r="F99">
        <v>758.95961231205536</v>
      </c>
      <c r="G99">
        <v>757.92174320755532</v>
      </c>
      <c r="H99">
        <v>756.87985577690495</v>
      </c>
      <c r="I99">
        <v>755.83397372694151</v>
      </c>
      <c r="J99">
        <v>754.78406803901453</v>
      </c>
      <c r="K99">
        <v>753.73016593856335</v>
      </c>
      <c r="L99">
        <v>752.67223494548136</v>
      </c>
      <c r="M99">
        <v>751.61030580596901</v>
      </c>
      <c r="N99">
        <v>750.5443425765211</v>
      </c>
      <c r="O99">
        <v>749.47437952622943</v>
      </c>
      <c r="P99">
        <v>748.40037724626984</v>
      </c>
      <c r="Q99">
        <v>747.32234289725034</v>
      </c>
      <c r="R99">
        <v>746.24029486624295</v>
      </c>
      <c r="S99">
        <v>745.15419901786572</v>
      </c>
      <c r="T99">
        <v>744.06409865554895</v>
      </c>
    </row>
    <row r="100" spans="1:20" x14ac:dyDescent="0.25">
      <c r="A100">
        <v>747.54379254428306</v>
      </c>
      <c r="B100">
        <v>746.46254796452649</v>
      </c>
      <c r="C100">
        <v>745.37729976295554</v>
      </c>
      <c r="D100">
        <v>744.28800172633953</v>
      </c>
      <c r="E100">
        <v>743.19469856671606</v>
      </c>
      <c r="F100">
        <v>742.09734059952802</v>
      </c>
      <c r="G100">
        <v>740.9959760683513</v>
      </c>
      <c r="H100">
        <v>739.89055181549577</v>
      </c>
      <c r="I100">
        <v>738.78110764349708</v>
      </c>
      <c r="J100">
        <v>737.66761086756674</v>
      </c>
      <c r="K100">
        <v>736.55004611853178</v>
      </c>
      <c r="L100">
        <v>735.42847069796824</v>
      </c>
      <c r="M100">
        <v>734.30282253643304</v>
      </c>
      <c r="N100">
        <v>733.17316247446195</v>
      </c>
      <c r="O100">
        <v>732.03942496277955</v>
      </c>
      <c r="P100">
        <v>730.9016494800652</v>
      </c>
      <c r="Q100">
        <v>729.75981679852862</v>
      </c>
      <c r="R100">
        <v>728.6138987222721</v>
      </c>
      <c r="S100">
        <v>727.46396517023311</v>
      </c>
      <c r="T100">
        <v>726.30994166286314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topLeftCell="A57" workbookViewId="0">
      <selection activeCell="E9" sqref="A1:T100"/>
    </sheetView>
  </sheetViews>
  <sheetFormatPr defaultRowHeight="15" x14ac:dyDescent="0.25"/>
  <sheetData>
    <row r="1" spans="1:20" x14ac:dyDescent="0.25">
      <c r="A1">
        <v>747.54379254428238</v>
      </c>
      <c r="B1">
        <v>840.77095817683028</v>
      </c>
      <c r="C1">
        <v>693.51951685405072</v>
      </c>
      <c r="D1">
        <v>389.23397724471272</v>
      </c>
      <c r="E1">
        <v>213.83873895393032</v>
      </c>
      <c r="F1">
        <v>117.47948265231278</v>
      </c>
      <c r="G1">
        <v>64.541293648520252</v>
      </c>
      <c r="H1">
        <v>35.457924156447831</v>
      </c>
      <c r="I1">
        <v>19.479999770863774</v>
      </c>
      <c r="J1">
        <v>10.701991165602372</v>
      </c>
      <c r="K1">
        <v>8.270951632081454</v>
      </c>
      <c r="L1">
        <v>8.2795716969281727</v>
      </c>
      <c r="M1">
        <v>8.2882007456885081</v>
      </c>
      <c r="N1">
        <v>8.2968387877306142</v>
      </c>
      <c r="O1">
        <v>8.3054858324133747</v>
      </c>
      <c r="P1">
        <v>8.3141418891371721</v>
      </c>
      <c r="Q1">
        <v>8.3228069672888552</v>
      </c>
      <c r="R1">
        <v>8.3314810762838025</v>
      </c>
      <c r="S1">
        <v>8.3401642255053599</v>
      </c>
      <c r="T1">
        <v>8.3488564243856853</v>
      </c>
    </row>
    <row r="2" spans="1:20" x14ac:dyDescent="0.25">
      <c r="A2">
        <v>755.91421546292895</v>
      </c>
      <c r="B2">
        <v>842.46625469395474</v>
      </c>
      <c r="C2">
        <v>684.91742970597579</v>
      </c>
      <c r="D2">
        <v>382.78187455543247</v>
      </c>
      <c r="E2">
        <v>210.29405996048328</v>
      </c>
      <c r="F2">
        <v>115.53209437103973</v>
      </c>
      <c r="G2">
        <v>63.471430587566431</v>
      </c>
      <c r="H2">
        <v>34.870159004425687</v>
      </c>
      <c r="I2">
        <v>19.157091272998084</v>
      </c>
      <c r="J2">
        <v>10.524590553072507</v>
      </c>
      <c r="K2">
        <v>8.1338489319413743</v>
      </c>
      <c r="L2">
        <v>8.1423261070564852</v>
      </c>
      <c r="M2">
        <v>8.1508121171598518</v>
      </c>
      <c r="N2">
        <v>8.1593069714523523</v>
      </c>
      <c r="O2">
        <v>8.1678106791706497</v>
      </c>
      <c r="P2">
        <v>8.1763232495350628</v>
      </c>
      <c r="Q2">
        <v>8.1848446917734297</v>
      </c>
      <c r="R2">
        <v>8.1933750151538085</v>
      </c>
      <c r="S2">
        <v>8.2019142289164186</v>
      </c>
      <c r="T2">
        <v>8.2104623423263412</v>
      </c>
    </row>
    <row r="3" spans="1:20" x14ac:dyDescent="0.25">
      <c r="A3">
        <v>764.08896565334317</v>
      </c>
      <c r="B3">
        <v>843.77530157395995</v>
      </c>
      <c r="C3">
        <v>676.12567894383551</v>
      </c>
      <c r="D3">
        <v>376.43672399453681</v>
      </c>
      <c r="E3">
        <v>206.80813870555798</v>
      </c>
      <c r="F3">
        <v>113.61698662397063</v>
      </c>
      <c r="G3">
        <v>62.419301920663841</v>
      </c>
      <c r="H3">
        <v>34.292136836519283</v>
      </c>
      <c r="I3">
        <v>18.839535410205428</v>
      </c>
      <c r="J3">
        <v>10.350130590123328</v>
      </c>
      <c r="K3">
        <v>7.9990188902223052</v>
      </c>
      <c r="L3">
        <v>8.0073555441734143</v>
      </c>
      <c r="M3">
        <v>8.0157008866722208</v>
      </c>
      <c r="N3">
        <v>8.024054926759403</v>
      </c>
      <c r="O3">
        <v>8.0324176735108299</v>
      </c>
      <c r="P3">
        <v>8.0407891359901082</v>
      </c>
      <c r="Q3">
        <v>8.0491693232876589</v>
      </c>
      <c r="R3">
        <v>8.0575582444955778</v>
      </c>
      <c r="S3">
        <v>8.0659559087195891</v>
      </c>
      <c r="T3">
        <v>8.0743623250726042</v>
      </c>
    </row>
    <row r="4" spans="1:20" x14ac:dyDescent="0.25">
      <c r="A4">
        <v>747.54379254428238</v>
      </c>
      <c r="B4">
        <v>835.38135230011164</v>
      </c>
      <c r="C4">
        <v>676.15525504376296</v>
      </c>
      <c r="D4">
        <v>376.45767195389527</v>
      </c>
      <c r="E4">
        <v>206.81964716955559</v>
      </c>
      <c r="F4">
        <v>113.62330918462541</v>
      </c>
      <c r="G4">
        <v>62.422775431393802</v>
      </c>
      <c r="H4">
        <v>34.29404512612939</v>
      </c>
      <c r="I4">
        <v>18.840583793101029</v>
      </c>
      <c r="J4">
        <v>10.350706554419759</v>
      </c>
      <c r="K4">
        <v>7.9994640198066831</v>
      </c>
      <c r="L4">
        <v>8.007801137677486</v>
      </c>
      <c r="M4">
        <v>8.0161469445695133</v>
      </c>
      <c r="N4">
        <v>8.0245014495401072</v>
      </c>
      <c r="O4">
        <v>8.0328646616544059</v>
      </c>
      <c r="P4">
        <v>8.0412365899878839</v>
      </c>
      <c r="Q4">
        <v>8.0496172436244908</v>
      </c>
      <c r="R4">
        <v>8.0580066316592305</v>
      </c>
      <c r="S4">
        <v>8.0664047631979532</v>
      </c>
      <c r="T4">
        <v>8.0748116473408551</v>
      </c>
    </row>
    <row r="5" spans="1:20" x14ac:dyDescent="0.25">
      <c r="A5">
        <v>772.06475319061224</v>
      </c>
      <c r="B5">
        <v>844.69567957607364</v>
      </c>
      <c r="C5">
        <v>667.14740680333819</v>
      </c>
      <c r="D5">
        <v>370.19675269875739</v>
      </c>
      <c r="E5">
        <v>203.38000120728466</v>
      </c>
      <c r="F5">
        <v>111.73362432148456</v>
      </c>
      <c r="G5">
        <v>61.384613678357567</v>
      </c>
      <c r="H5">
        <v>33.723696150764049</v>
      </c>
      <c r="I5">
        <v>18.52724345596333</v>
      </c>
      <c r="J5">
        <v>10.178562531876542</v>
      </c>
      <c r="K5">
        <v>7.8664238348333759</v>
      </c>
      <c r="L5">
        <v>7.8746222969515847</v>
      </c>
      <c r="M5">
        <v>7.8828293035808974</v>
      </c>
      <c r="N5">
        <v>7.8910448636236294</v>
      </c>
      <c r="O5">
        <v>7.8992689860082663</v>
      </c>
      <c r="P5">
        <v>7.9075016796521753</v>
      </c>
      <c r="Q5">
        <v>7.9157429534892225</v>
      </c>
      <c r="R5">
        <v>7.9239928164504141</v>
      </c>
      <c r="S5">
        <v>7.9322512775004768</v>
      </c>
      <c r="T5">
        <v>7.9405183456003297</v>
      </c>
    </row>
    <row r="6" spans="1:20" x14ac:dyDescent="0.25">
      <c r="A6">
        <v>755.91421546292895</v>
      </c>
      <c r="B6">
        <v>836.83466096709321</v>
      </c>
      <c r="C6">
        <v>667.1775975892798</v>
      </c>
      <c r="D6">
        <v>370.2173545619093</v>
      </c>
      <c r="E6">
        <v>203.39131953171912</v>
      </c>
      <c r="F6">
        <v>111.73984242258526</v>
      </c>
      <c r="G6">
        <v>61.388029800733655</v>
      </c>
      <c r="H6">
        <v>33.72557291215999</v>
      </c>
      <c r="I6">
        <v>18.528274517779778</v>
      </c>
      <c r="J6">
        <v>10.179128980258893</v>
      </c>
      <c r="K6">
        <v>7.8668616101137259</v>
      </c>
      <c r="L6">
        <v>7.8750605284900148</v>
      </c>
      <c r="M6">
        <v>7.8832679918533186</v>
      </c>
      <c r="N6">
        <v>7.8914840091077467</v>
      </c>
      <c r="O6">
        <v>7.8997085891746002</v>
      </c>
      <c r="P6">
        <v>7.9079417409723654</v>
      </c>
      <c r="Q6">
        <v>7.9161834734408254</v>
      </c>
      <c r="R6">
        <v>7.9244337955283264</v>
      </c>
      <c r="S6">
        <v>7.9326927161809664</v>
      </c>
      <c r="T6">
        <v>7.9409602443606806</v>
      </c>
    </row>
    <row r="7" spans="1:20" x14ac:dyDescent="0.25">
      <c r="A7">
        <v>779.83823283501704</v>
      </c>
      <c r="B7">
        <v>845.2248611682661</v>
      </c>
      <c r="C7">
        <v>657.98570346182169</v>
      </c>
      <c r="D7">
        <v>364.06021719207826</v>
      </c>
      <c r="E7">
        <v>200.00868962862</v>
      </c>
      <c r="F7">
        <v>109.88148124366923</v>
      </c>
      <c r="G7">
        <v>60.367076764118778</v>
      </c>
      <c r="H7">
        <v>33.164678122269429</v>
      </c>
      <c r="I7">
        <v>18.220128154486261</v>
      </c>
      <c r="J7">
        <v>10.009838441430741</v>
      </c>
      <c r="K7">
        <v>7.7360267181084463</v>
      </c>
      <c r="L7">
        <v>7.7440892790996827</v>
      </c>
      <c r="M7">
        <v>7.7521602429667276</v>
      </c>
      <c r="N7">
        <v>7.7602396184820206</v>
      </c>
      <c r="O7">
        <v>7.7683274143976666</v>
      </c>
      <c r="P7">
        <v>7.7764236394936539</v>
      </c>
      <c r="Q7">
        <v>7.7845283025510605</v>
      </c>
      <c r="R7">
        <v>7.7926414123529826</v>
      </c>
      <c r="S7">
        <v>7.8007629777193914</v>
      </c>
      <c r="T7">
        <v>7.8088930074604388</v>
      </c>
    </row>
    <row r="8" spans="1:20" x14ac:dyDescent="0.25">
      <c r="A8">
        <v>764.08896565334317</v>
      </c>
      <c r="B8">
        <v>837.90572795184767</v>
      </c>
      <c r="C8">
        <v>658.01649879886122</v>
      </c>
      <c r="D8">
        <v>364.08047867713458</v>
      </c>
      <c r="E8">
        <v>200.01982095493284</v>
      </c>
      <c r="F8">
        <v>109.88759661108698</v>
      </c>
      <c r="G8">
        <v>60.370436446293979</v>
      </c>
      <c r="H8">
        <v>33.166523876351263</v>
      </c>
      <c r="I8">
        <v>18.221142181396129</v>
      </c>
      <c r="J8">
        <v>10.010395531121478</v>
      </c>
      <c r="K8">
        <v>7.7364572605979687</v>
      </c>
      <c r="L8">
        <v>7.7445202703111402</v>
      </c>
      <c r="M8">
        <v>7.7525916833644999</v>
      </c>
      <c r="N8">
        <v>7.7606715085229334</v>
      </c>
      <c r="O8">
        <v>7.7687597545535239</v>
      </c>
      <c r="P8">
        <v>7.7768564302258767</v>
      </c>
      <c r="Q8">
        <v>7.784961544331285</v>
      </c>
      <c r="R8">
        <v>7.7930751056684349</v>
      </c>
      <c r="S8">
        <v>7.801197123038011</v>
      </c>
      <c r="T8">
        <v>7.8093276052486313</v>
      </c>
    </row>
    <row r="9" spans="1:20" x14ac:dyDescent="0.25">
      <c r="A9">
        <v>747.54379254428238</v>
      </c>
      <c r="B9">
        <v>829.51256435323342</v>
      </c>
      <c r="C9">
        <v>658.04729242473456</v>
      </c>
      <c r="D9">
        <v>364.10073903634219</v>
      </c>
      <c r="E9">
        <v>200.03095166272735</v>
      </c>
      <c r="F9">
        <v>109.89371163870267</v>
      </c>
      <c r="G9">
        <v>60.373795941804197</v>
      </c>
      <c r="H9">
        <v>33.168369527877772</v>
      </c>
      <c r="I9">
        <v>18.222156151953133</v>
      </c>
      <c r="J9">
        <v>10.010952589851552</v>
      </c>
      <c r="K9">
        <v>7.736887779160142</v>
      </c>
      <c r="L9">
        <v>7.7449512375597811</v>
      </c>
      <c r="M9">
        <v>7.7530230997726859</v>
      </c>
      <c r="N9">
        <v>7.7611033745568712</v>
      </c>
      <c r="O9">
        <v>7.7691920706752091</v>
      </c>
      <c r="P9">
        <v>7.7772891969152438</v>
      </c>
      <c r="Q9">
        <v>7.7853947620600765</v>
      </c>
      <c r="R9">
        <v>7.7935087749034277</v>
      </c>
      <c r="S9">
        <v>7.8016312442445441</v>
      </c>
      <c r="T9">
        <v>7.8097621789009857</v>
      </c>
    </row>
    <row r="10" spans="1:20" x14ac:dyDescent="0.25">
      <c r="A10">
        <v>787.40600310199875</v>
      </c>
      <c r="B10">
        <v>845.36020982428988</v>
      </c>
      <c r="C10">
        <v>648.6436079007018</v>
      </c>
      <c r="D10">
        <v>358.02540289860048</v>
      </c>
      <c r="E10">
        <v>196.69326200980242</v>
      </c>
      <c r="F10">
        <v>108.06003989335359</v>
      </c>
      <c r="G10">
        <v>59.366406873516809</v>
      </c>
      <c r="H10">
        <v>32.614926558887404</v>
      </c>
      <c r="I10">
        <v>17.918103696385753</v>
      </c>
      <c r="J10">
        <v>9.843911176519839</v>
      </c>
      <c r="K10">
        <v>7.6077911064994588</v>
      </c>
      <c r="L10">
        <v>7.6157200191050389</v>
      </c>
      <c r="M10">
        <v>7.6236571952989527</v>
      </c>
      <c r="N10">
        <v>7.6316026436942392</v>
      </c>
      <c r="O10">
        <v>7.6395563729115921</v>
      </c>
      <c r="P10">
        <v>7.6475183915848959</v>
      </c>
      <c r="Q10">
        <v>7.6554887083572343</v>
      </c>
      <c r="R10">
        <v>7.6634673318670625</v>
      </c>
      <c r="S10">
        <v>7.6714542707755626</v>
      </c>
      <c r="T10">
        <v>7.6794495337473769</v>
      </c>
    </row>
    <row r="11" spans="1:20" x14ac:dyDescent="0.25">
      <c r="A11">
        <v>772.06475319061224</v>
      </c>
      <c r="B11">
        <v>838.59206763169345</v>
      </c>
      <c r="C11">
        <v>648.67499782127368</v>
      </c>
      <c r="D11">
        <v>358.04532962918501</v>
      </c>
      <c r="E11">
        <v>196.70420942752534</v>
      </c>
      <c r="F11">
        <v>108.06605422441902</v>
      </c>
      <c r="G11">
        <v>59.369711047981269</v>
      </c>
      <c r="H11">
        <v>32.616741817935434</v>
      </c>
      <c r="I11">
        <v>17.919100969818626</v>
      </c>
      <c r="J11">
        <v>9.8444590621304418</v>
      </c>
      <c r="K11">
        <v>7.6082145356867796</v>
      </c>
      <c r="L11">
        <v>7.6161438896090212</v>
      </c>
      <c r="M11">
        <v>7.6240815075741937</v>
      </c>
      <c r="N11">
        <v>7.632027398199261</v>
      </c>
      <c r="O11">
        <v>7.6399815701019023</v>
      </c>
      <c r="P11">
        <v>7.6479440319335499</v>
      </c>
      <c r="Q11">
        <v>7.6559147923017283</v>
      </c>
      <c r="R11">
        <v>7.6638938598735793</v>
      </c>
      <c r="S11">
        <v>7.6718812433049486</v>
      </c>
      <c r="T11">
        <v>7.6798769512749878</v>
      </c>
    </row>
    <row r="12" spans="1:20" x14ac:dyDescent="0.25">
      <c r="A12">
        <v>755.91421546292895</v>
      </c>
      <c r="B12">
        <v>830.73182172797738</v>
      </c>
      <c r="C12">
        <v>648.70638599763788</v>
      </c>
      <c r="D12">
        <v>358.06525525252624</v>
      </c>
      <c r="E12">
        <v>196.71515623694856</v>
      </c>
      <c r="F12">
        <v>108.07206822129693</v>
      </c>
      <c r="G12">
        <v>59.373015038864857</v>
      </c>
      <c r="H12">
        <v>32.618556976135196</v>
      </c>
      <c r="I12">
        <v>17.920098187848595</v>
      </c>
      <c r="J12">
        <v>9.8450069172888934</v>
      </c>
      <c r="K12">
        <v>7.6086379413323915</v>
      </c>
      <c r="L12">
        <v>7.616567736526239</v>
      </c>
      <c r="M12">
        <v>7.6245057962290677</v>
      </c>
      <c r="N12">
        <v>7.6324521290447436</v>
      </c>
      <c r="O12">
        <v>7.6404067436026093</v>
      </c>
      <c r="P12">
        <v>7.6483696485399291</v>
      </c>
      <c r="Q12">
        <v>7.6563408524888281</v>
      </c>
      <c r="R12">
        <v>7.6643203641094892</v>
      </c>
      <c r="S12">
        <v>7.6723081920674172</v>
      </c>
      <c r="T12">
        <v>7.6803043450003301</v>
      </c>
    </row>
    <row r="13" spans="1:20" x14ac:dyDescent="0.25">
      <c r="A13">
        <v>794.76460531649218</v>
      </c>
      <c r="B13">
        <v>845.09897929034344</v>
      </c>
      <c r="C13">
        <v>639.12410875364378</v>
      </c>
      <c r="D13">
        <v>352.09062366346711</v>
      </c>
      <c r="E13">
        <v>193.43279200511441</v>
      </c>
      <c r="F13">
        <v>106.26879135144839</v>
      </c>
      <c r="G13">
        <v>58.382324414773237</v>
      </c>
      <c r="H13">
        <v>32.074287857466345</v>
      </c>
      <c r="I13">
        <v>17.621085694620081</v>
      </c>
      <c r="J13">
        <v>9.6807343762971652</v>
      </c>
      <c r="K13">
        <v>7.4816811703962953</v>
      </c>
      <c r="L13">
        <v>7.4894786500220549</v>
      </c>
      <c r="M13">
        <v>7.4972842562598876</v>
      </c>
      <c r="N13">
        <v>7.5050979975734</v>
      </c>
      <c r="O13">
        <v>7.5129198824440877</v>
      </c>
      <c r="P13">
        <v>7.5207499193655067</v>
      </c>
      <c r="Q13">
        <v>7.5285881168176125</v>
      </c>
      <c r="R13">
        <v>7.5364344833221955</v>
      </c>
      <c r="S13">
        <v>7.544289027377312</v>
      </c>
      <c r="T13">
        <v>7.5521517575114494</v>
      </c>
    </row>
    <row r="14" spans="1:20" x14ac:dyDescent="0.25">
      <c r="A14">
        <v>779.83823283501704</v>
      </c>
      <c r="B14">
        <v>838.89108719214119</v>
      </c>
      <c r="C14">
        <v>639.15608345477392</v>
      </c>
      <c r="D14">
        <v>352.11022117029785</v>
      </c>
      <c r="E14">
        <v>193.44355855272912</v>
      </c>
      <c r="F14">
        <v>106.27470631545631</v>
      </c>
      <c r="G14">
        <v>58.385573998613751</v>
      </c>
      <c r="H14">
        <v>32.076073125331241</v>
      </c>
      <c r="I14">
        <v>17.622066491392079</v>
      </c>
      <c r="J14">
        <v>9.6812732098964283</v>
      </c>
      <c r="K14">
        <v>7.4820976037926616</v>
      </c>
      <c r="L14">
        <v>7.4898955174365813</v>
      </c>
      <c r="M14">
        <v>7.4977015581316824</v>
      </c>
      <c r="N14">
        <v>7.5055157343668846</v>
      </c>
      <c r="O14">
        <v>7.513338054616427</v>
      </c>
      <c r="P14">
        <v>7.521168527354698</v>
      </c>
      <c r="Q14">
        <v>7.5290071610814628</v>
      </c>
      <c r="R14">
        <v>7.5368539643086017</v>
      </c>
      <c r="S14">
        <v>7.544708945550143</v>
      </c>
      <c r="T14">
        <v>7.5525721133345121</v>
      </c>
    </row>
    <row r="15" spans="1:20" x14ac:dyDescent="0.25">
      <c r="A15">
        <v>764.08896565334317</v>
      </c>
      <c r="B15">
        <v>831.57271392512598</v>
      </c>
      <c r="C15">
        <v>639.18805637921389</v>
      </c>
      <c r="D15">
        <v>352.12981758817915</v>
      </c>
      <c r="E15">
        <v>193.45432450208128</v>
      </c>
      <c r="F15">
        <v>106.28062095078019</v>
      </c>
      <c r="G15">
        <v>58.388823401887095</v>
      </c>
      <c r="H15">
        <v>32.077858293992065</v>
      </c>
      <c r="I15">
        <v>17.623047233663794</v>
      </c>
      <c r="J15">
        <v>9.681812013563551</v>
      </c>
      <c r="K15">
        <v>7.4825140140680642</v>
      </c>
      <c r="L15">
        <v>7.4903123616978977</v>
      </c>
      <c r="M15">
        <v>7.498118836840213</v>
      </c>
      <c r="N15">
        <v>7.5059334479769557</v>
      </c>
      <c r="O15">
        <v>7.513756203562699</v>
      </c>
      <c r="P15">
        <v>7.5215871120974231</v>
      </c>
      <c r="Q15">
        <v>7.5294261820779047</v>
      </c>
      <c r="R15">
        <v>7.5372734220179769</v>
      </c>
      <c r="S15">
        <v>7.545128840429884</v>
      </c>
      <c r="T15">
        <v>7.5529924458275524</v>
      </c>
    </row>
    <row r="16" spans="1:20" x14ac:dyDescent="0.25">
      <c r="A16">
        <v>747.54379254428238</v>
      </c>
      <c r="B16">
        <v>823.18031023368758</v>
      </c>
      <c r="C16">
        <v>639.22002752704316</v>
      </c>
      <c r="D16">
        <v>352.1494129171669</v>
      </c>
      <c r="E16">
        <v>193.46508985322296</v>
      </c>
      <c r="F16">
        <v>106.28653525747271</v>
      </c>
      <c r="G16">
        <v>58.392072624613391</v>
      </c>
      <c r="H16">
        <v>32.079643363464918</v>
      </c>
      <c r="I16">
        <v>17.624027921449244</v>
      </c>
      <c r="J16">
        <v>9.6823507872810968</v>
      </c>
      <c r="K16">
        <v>7.482930401188816</v>
      </c>
      <c r="L16">
        <v>7.4907291827719744</v>
      </c>
      <c r="M16">
        <v>7.4985360923306912</v>
      </c>
      <c r="N16">
        <v>7.5063511383252912</v>
      </c>
      <c r="O16">
        <v>7.5141743292277496</v>
      </c>
      <c r="P16">
        <v>7.522005673540118</v>
      </c>
      <c r="Q16">
        <v>7.5298451797559292</v>
      </c>
      <c r="R16">
        <v>7.5376928563737602</v>
      </c>
      <c r="S16">
        <v>7.5455487119163944</v>
      </c>
      <c r="T16">
        <v>7.5534127549108385</v>
      </c>
    </row>
    <row r="17" spans="1:20" x14ac:dyDescent="0.25">
      <c r="A17">
        <v>801.91052265136238</v>
      </c>
      <c r="B17">
        <v>844.43831282117287</v>
      </c>
      <c r="C17">
        <v>629.43014514069171</v>
      </c>
      <c r="D17">
        <v>346.2542212817898</v>
      </c>
      <c r="E17">
        <v>190.22636862409195</v>
      </c>
      <c r="F17">
        <v>104.50723513478951</v>
      </c>
      <c r="G17">
        <v>57.414554430677278</v>
      </c>
      <c r="H17">
        <v>31.542610961068497</v>
      </c>
      <c r="I17">
        <v>17.328991160987805</v>
      </c>
      <c r="J17">
        <v>9.5202624484119873</v>
      </c>
      <c r="K17">
        <v>7.3576616740853318</v>
      </c>
      <c r="L17">
        <v>7.3653298994221181</v>
      </c>
      <c r="M17">
        <v>7.3730061166431282</v>
      </c>
      <c r="N17">
        <v>7.3806903340987402</v>
      </c>
      <c r="O17">
        <v>7.3883825601158346</v>
      </c>
      <c r="P17">
        <v>7.396082803044381</v>
      </c>
      <c r="Q17">
        <v>7.4037910712407413</v>
      </c>
      <c r="R17">
        <v>7.4115073730742349</v>
      </c>
      <c r="S17">
        <v>7.4192317169102857</v>
      </c>
      <c r="T17">
        <v>7.4269641111319364</v>
      </c>
    </row>
    <row r="18" spans="1:20" x14ac:dyDescent="0.25">
      <c r="A18">
        <v>787.40600310199875</v>
      </c>
      <c r="B18">
        <v>838.80008590571845</v>
      </c>
      <c r="C18">
        <v>629.46269498128197</v>
      </c>
      <c r="D18">
        <v>346.27349500419825</v>
      </c>
      <c r="E18">
        <v>190.23695728987443</v>
      </c>
      <c r="F18">
        <v>104.51305237345183</v>
      </c>
      <c r="G18">
        <v>57.417750325828443</v>
      </c>
      <c r="H18">
        <v>31.544366733249273</v>
      </c>
      <c r="I18">
        <v>17.329955753314888</v>
      </c>
      <c r="J18">
        <v>9.5207923795573883</v>
      </c>
      <c r="K18">
        <v>7.3580712273008562</v>
      </c>
      <c r="L18">
        <v>7.3657398794641304</v>
      </c>
      <c r="M18">
        <v>7.3734165239646829</v>
      </c>
      <c r="N18">
        <v>7.3811011691567234</v>
      </c>
      <c r="O18">
        <v>7.3887938233528887</v>
      </c>
      <c r="P18">
        <v>7.3964944949041813</v>
      </c>
      <c r="Q18">
        <v>7.4042031921637275</v>
      </c>
      <c r="R18">
        <v>7.4119199235037847</v>
      </c>
      <c r="S18">
        <v>7.4196446972987697</v>
      </c>
      <c r="T18">
        <v>7.4273775219166458</v>
      </c>
    </row>
    <row r="19" spans="1:20" x14ac:dyDescent="0.25">
      <c r="A19">
        <v>772.06475319061224</v>
      </c>
      <c r="B19">
        <v>832.03269111723819</v>
      </c>
      <c r="C19">
        <v>629.49524301322595</v>
      </c>
      <c r="D19">
        <v>346.2927676556605</v>
      </c>
      <c r="E19">
        <v>190.24754536729228</v>
      </c>
      <c r="F19">
        <v>104.51886928886242</v>
      </c>
      <c r="G19">
        <v>57.420946043388824</v>
      </c>
      <c r="H19">
        <v>31.546122407868097</v>
      </c>
      <c r="I19">
        <v>17.330920292048376</v>
      </c>
      <c r="J19">
        <v>9.5213222812587013</v>
      </c>
      <c r="K19">
        <v>7.3584807577524893</v>
      </c>
      <c r="L19">
        <v>7.3661498367385114</v>
      </c>
      <c r="M19">
        <v>7.3738269085145864</v>
      </c>
      <c r="N19">
        <v>7.381511981401947</v>
      </c>
      <c r="O19">
        <v>7.3892050637522306</v>
      </c>
      <c r="P19">
        <v>7.3969061639060154</v>
      </c>
      <c r="Q19">
        <v>7.4046152902132096</v>
      </c>
      <c r="R19">
        <v>7.4123324510452751</v>
      </c>
      <c r="S19">
        <v>7.4200576547769703</v>
      </c>
      <c r="T19">
        <v>7.4277909097813977</v>
      </c>
    </row>
    <row r="20" spans="1:20" x14ac:dyDescent="0.25">
      <c r="A20">
        <v>755.91421546292884</v>
      </c>
      <c r="B20">
        <v>824.17319257610791</v>
      </c>
      <c r="C20">
        <v>629.52778923660856</v>
      </c>
      <c r="D20">
        <v>346.31203923621837</v>
      </c>
      <c r="E20">
        <v>190.25813285637335</v>
      </c>
      <c r="F20">
        <v>104.52468588105788</v>
      </c>
      <c r="G20">
        <v>57.424141583382287</v>
      </c>
      <c r="H20">
        <v>31.547877984925805</v>
      </c>
      <c r="I20">
        <v>17.33188477718204</v>
      </c>
      <c r="J20">
        <v>9.5218521535141303</v>
      </c>
      <c r="K20">
        <v>7.35889026545685</v>
      </c>
      <c r="L20">
        <v>7.366559771236199</v>
      </c>
      <c r="M20">
        <v>7.3742372702453078</v>
      </c>
      <c r="N20">
        <v>7.3819227708062485</v>
      </c>
      <c r="O20">
        <v>7.3896162812798991</v>
      </c>
      <c r="P20">
        <v>7.3973178100074684</v>
      </c>
      <c r="Q20">
        <v>7.4050273653409295</v>
      </c>
      <c r="R20">
        <v>7.4127449556434311</v>
      </c>
      <c r="S20">
        <v>7.4204705892906357</v>
      </c>
      <c r="T20">
        <v>7.4282042746762018</v>
      </c>
    </row>
    <row r="21" spans="1:20" x14ac:dyDescent="0.25">
      <c r="A21">
        <v>808.84017914966705</v>
      </c>
      <c r="B21">
        <v>843.3752423853789</v>
      </c>
      <c r="C21">
        <v>619.56460748855272</v>
      </c>
      <c r="D21">
        <v>340.5145650353054</v>
      </c>
      <c r="E21">
        <v>187.07309597697406</v>
      </c>
      <c r="F21">
        <v>102.77487905628699</v>
      </c>
      <c r="G21">
        <v>56.462826521750394</v>
      </c>
      <c r="H21">
        <v>31.019747316646288</v>
      </c>
      <c r="I21">
        <v>17.041738482893596</v>
      </c>
      <c r="J21">
        <v>9.362450556243429</v>
      </c>
      <c r="K21">
        <v>7.2356979659367715</v>
      </c>
      <c r="L21">
        <v>7.2432390795190393</v>
      </c>
      <c r="M21">
        <v>7.2507880525224815</v>
      </c>
      <c r="N21">
        <v>7.2583448931392818</v>
      </c>
      <c r="O21">
        <v>7.2659096095682321</v>
      </c>
      <c r="P21">
        <v>7.2734822100118741</v>
      </c>
      <c r="Q21">
        <v>7.281062702695662</v>
      </c>
      <c r="R21">
        <v>7.2886510958411632</v>
      </c>
      <c r="S21">
        <v>7.2962473976906317</v>
      </c>
      <c r="T21">
        <v>7.3038516164692977</v>
      </c>
    </row>
    <row r="22" spans="1:20" x14ac:dyDescent="0.25">
      <c r="A22">
        <v>794.76460531649218</v>
      </c>
      <c r="B22">
        <v>838.3162543807282</v>
      </c>
      <c r="C22">
        <v>619.59772298670941</v>
      </c>
      <c r="D22">
        <v>340.53352032277235</v>
      </c>
      <c r="E22">
        <v>187.0835096998301</v>
      </c>
      <c r="F22">
        <v>102.78060018417743</v>
      </c>
      <c r="G22">
        <v>56.465969615221383</v>
      </c>
      <c r="H22">
        <v>31.02147408045581</v>
      </c>
      <c r="I22">
        <v>17.042687138504267</v>
      </c>
      <c r="J22">
        <v>9.3629717320205508</v>
      </c>
      <c r="K22">
        <v>7.2361007526380279</v>
      </c>
      <c r="L22">
        <v>7.2436422860091145</v>
      </c>
      <c r="M22">
        <v>7.251191679241745</v>
      </c>
      <c r="N22">
        <v>7.2587489405176004</v>
      </c>
      <c r="O22">
        <v>7.2663140780481017</v>
      </c>
      <c r="P22">
        <v>7.2738871000409633</v>
      </c>
      <c r="Q22">
        <v>7.2814680147009829</v>
      </c>
      <c r="R22">
        <v>7.2890568302656282</v>
      </c>
      <c r="S22">
        <v>7.2966535549605629</v>
      </c>
      <c r="T22">
        <v>7.3042581970419569</v>
      </c>
    </row>
    <row r="23" spans="1:20" x14ac:dyDescent="0.25">
      <c r="A23">
        <v>779.83823283501704</v>
      </c>
      <c r="B23">
        <v>832.10909734845416</v>
      </c>
      <c r="C23">
        <v>619.63083664479609</v>
      </c>
      <c r="D23">
        <v>340.55247455698901</v>
      </c>
      <c r="E23">
        <v>187.09392284406007</v>
      </c>
      <c r="F23">
        <v>102.78632099418716</v>
      </c>
      <c r="G23">
        <v>56.469112534055284</v>
      </c>
      <c r="H23">
        <v>31.023200748315791</v>
      </c>
      <c r="I23">
        <v>17.043635741403772</v>
      </c>
      <c r="J23">
        <v>9.3634928788363183</v>
      </c>
      <c r="K23">
        <v>7.2365035169423546</v>
      </c>
      <c r="L23">
        <v>7.2440454700761459</v>
      </c>
      <c r="M23">
        <v>7.2515952835132831</v>
      </c>
      <c r="N23">
        <v>7.2591529654273019</v>
      </c>
      <c r="O23">
        <v>7.2667185240337</v>
      </c>
      <c r="P23">
        <v>7.2742919675407878</v>
      </c>
      <c r="Q23">
        <v>7.2818733041596779</v>
      </c>
      <c r="R23">
        <v>7.2894625421213224</v>
      </c>
      <c r="S23">
        <v>7.2970596896563977</v>
      </c>
      <c r="T23">
        <v>7.3046647550114381</v>
      </c>
    </row>
    <row r="24" spans="1:20" x14ac:dyDescent="0.25">
      <c r="A24">
        <v>764.08896565334317</v>
      </c>
      <c r="B24">
        <v>824.79145910652255</v>
      </c>
      <c r="C24">
        <v>619.66394846289143</v>
      </c>
      <c r="D24">
        <v>340.57142773798967</v>
      </c>
      <c r="E24">
        <v>187.10433540966613</v>
      </c>
      <c r="F24">
        <v>102.7920414862989</v>
      </c>
      <c r="G24">
        <v>56.472255278250422</v>
      </c>
      <c r="H24">
        <v>31.024927320250477</v>
      </c>
      <c r="I24">
        <v>17.044584291597253</v>
      </c>
      <c r="J24">
        <v>9.3640139967000753</v>
      </c>
      <c r="K24">
        <v>7.2369062588752096</v>
      </c>
      <c r="L24">
        <v>7.2444486317547279</v>
      </c>
      <c r="M24">
        <v>7.251998865365759</v>
      </c>
      <c r="N24">
        <v>7.2595569679126903</v>
      </c>
      <c r="O24">
        <v>7.2671229475756753</v>
      </c>
      <c r="P24">
        <v>7.2746968125722216</v>
      </c>
      <c r="Q24">
        <v>7.2822785711305693</v>
      </c>
      <c r="R24">
        <v>7.2898682314716936</v>
      </c>
      <c r="S24">
        <v>7.2974658018142655</v>
      </c>
      <c r="T24">
        <v>7.3050712904268691</v>
      </c>
    </row>
    <row r="25" spans="1:20" x14ac:dyDescent="0.25">
      <c r="A25">
        <v>747.54379254428238</v>
      </c>
      <c r="B25">
        <v>816.39979039932575</v>
      </c>
      <c r="C25">
        <v>619.69705844111377</v>
      </c>
      <c r="D25">
        <v>340.59037986585315</v>
      </c>
      <c r="E25">
        <v>187.11474739669339</v>
      </c>
      <c r="F25">
        <v>102.79776166055733</v>
      </c>
      <c r="G25">
        <v>56.475397847804878</v>
      </c>
      <c r="H25">
        <v>31.0266537962213</v>
      </c>
      <c r="I25">
        <v>17.045532789068911</v>
      </c>
      <c r="J25">
        <v>9.3645350855880203</v>
      </c>
      <c r="K25">
        <v>7.2373089784212397</v>
      </c>
      <c r="L25">
        <v>7.2448517710123266</v>
      </c>
      <c r="M25">
        <v>7.2524024247767755</v>
      </c>
      <c r="N25">
        <v>7.2599609479101943</v>
      </c>
      <c r="O25">
        <v>7.2675273486136192</v>
      </c>
      <c r="P25">
        <v>7.275101635082792</v>
      </c>
      <c r="Q25">
        <v>7.2826838155505156</v>
      </c>
      <c r="R25">
        <v>7.2902738982302768</v>
      </c>
      <c r="S25">
        <v>7.2978718913755669</v>
      </c>
      <c r="T25">
        <v>7.3054778032235763</v>
      </c>
    </row>
    <row r="26" spans="1:20" x14ac:dyDescent="0.25">
      <c r="A26">
        <v>815.54993873048761</v>
      </c>
      <c r="B26">
        <v>841.90668783973047</v>
      </c>
      <c r="C26">
        <v>609.53033833732331</v>
      </c>
      <c r="D26">
        <v>334.87005123680143</v>
      </c>
      <c r="E26">
        <v>183.97209302438199</v>
      </c>
      <c r="F26">
        <v>101.07123908742288</v>
      </c>
      <c r="G26">
        <v>55.526874770689552</v>
      </c>
      <c r="H26">
        <v>30.505550833634707</v>
      </c>
      <c r="I26">
        <v>16.75924740058759</v>
      </c>
      <c r="J26">
        <v>9.207254606412782</v>
      </c>
      <c r="K26">
        <v>7.1157559687257681</v>
      </c>
      <c r="L26">
        <v>7.1231720776156147</v>
      </c>
      <c r="M26">
        <v>7.1305959156545162</v>
      </c>
      <c r="N26">
        <v>7.1380274908787547</v>
      </c>
      <c r="O26">
        <v>7.1454668113575677</v>
      </c>
      <c r="P26">
        <v>7.152913885175221</v>
      </c>
      <c r="Q26">
        <v>7.1603687204018147</v>
      </c>
      <c r="R26">
        <v>7.1678313251213357</v>
      </c>
      <c r="S26">
        <v>7.1753017074372822</v>
      </c>
      <c r="T26">
        <v>7.1827798754638899</v>
      </c>
    </row>
    <row r="27" spans="1:20" x14ac:dyDescent="0.25">
      <c r="A27">
        <v>801.91052265136238</v>
      </c>
      <c r="B27">
        <v>837.43667377974202</v>
      </c>
      <c r="C27">
        <v>609.5640101677368</v>
      </c>
      <c r="D27">
        <v>334.88869335042438</v>
      </c>
      <c r="E27">
        <v>183.98233469469946</v>
      </c>
      <c r="F27">
        <v>101.07686569248524</v>
      </c>
      <c r="G27">
        <v>55.529965934883627</v>
      </c>
      <c r="H27">
        <v>30.507249068352333</v>
      </c>
      <c r="I27">
        <v>16.760180382787308</v>
      </c>
      <c r="J27">
        <v>9.2077671714755898</v>
      </c>
      <c r="K27">
        <v>7.1161521007021049</v>
      </c>
      <c r="L27">
        <v>7.123568622442102</v>
      </c>
      <c r="M27">
        <v>7.1309928737538355</v>
      </c>
      <c r="N27">
        <v>7.1384248626907487</v>
      </c>
      <c r="O27">
        <v>7.145864597325116</v>
      </c>
      <c r="P27">
        <v>7.1533120857221961</v>
      </c>
      <c r="Q27">
        <v>7.1607673359520421</v>
      </c>
      <c r="R27">
        <v>7.1682303561150844</v>
      </c>
      <c r="S27">
        <v>7.1757011543166289</v>
      </c>
      <c r="T27">
        <v>7.1831797386544203</v>
      </c>
    </row>
    <row r="28" spans="1:20" x14ac:dyDescent="0.25">
      <c r="A28">
        <v>787.40600310199875</v>
      </c>
      <c r="B28">
        <v>831.7991697957076</v>
      </c>
      <c r="C28">
        <v>609.59768012715722</v>
      </c>
      <c r="D28">
        <v>334.90733442818117</v>
      </c>
      <c r="E28">
        <v>183.99257579592123</v>
      </c>
      <c r="F28">
        <v>101.08249198489209</v>
      </c>
      <c r="G28">
        <v>55.533056927302098</v>
      </c>
      <c r="H28">
        <v>30.50894720870016</v>
      </c>
      <c r="I28">
        <v>16.761113313135947</v>
      </c>
      <c r="J28">
        <v>9.2082797080470744</v>
      </c>
      <c r="K28">
        <v>7.1165482106452975</v>
      </c>
      <c r="L28">
        <v>7.1239651452175092</v>
      </c>
      <c r="M28">
        <v>7.1313898097937853</v>
      </c>
      <c r="N28">
        <v>7.1388222124231211</v>
      </c>
      <c r="O28">
        <v>7.146262361174009</v>
      </c>
      <c r="P28">
        <v>7.1537102641174153</v>
      </c>
      <c r="Q28">
        <v>7.1611659293440653</v>
      </c>
      <c r="R28">
        <v>7.1686293649191271</v>
      </c>
      <c r="S28">
        <v>7.1761005789564809</v>
      </c>
      <c r="T28">
        <v>7.1835795795701882</v>
      </c>
    </row>
    <row r="29" spans="1:20" x14ac:dyDescent="0.25">
      <c r="A29">
        <v>772.06475319061224</v>
      </c>
      <c r="B29">
        <v>825.03249789847598</v>
      </c>
      <c r="C29">
        <v>609.63134821568997</v>
      </c>
      <c r="D29">
        <v>334.92597447013873</v>
      </c>
      <c r="E29">
        <v>184.00281632810245</v>
      </c>
      <c r="F29">
        <v>101.08811796467903</v>
      </c>
      <c r="G29">
        <v>55.536147747978433</v>
      </c>
      <c r="H29">
        <v>30.510645254694957</v>
      </c>
      <c r="I29">
        <v>16.762046191648757</v>
      </c>
      <c r="J29">
        <v>9.2087922161476747</v>
      </c>
      <c r="K29">
        <v>7.1169442985876659</v>
      </c>
      <c r="L29">
        <v>7.1243616459648269</v>
      </c>
      <c r="M29">
        <v>7.1317867237621746</v>
      </c>
      <c r="N29">
        <v>7.1392195400618039</v>
      </c>
      <c r="O29">
        <v>7.1466601029108974</v>
      </c>
      <c r="P29">
        <v>7.1541084203813012</v>
      </c>
      <c r="Q29">
        <v>7.1615645005640687</v>
      </c>
      <c r="R29">
        <v>7.169028351548854</v>
      </c>
      <c r="S29">
        <v>7.1764999814193748</v>
      </c>
      <c r="T29">
        <v>7.1839793982927596</v>
      </c>
    </row>
    <row r="30" spans="1:20" x14ac:dyDescent="0.25">
      <c r="A30">
        <v>755.91421546292884</v>
      </c>
      <c r="B30">
        <v>817.17372220842697</v>
      </c>
      <c r="C30">
        <v>609.66501443342861</v>
      </c>
      <c r="D30">
        <v>334.94461347635428</v>
      </c>
      <c r="E30">
        <v>184.01305629125338</v>
      </c>
      <c r="F30">
        <v>101.09374363185016</v>
      </c>
      <c r="G30">
        <v>55.539238396900821</v>
      </c>
      <c r="H30">
        <v>30.512343206328858</v>
      </c>
      <c r="I30">
        <v>16.762979018319836</v>
      </c>
      <c r="J30">
        <v>9.2093046957603679</v>
      </c>
      <c r="K30">
        <v>7.1173403645316249</v>
      </c>
      <c r="L30">
        <v>7.1247581246870269</v>
      </c>
      <c r="M30">
        <v>7.1321836157152321</v>
      </c>
      <c r="N30">
        <v>7.1396168456515472</v>
      </c>
      <c r="O30">
        <v>7.1470578225723704</v>
      </c>
      <c r="P30">
        <v>7.1545065545461339</v>
      </c>
      <c r="Q30">
        <v>7.1619630496676105</v>
      </c>
      <c r="R30">
        <v>7.1694273160218325</v>
      </c>
      <c r="S30">
        <v>7.1768993617098413</v>
      </c>
      <c r="T30">
        <v>7.1843791948290727</v>
      </c>
    </row>
    <row r="31" spans="1:20" x14ac:dyDescent="0.25">
      <c r="A31">
        <v>822.03610417803645</v>
      </c>
      <c r="B31">
        <v>840.02945607223978</v>
      </c>
      <c r="C31">
        <v>599.44053443018095</v>
      </c>
      <c r="D31">
        <v>329.32276074098371</v>
      </c>
      <c r="E31">
        <v>180.92450295367462</v>
      </c>
      <c r="F31">
        <v>99.396943276499698</v>
      </c>
      <c r="G31">
        <v>54.607044216901379</v>
      </c>
      <c r="H31">
        <v>30.000211070993707</v>
      </c>
      <c r="I31">
        <v>16.481622054640198</v>
      </c>
      <c r="J31">
        <v>9.0547318120264517</v>
      </c>
      <c r="K31">
        <v>6.9978798991465414</v>
      </c>
      <c r="L31">
        <v>7.005173156459839</v>
      </c>
      <c r="M31">
        <v>7.0124740148818452</v>
      </c>
      <c r="N31">
        <v>7.0197824823305597</v>
      </c>
      <c r="O31">
        <v>7.027098566735007</v>
      </c>
      <c r="P31">
        <v>7.0344222760416706</v>
      </c>
      <c r="Q31">
        <v>7.0417536181738072</v>
      </c>
      <c r="R31">
        <v>7.0490926011068833</v>
      </c>
      <c r="S31">
        <v>7.0564392328009289</v>
      </c>
      <c r="T31">
        <v>7.0637935212169953</v>
      </c>
    </row>
    <row r="32" spans="1:20" x14ac:dyDescent="0.25">
      <c r="A32">
        <v>808.84017914966705</v>
      </c>
      <c r="B32">
        <v>836.15831500758497</v>
      </c>
      <c r="C32">
        <v>599.47387914810861</v>
      </c>
      <c r="D32">
        <v>329.34107978004329</v>
      </c>
      <c r="E32">
        <v>180.9345671321355</v>
      </c>
      <c r="F32">
        <v>99.402472370462618</v>
      </c>
      <c r="G32">
        <v>54.610081810103424</v>
      </c>
      <c r="H32">
        <v>30.001879874694666</v>
      </c>
      <c r="I32">
        <v>16.482538867927474</v>
      </c>
      <c r="J32">
        <v>9.0552354941551005</v>
      </c>
      <c r="K32">
        <v>6.9982691660308243</v>
      </c>
      <c r="L32">
        <v>7.0055628290512146</v>
      </c>
      <c r="M32">
        <v>7.0128640935976465</v>
      </c>
      <c r="N32">
        <v>7.0201729675900113</v>
      </c>
      <c r="O32">
        <v>7.0274894589723136</v>
      </c>
      <c r="P32">
        <v>7.0348135756588368</v>
      </c>
      <c r="Q32">
        <v>7.0421453256131077</v>
      </c>
      <c r="R32">
        <v>7.0494847167836658</v>
      </c>
      <c r="S32">
        <v>7.0568317571383918</v>
      </c>
      <c r="T32">
        <v>7.0641864546548527</v>
      </c>
    </row>
    <row r="33" spans="1:20" x14ac:dyDescent="0.25">
      <c r="A33">
        <v>794.76460531649218</v>
      </c>
      <c r="B33">
        <v>831.10003800016125</v>
      </c>
      <c r="C33">
        <v>599.50722201320161</v>
      </c>
      <c r="D33">
        <v>329.35939780119162</v>
      </c>
      <c r="E33">
        <v>180.94463075137412</v>
      </c>
      <c r="F33">
        <v>99.408001157189275</v>
      </c>
      <c r="G33">
        <v>54.613119234502548</v>
      </c>
      <c r="H33">
        <v>30.003548585652972</v>
      </c>
      <c r="I33">
        <v>16.483455630249274</v>
      </c>
      <c r="J33">
        <v>9.0557391482824965</v>
      </c>
      <c r="K33">
        <v>6.998658411236887</v>
      </c>
      <c r="L33">
        <v>7.005952479926437</v>
      </c>
      <c r="M33">
        <v>7.013254150559491</v>
      </c>
      <c r="N33">
        <v>7.020563431070574</v>
      </c>
      <c r="O33">
        <v>7.0278803293904337</v>
      </c>
      <c r="P33">
        <v>7.0352048534423899</v>
      </c>
      <c r="Q33">
        <v>7.0425370111886716</v>
      </c>
      <c r="R33">
        <v>7.0498768105850544</v>
      </c>
      <c r="S33">
        <v>7.0572242595860635</v>
      </c>
      <c r="T33">
        <v>7.0645793661727616</v>
      </c>
    </row>
    <row r="34" spans="1:20" x14ac:dyDescent="0.25">
      <c r="A34">
        <v>779.83823283501704</v>
      </c>
      <c r="B34">
        <v>824.89359192560767</v>
      </c>
      <c r="C34">
        <v>599.54056302559741</v>
      </c>
      <c r="D34">
        <v>329.37771480448561</v>
      </c>
      <c r="E34">
        <v>180.95469381141857</v>
      </c>
      <c r="F34">
        <v>99.413529636706187</v>
      </c>
      <c r="G34">
        <v>54.616156490127509</v>
      </c>
      <c r="H34">
        <v>30.005217203881781</v>
      </c>
      <c r="I34">
        <v>16.484372341630621</v>
      </c>
      <c r="J34">
        <v>9.0562427744200384</v>
      </c>
      <c r="K34">
        <v>6.9990476348354775</v>
      </c>
      <c r="L34">
        <v>7.0063421091854163</v>
      </c>
      <c r="M34">
        <v>7.0136441858961494</v>
      </c>
      <c r="N34">
        <v>7.0209538729005088</v>
      </c>
      <c r="O34">
        <v>7.0282711781321128</v>
      </c>
      <c r="P34">
        <v>7.0355961095174244</v>
      </c>
      <c r="Q34">
        <v>7.0429286750249354</v>
      </c>
      <c r="R34">
        <v>7.0502688826134943</v>
      </c>
      <c r="S34">
        <v>7.0576167402362113</v>
      </c>
      <c r="T34">
        <v>7.0649722558634194</v>
      </c>
    </row>
    <row r="35" spans="1:20" x14ac:dyDescent="0.25">
      <c r="A35">
        <v>764.08896565334317</v>
      </c>
      <c r="B35">
        <v>817.57666460189228</v>
      </c>
      <c r="C35">
        <v>599.57390218537159</v>
      </c>
      <c r="D35">
        <v>329.39603078998834</v>
      </c>
      <c r="E35">
        <v>180.96475631231172</v>
      </c>
      <c r="F35">
        <v>99.419057809031216</v>
      </c>
      <c r="G35">
        <v>54.619193576996111</v>
      </c>
      <c r="H35">
        <v>30.006885729408957</v>
      </c>
      <c r="I35">
        <v>16.4852890020898</v>
      </c>
      <c r="J35">
        <v>9.056746372588881</v>
      </c>
      <c r="K35">
        <v>6.9994368368129454</v>
      </c>
      <c r="L35">
        <v>7.0067317168017009</v>
      </c>
      <c r="M35">
        <v>7.0140341995766606</v>
      </c>
      <c r="N35">
        <v>7.0213442930659449</v>
      </c>
      <c r="O35">
        <v>7.0286620052132296</v>
      </c>
      <c r="P35">
        <v>7.0359873439443401</v>
      </c>
      <c r="Q35">
        <v>7.0433203172059784</v>
      </c>
      <c r="R35">
        <v>7.0506609329601844</v>
      </c>
      <c r="S35">
        <v>7.0580091991775014</v>
      </c>
      <c r="T35">
        <v>7.0653651238295359</v>
      </c>
    </row>
    <row r="36" spans="1:20" x14ac:dyDescent="0.25">
      <c r="A36">
        <v>747.54379254428238</v>
      </c>
      <c r="B36">
        <v>809.18570677340892</v>
      </c>
      <c r="C36">
        <v>599.60723949262967</v>
      </c>
      <c r="D36">
        <v>329.41434575775082</v>
      </c>
      <c r="E36">
        <v>180.97481825407232</v>
      </c>
      <c r="F36">
        <v>99.424585674176853</v>
      </c>
      <c r="G36">
        <v>54.622230495090825</v>
      </c>
      <c r="H36">
        <v>30.00855416221756</v>
      </c>
      <c r="I36">
        <v>16.486205611608781</v>
      </c>
      <c r="J36">
        <v>9.0572499427592366</v>
      </c>
      <c r="K36">
        <v>6.9998260171374893</v>
      </c>
      <c r="L36">
        <v>7.0071213027199226</v>
      </c>
      <c r="M36">
        <v>7.014424191516631</v>
      </c>
      <c r="N36">
        <v>7.0217346914563166</v>
      </c>
      <c r="O36">
        <v>7.0290528104783947</v>
      </c>
      <c r="P36">
        <v>7.0363785564946921</v>
      </c>
      <c r="Q36">
        <v>7.0437119374886921</v>
      </c>
      <c r="R36">
        <v>7.051052961408562</v>
      </c>
      <c r="S36">
        <v>7.0584016362020749</v>
      </c>
      <c r="T36">
        <v>7.0657579698543778</v>
      </c>
    </row>
    <row r="37" spans="1:20" x14ac:dyDescent="0.25">
      <c r="A37">
        <v>828.29491611377648</v>
      </c>
      <c r="B37">
        <v>837.74024011376025</v>
      </c>
      <c r="C37">
        <v>589.5121602787442</v>
      </c>
      <c r="D37">
        <v>323.86827543773683</v>
      </c>
      <c r="E37">
        <v>177.9278985278566</v>
      </c>
      <c r="F37">
        <v>97.750658139486575</v>
      </c>
      <c r="G37">
        <v>53.702602266202106</v>
      </c>
      <c r="H37">
        <v>29.503325553540147</v>
      </c>
      <c r="I37">
        <v>16.208641331811716</v>
      </c>
      <c r="J37">
        <v>8.9047606971179114</v>
      </c>
      <c r="K37">
        <v>6.8819758754659848</v>
      </c>
      <c r="L37">
        <v>6.8891483365087431</v>
      </c>
      <c r="M37">
        <v>6.8963282727583701</v>
      </c>
      <c r="N37">
        <v>6.9035156919972707</v>
      </c>
      <c r="O37">
        <v>6.9107106020403055</v>
      </c>
      <c r="P37">
        <v>6.9179130106873679</v>
      </c>
      <c r="Q37">
        <v>6.9251229257444393</v>
      </c>
      <c r="R37">
        <v>6.9323403550544818</v>
      </c>
      <c r="S37">
        <v>6.9395653064309446</v>
      </c>
      <c r="T37">
        <v>6.9467977877345684</v>
      </c>
    </row>
    <row r="38" spans="1:20" x14ac:dyDescent="0.25">
      <c r="A38">
        <v>815.54993873048761</v>
      </c>
      <c r="B38">
        <v>834.47803786861266</v>
      </c>
      <c r="C38">
        <v>589.54495454022685</v>
      </c>
      <c r="D38">
        <v>323.88629206508926</v>
      </c>
      <c r="E38">
        <v>177.93779656630437</v>
      </c>
      <c r="F38">
        <v>97.756095958852612</v>
      </c>
      <c r="G38">
        <v>53.705589714635082</v>
      </c>
      <c r="H38">
        <v>29.504966808519395</v>
      </c>
      <c r="I38">
        <v>16.209543010286357</v>
      </c>
      <c r="J38">
        <v>8.9052560644201151</v>
      </c>
      <c r="K38">
        <v>6.8823587162745268</v>
      </c>
      <c r="L38">
        <v>6.8895315763077045</v>
      </c>
      <c r="M38">
        <v>6.8967119119733828</v>
      </c>
      <c r="N38">
        <v>6.9038997310510331</v>
      </c>
      <c r="O38">
        <v>6.9110950413393137</v>
      </c>
      <c r="P38">
        <v>6.9182978506600472</v>
      </c>
      <c r="Q38">
        <v>6.9255081668065426</v>
      </c>
      <c r="R38">
        <v>6.9327259976134474</v>
      </c>
      <c r="S38">
        <v>6.9399513509141899</v>
      </c>
      <c r="T38">
        <v>6.9471842345611794</v>
      </c>
    </row>
    <row r="39" spans="1:20" x14ac:dyDescent="0.25">
      <c r="A39">
        <v>801.91052265136238</v>
      </c>
      <c r="B39">
        <v>830.00872306866972</v>
      </c>
      <c r="C39">
        <v>589.57774697947366</v>
      </c>
      <c r="D39">
        <v>323.90430769133781</v>
      </c>
      <c r="E39">
        <v>177.94769405476967</v>
      </c>
      <c r="F39">
        <v>97.761533476074874</v>
      </c>
      <c r="G39">
        <v>53.708576997081522</v>
      </c>
      <c r="H39">
        <v>29.506607972306966</v>
      </c>
      <c r="I39">
        <v>16.210444638646983</v>
      </c>
      <c r="J39">
        <v>8.9057514042024533</v>
      </c>
      <c r="K39">
        <v>6.8827415358228112</v>
      </c>
      <c r="L39">
        <v>6.8899147948412711</v>
      </c>
      <c r="M39">
        <v>6.8970955298966787</v>
      </c>
      <c r="N39">
        <v>6.9042837487855682</v>
      </c>
      <c r="O39">
        <v>6.9114794593064088</v>
      </c>
      <c r="P39">
        <v>6.9186826692612735</v>
      </c>
      <c r="Q39">
        <v>6.9258933864704089</v>
      </c>
      <c r="R39">
        <v>6.9331116187682333</v>
      </c>
      <c r="S39">
        <v>6.9403373739762211</v>
      </c>
      <c r="T39">
        <v>6.9475706599349492</v>
      </c>
    </row>
    <row r="40" spans="1:20" x14ac:dyDescent="0.25">
      <c r="A40">
        <v>787.40600310199875</v>
      </c>
      <c r="B40">
        <v>824.37191830582776</v>
      </c>
      <c r="C40">
        <v>589.6105375965949</v>
      </c>
      <c r="D40">
        <v>323.92232231653531</v>
      </c>
      <c r="E40">
        <v>177.95759099326963</v>
      </c>
      <c r="F40">
        <v>97.766970691137828</v>
      </c>
      <c r="G40">
        <v>53.71156411351771</v>
      </c>
      <c r="H40">
        <v>29.508249044912116</v>
      </c>
      <c r="I40">
        <v>16.211346216924234</v>
      </c>
      <c r="J40">
        <v>8.9062467164641657</v>
      </c>
      <c r="K40">
        <v>6.8831243340937274</v>
      </c>
      <c r="L40">
        <v>6.8902979920663414</v>
      </c>
      <c r="M40">
        <v>6.897479126495166</v>
      </c>
      <c r="N40">
        <v>6.9046677451773046</v>
      </c>
      <c r="O40">
        <v>6.9118638559110019</v>
      </c>
      <c r="P40">
        <v>6.9190674664948091</v>
      </c>
      <c r="Q40">
        <v>6.9262785847512678</v>
      </c>
      <c r="R40">
        <v>6.9334972184967558</v>
      </c>
      <c r="S40">
        <v>6.9407233755765452</v>
      </c>
      <c r="T40">
        <v>6.9479570638240071</v>
      </c>
    </row>
    <row r="41" spans="1:20" x14ac:dyDescent="0.25">
      <c r="A41">
        <v>772.06475319061246</v>
      </c>
      <c r="B41">
        <v>817.60594559093431</v>
      </c>
      <c r="C41">
        <v>589.64332639168379</v>
      </c>
      <c r="D41">
        <v>323.94033594073977</v>
      </c>
      <c r="E41">
        <v>177.96748738184377</v>
      </c>
      <c r="F41">
        <v>97.772407604094084</v>
      </c>
      <c r="G41">
        <v>53.714551063986988</v>
      </c>
      <c r="H41">
        <v>29.509890026322015</v>
      </c>
      <c r="I41">
        <v>16.212247745092483</v>
      </c>
      <c r="J41">
        <v>8.9067420012027156</v>
      </c>
      <c r="K41">
        <v>6.8835071111026833</v>
      </c>
      <c r="L41">
        <v>6.8906811680054618</v>
      </c>
      <c r="M41">
        <v>6.8978627017803396</v>
      </c>
      <c r="N41">
        <v>6.9050517202196788</v>
      </c>
      <c r="O41">
        <v>6.9122482311265561</v>
      </c>
      <c r="P41">
        <v>6.9194522423081271</v>
      </c>
      <c r="Q41">
        <v>6.9266637615803059</v>
      </c>
      <c r="R41">
        <v>6.9338827967646406</v>
      </c>
      <c r="S41">
        <v>6.9411093556920491</v>
      </c>
      <c r="T41">
        <v>6.9483434462096945</v>
      </c>
    </row>
    <row r="42" spans="1:20" x14ac:dyDescent="0.25">
      <c r="A42">
        <v>755.91421546292895</v>
      </c>
      <c r="B42">
        <v>809.74786904437394</v>
      </c>
      <c r="C42">
        <v>589.67611336483594</v>
      </c>
      <c r="D42">
        <v>323.95834856400057</v>
      </c>
      <c r="E42">
        <v>177.97738322050941</v>
      </c>
      <c r="F42">
        <v>97.777844214937616</v>
      </c>
      <c r="G42">
        <v>53.71753784847489</v>
      </c>
      <c r="H42">
        <v>29.51153091654357</v>
      </c>
      <c r="I42">
        <v>16.213149223162024</v>
      </c>
      <c r="J42">
        <v>8.9072372584104702</v>
      </c>
      <c r="K42">
        <v>6.8838898668415949</v>
      </c>
      <c r="L42">
        <v>6.8910643226633379</v>
      </c>
      <c r="M42">
        <v>6.8982462557689761</v>
      </c>
      <c r="N42">
        <v>6.9054356739544351</v>
      </c>
      <c r="O42">
        <v>6.9126325850274553</v>
      </c>
      <c r="P42">
        <v>6.9198369967933537</v>
      </c>
      <c r="Q42">
        <v>6.9270489170643144</v>
      </c>
      <c r="R42">
        <v>6.9342683536529703</v>
      </c>
      <c r="S42">
        <v>6.9414953144160121</v>
      </c>
      <c r="T42">
        <v>6.9487298071881725</v>
      </c>
    </row>
    <row r="43" spans="1:20" x14ac:dyDescent="0.25">
      <c r="A43">
        <v>834.32255195125242</v>
      </c>
      <c r="B43">
        <v>835.0356182178632</v>
      </c>
      <c r="C43">
        <v>579.74822625135073</v>
      </c>
      <c r="D43">
        <v>318.50413083138528</v>
      </c>
      <c r="E43">
        <v>174.98092579359653</v>
      </c>
      <c r="F43">
        <v>96.131639836696692</v>
      </c>
      <c r="G43">
        <v>52.813140265320328</v>
      </c>
      <c r="H43">
        <v>29.014669773890553</v>
      </c>
      <c r="I43">
        <v>15.940181891449665</v>
      </c>
      <c r="J43">
        <v>8.7572735003577939</v>
      </c>
      <c r="K43">
        <v>6.7679915288229164</v>
      </c>
      <c r="L43">
        <v>6.7750451942866752</v>
      </c>
      <c r="M43">
        <v>6.7821062111486308</v>
      </c>
      <c r="N43">
        <v>6.7891745870760403</v>
      </c>
      <c r="O43">
        <v>6.7962503297281982</v>
      </c>
      <c r="P43">
        <v>6.8033334467819691</v>
      </c>
      <c r="Q43">
        <v>6.8104239459289175</v>
      </c>
      <c r="R43">
        <v>6.817521834861866</v>
      </c>
      <c r="S43">
        <v>6.8246271212810274</v>
      </c>
      <c r="T43">
        <v>6.8317398129034697</v>
      </c>
    </row>
    <row r="44" spans="1:20" x14ac:dyDescent="0.25">
      <c r="A44">
        <v>822.03610417803645</v>
      </c>
      <c r="B44">
        <v>832.39259019304416</v>
      </c>
      <c r="C44">
        <v>579.78047914336105</v>
      </c>
      <c r="D44">
        <v>318.52185003926172</v>
      </c>
      <c r="E44">
        <v>174.99066043467892</v>
      </c>
      <c r="F44">
        <v>96.136987888248797</v>
      </c>
      <c r="G44">
        <v>52.816078396797323</v>
      </c>
      <c r="H44">
        <v>29.016283934954433</v>
      </c>
      <c r="I44">
        <v>15.941068684964707</v>
      </c>
      <c r="J44">
        <v>8.7577606901119864</v>
      </c>
      <c r="K44">
        <v>6.7683680496782461</v>
      </c>
      <c r="L44">
        <v>6.7754221075555483</v>
      </c>
      <c r="M44">
        <v>6.7824835172357858</v>
      </c>
      <c r="N44">
        <v>6.7895522863866837</v>
      </c>
      <c r="O44">
        <v>6.7966284226887037</v>
      </c>
      <c r="P44">
        <v>6.8037119338116492</v>
      </c>
      <c r="Q44">
        <v>6.810802827428434</v>
      </c>
      <c r="R44">
        <v>6.8179011112373846</v>
      </c>
      <c r="S44">
        <v>6.8250067929420499</v>
      </c>
      <c r="T44">
        <v>6.8321198802560481</v>
      </c>
    </row>
    <row r="45" spans="1:20" x14ac:dyDescent="0.25">
      <c r="A45">
        <v>808.84017914966705</v>
      </c>
      <c r="B45">
        <v>828.52213684501203</v>
      </c>
      <c r="C45">
        <v>579.81273024322047</v>
      </c>
      <c r="D45">
        <v>318.53956826255688</v>
      </c>
      <c r="E45">
        <v>175.00039453485965</v>
      </c>
      <c r="F45">
        <v>96.142335642628495</v>
      </c>
      <c r="G45">
        <v>52.819016365009269</v>
      </c>
      <c r="H45">
        <v>29.01789800632541</v>
      </c>
      <c r="I45">
        <v>15.941955429205121</v>
      </c>
      <c r="J45">
        <v>8.7582478528010821</v>
      </c>
      <c r="K45">
        <v>6.7687445496312444</v>
      </c>
      <c r="L45">
        <v>6.7757989999070398</v>
      </c>
      <c r="M45">
        <v>6.7828608023985675</v>
      </c>
      <c r="N45">
        <v>6.7899299647667481</v>
      </c>
      <c r="O45">
        <v>6.7970064946904731</v>
      </c>
      <c r="P45">
        <v>6.8040903998267064</v>
      </c>
      <c r="Q45">
        <v>6.8111816878823479</v>
      </c>
      <c r="R45">
        <v>6.8182803665389065</v>
      </c>
      <c r="S45">
        <v>6.8253864435082168</v>
      </c>
      <c r="T45">
        <v>6.8324999265089934</v>
      </c>
    </row>
    <row r="46" spans="1:20" x14ac:dyDescent="0.25">
      <c r="A46">
        <v>794.76460531649218</v>
      </c>
      <c r="B46">
        <v>823.46454751599799</v>
      </c>
      <c r="C46">
        <v>579.84497955101756</v>
      </c>
      <c r="D46">
        <v>318.55728550132528</v>
      </c>
      <c r="E46">
        <v>175.01012809415042</v>
      </c>
      <c r="F46">
        <v>96.147683099848607</v>
      </c>
      <c r="G46">
        <v>52.821954169967007</v>
      </c>
      <c r="H46">
        <v>29.019511988000943</v>
      </c>
      <c r="I46">
        <v>15.942842124165715</v>
      </c>
      <c r="J46">
        <v>8.7587349884132486</v>
      </c>
      <c r="K46">
        <v>6.7691210286419476</v>
      </c>
      <c r="L46">
        <v>6.7761758712878466</v>
      </c>
      <c r="M46">
        <v>6.7832380665534506</v>
      </c>
      <c r="N46">
        <v>6.790307622105237</v>
      </c>
      <c r="O46">
        <v>6.7973845456234221</v>
      </c>
      <c r="P46">
        <v>6.8044688447656601</v>
      </c>
      <c r="Q46">
        <v>6.8115605272350459</v>
      </c>
      <c r="R46">
        <v>6.8186596007212374</v>
      </c>
      <c r="S46">
        <v>6.8257660729326135</v>
      </c>
      <c r="T46">
        <v>6.8328799515833705</v>
      </c>
    </row>
    <row r="47" spans="1:20" x14ac:dyDescent="0.25">
      <c r="A47">
        <v>779.83823283501715</v>
      </c>
      <c r="B47">
        <v>817.25878908164259</v>
      </c>
      <c r="C47">
        <v>579.87722706687168</v>
      </c>
      <c r="D47">
        <v>318.57500175562467</v>
      </c>
      <c r="E47">
        <v>175.01986111258063</v>
      </c>
      <c r="F47">
        <v>96.153030259943819</v>
      </c>
      <c r="G47">
        <v>52.824891811693782</v>
      </c>
      <c r="H47">
        <v>29.021125879997239</v>
      </c>
      <c r="I47">
        <v>15.943728769850679</v>
      </c>
      <c r="J47">
        <v>8.7592220969570533</v>
      </c>
      <c r="K47">
        <v>6.7694974867334965</v>
      </c>
      <c r="L47">
        <v>6.7765527217220924</v>
      </c>
      <c r="M47">
        <v>6.7836153097481846</v>
      </c>
      <c r="N47">
        <v>6.7906852584653974</v>
      </c>
      <c r="O47">
        <v>6.7977625755457485</v>
      </c>
      <c r="P47">
        <v>6.8048472686747452</v>
      </c>
      <c r="Q47">
        <v>6.8119393455429895</v>
      </c>
      <c r="R47">
        <v>6.8190388138404483</v>
      </c>
      <c r="S47">
        <v>6.826145681278927</v>
      </c>
      <c r="T47">
        <v>6.8332599555562057</v>
      </c>
    </row>
    <row r="48" spans="1:20" x14ac:dyDescent="0.25">
      <c r="A48">
        <v>764.08896565334317</v>
      </c>
      <c r="B48">
        <v>809.94254935991614</v>
      </c>
      <c r="C48">
        <v>579.90947279087777</v>
      </c>
      <c r="D48">
        <v>318.59271702551769</v>
      </c>
      <c r="E48">
        <v>175.02959359021276</v>
      </c>
      <c r="F48">
        <v>96.158377122923014</v>
      </c>
      <c r="G48">
        <v>52.827829290186379</v>
      </c>
      <c r="H48">
        <v>29.022739682316342</v>
      </c>
      <c r="I48">
        <v>15.944615366285969</v>
      </c>
      <c r="J48">
        <v>8.7597091784502883</v>
      </c>
      <c r="K48">
        <v>6.7698739239237016</v>
      </c>
      <c r="L48">
        <v>6.7769295512428132</v>
      </c>
      <c r="M48">
        <v>6.7839925319963257</v>
      </c>
      <c r="N48">
        <v>6.7910628738575642</v>
      </c>
      <c r="O48">
        <v>6.7981405845032654</v>
      </c>
      <c r="P48">
        <v>6.8052256716089605</v>
      </c>
      <c r="Q48">
        <v>6.8123181428504438</v>
      </c>
      <c r="R48">
        <v>6.8194180059325022</v>
      </c>
      <c r="S48">
        <v>6.82652526856352</v>
      </c>
      <c r="T48">
        <v>6.8336399384572708</v>
      </c>
    </row>
    <row r="49" spans="1:20" x14ac:dyDescent="0.25">
      <c r="A49">
        <v>747.54379254428238</v>
      </c>
      <c r="B49">
        <v>801.55227909521375</v>
      </c>
      <c r="C49">
        <v>579.94171672311893</v>
      </c>
      <c r="D49">
        <v>318.61043131104884</v>
      </c>
      <c r="E49">
        <v>175.03932552704734</v>
      </c>
      <c r="F49">
        <v>96.163723688793098</v>
      </c>
      <c r="G49">
        <v>52.830766605445241</v>
      </c>
      <c r="H49">
        <v>29.024353394966571</v>
      </c>
      <c r="I49">
        <v>15.945501913448876</v>
      </c>
      <c r="J49">
        <v>8.7601962328570586</v>
      </c>
      <c r="K49">
        <v>6.7702503401757186</v>
      </c>
      <c r="L49">
        <v>6.7773063597904022</v>
      </c>
      <c r="M49">
        <v>6.7843697332622686</v>
      </c>
      <c r="N49">
        <v>6.7914404682415359</v>
      </c>
      <c r="O49">
        <v>6.7985185724082582</v>
      </c>
      <c r="P49">
        <v>6.8056040534374569</v>
      </c>
      <c r="Q49">
        <v>6.812696919033951</v>
      </c>
      <c r="R49">
        <v>6.8197971768902876</v>
      </c>
      <c r="S49">
        <v>6.8269048347086212</v>
      </c>
      <c r="T49">
        <v>6.8340199001866706</v>
      </c>
    </row>
    <row r="50" spans="1:20" x14ac:dyDescent="0.25">
      <c r="A50">
        <v>840.11512483335082</v>
      </c>
      <c r="B50">
        <v>831.91205290874825</v>
      </c>
      <c r="C50">
        <v>570.14600879958437</v>
      </c>
      <c r="D50">
        <v>313.22883064926111</v>
      </c>
      <c r="E50">
        <v>172.08276272331221</v>
      </c>
      <c r="F50">
        <v>94.539436759727039</v>
      </c>
      <c r="G50">
        <v>51.938410108029601</v>
      </c>
      <c r="H50">
        <v>28.534107426574398</v>
      </c>
      <c r="I50">
        <v>15.676168849560993</v>
      </c>
      <c r="J50">
        <v>8.6122290817165794</v>
      </c>
      <c r="K50">
        <v>6.6558950644938317</v>
      </c>
      <c r="L50">
        <v>6.662831901955709</v>
      </c>
      <c r="M50">
        <v>6.6697759690558343</v>
      </c>
      <c r="N50">
        <v>6.6767272733277006</v>
      </c>
      <c r="O50">
        <v>6.6836858223190649</v>
      </c>
      <c r="P50">
        <v>6.6906516235660227</v>
      </c>
      <c r="Q50">
        <v>6.6976246846517729</v>
      </c>
      <c r="R50">
        <v>6.7046050131192345</v>
      </c>
      <c r="S50">
        <v>6.7115926165474447</v>
      </c>
      <c r="T50">
        <v>6.7185875025262014</v>
      </c>
    </row>
    <row r="51" spans="1:20" x14ac:dyDescent="0.25">
      <c r="A51">
        <v>828.29491611377648</v>
      </c>
      <c r="B51">
        <v>829.89860693207913</v>
      </c>
      <c r="C51">
        <v>570.17772925907548</v>
      </c>
      <c r="D51">
        <v>313.24625734747383</v>
      </c>
      <c r="E51">
        <v>172.09233666441261</v>
      </c>
      <c r="F51">
        <v>94.544696525349622</v>
      </c>
      <c r="G51">
        <v>51.941299736671333</v>
      </c>
      <c r="H51">
        <v>28.535694940977983</v>
      </c>
      <c r="I51">
        <v>15.677041003837305</v>
      </c>
      <c r="J51">
        <v>8.6127082289208587</v>
      </c>
      <c r="K51">
        <v>6.6562653697251823</v>
      </c>
      <c r="L51">
        <v>6.6632025931151793</v>
      </c>
      <c r="M51">
        <v>6.6701470465517803</v>
      </c>
      <c r="N51">
        <v>6.6770987375549913</v>
      </c>
      <c r="O51">
        <v>6.6840576736765982</v>
      </c>
      <c r="P51">
        <v>6.6910238624673886</v>
      </c>
      <c r="Q51">
        <v>6.6979973114939941</v>
      </c>
      <c r="R51">
        <v>6.7049780283197293</v>
      </c>
      <c r="S51">
        <v>6.7119660205052263</v>
      </c>
      <c r="T51">
        <v>6.7189612956589375</v>
      </c>
    </row>
    <row r="52" spans="1:20" x14ac:dyDescent="0.25">
      <c r="A52">
        <v>815.54993873048761</v>
      </c>
      <c r="B52">
        <v>826.63708105069054</v>
      </c>
      <c r="C52">
        <v>570.20944795599917</v>
      </c>
      <c r="D52">
        <v>313.26368307736283</v>
      </c>
      <c r="E52">
        <v>172.10191007351804</v>
      </c>
      <c r="F52">
        <v>94.549955998695239</v>
      </c>
      <c r="G52">
        <v>51.944189204731089</v>
      </c>
      <c r="H52">
        <v>28.537282367153285</v>
      </c>
      <c r="I52">
        <v>15.677913109646189</v>
      </c>
      <c r="J52">
        <v>8.6131873494913194</v>
      </c>
      <c r="K52">
        <v>6.6566356543647744</v>
      </c>
      <c r="L52">
        <v>6.6635732636701661</v>
      </c>
      <c r="M52">
        <v>6.6705181034163683</v>
      </c>
      <c r="N52">
        <v>6.6774701811469104</v>
      </c>
      <c r="O52">
        <v>6.6844295043981639</v>
      </c>
      <c r="P52">
        <v>6.6913960807245534</v>
      </c>
      <c r="Q52">
        <v>6.6983699176821716</v>
      </c>
      <c r="R52">
        <v>6.7053510228387108</v>
      </c>
      <c r="S52">
        <v>6.7123394037671886</v>
      </c>
      <c r="T52">
        <v>6.7193350680562478</v>
      </c>
    </row>
    <row r="53" spans="1:20" x14ac:dyDescent="0.25">
      <c r="A53">
        <v>801.91052265136238</v>
      </c>
      <c r="B53">
        <v>822.16844257692355</v>
      </c>
      <c r="C53">
        <v>570.2411648904515</v>
      </c>
      <c r="D53">
        <v>313.28110783898489</v>
      </c>
      <c r="E53">
        <v>172.11148295068858</v>
      </c>
      <c r="F53">
        <v>94.555215179810915</v>
      </c>
      <c r="G53">
        <v>51.947078512258642</v>
      </c>
      <c r="H53">
        <v>28.538869705135443</v>
      </c>
      <c r="I53">
        <v>15.678785167001557</v>
      </c>
      <c r="J53">
        <v>8.6136664434434209</v>
      </c>
      <c r="K53">
        <v>6.6570059184491379</v>
      </c>
      <c r="L53">
        <v>6.663943913645773</v>
      </c>
      <c r="M53">
        <v>6.6708891396959267</v>
      </c>
      <c r="N53">
        <v>6.6778416041247182</v>
      </c>
      <c r="O53">
        <v>6.6848013144654832</v>
      </c>
      <c r="P53">
        <v>6.6917682782840266</v>
      </c>
      <c r="Q53">
        <v>6.6987425031417489</v>
      </c>
      <c r="R53">
        <v>6.7057239966145303</v>
      </c>
      <c r="S53">
        <v>6.7127127662661756</v>
      </c>
      <c r="T53">
        <v>6.7197088196878489</v>
      </c>
    </row>
    <row r="54" spans="1:20" x14ac:dyDescent="0.25">
      <c r="A54">
        <v>787.40600310199909</v>
      </c>
      <c r="B54">
        <v>816.53231410267699</v>
      </c>
      <c r="C54">
        <v>570.27288006253775</v>
      </c>
      <c r="D54">
        <v>313.29853163238448</v>
      </c>
      <c r="E54">
        <v>172.1210552959202</v>
      </c>
      <c r="F54">
        <v>94.560474068685949</v>
      </c>
      <c r="G54">
        <v>51.949967659225337</v>
      </c>
      <c r="H54">
        <v>28.540456954927336</v>
      </c>
      <c r="I54">
        <v>15.679657175913242</v>
      </c>
      <c r="J54">
        <v>8.6141455107859883</v>
      </c>
      <c r="K54">
        <v>6.6573761619541303</v>
      </c>
      <c r="L54">
        <v>6.6643145430242017</v>
      </c>
      <c r="M54">
        <v>6.6712601553504394</v>
      </c>
      <c r="N54">
        <v>6.6782130064581722</v>
      </c>
      <c r="O54">
        <v>6.6851731038920974</v>
      </c>
      <c r="P54">
        <v>6.6921404552076655</v>
      </c>
      <c r="Q54">
        <v>6.6991150679646783</v>
      </c>
      <c r="R54">
        <v>6.7060969497201883</v>
      </c>
      <c r="S54">
        <v>6.7130861080646413</v>
      </c>
      <c r="T54">
        <v>6.7200825505749524</v>
      </c>
    </row>
    <row r="55" spans="1:20" x14ac:dyDescent="0.25">
      <c r="A55">
        <v>772.06475319061258</v>
      </c>
      <c r="B55">
        <v>809.76701763880101</v>
      </c>
      <c r="C55">
        <v>570.30459347235058</v>
      </c>
      <c r="D55">
        <v>313.31595445762986</v>
      </c>
      <c r="E55">
        <v>172.13062710927636</v>
      </c>
      <c r="F55">
        <v>94.565732665360102</v>
      </c>
      <c r="G55">
        <v>51.952856645658215</v>
      </c>
      <c r="H55">
        <v>28.542044116509942</v>
      </c>
      <c r="I55">
        <v>15.680529136351421</v>
      </c>
      <c r="J55">
        <v>8.6146245515004711</v>
      </c>
      <c r="K55">
        <v>6.6577463848934455</v>
      </c>
      <c r="L55">
        <v>6.6646851518136998</v>
      </c>
      <c r="M55">
        <v>6.6716311503797163</v>
      </c>
      <c r="N55">
        <v>6.6785843881401954</v>
      </c>
      <c r="O55">
        <v>6.6855448726265676</v>
      </c>
      <c r="P55">
        <v>6.6925126113995743</v>
      </c>
      <c r="Q55">
        <v>6.6994876120131872</v>
      </c>
      <c r="R55">
        <v>6.7064698820359823</v>
      </c>
      <c r="S55">
        <v>6.7134594290522767</v>
      </c>
      <c r="T55">
        <v>6.7204562606356477</v>
      </c>
    </row>
    <row r="56" spans="1:20" x14ac:dyDescent="0.25">
      <c r="A56">
        <v>755.91421546292918</v>
      </c>
      <c r="B56">
        <v>801.90961730568165</v>
      </c>
      <c r="C56">
        <v>570.33630511998331</v>
      </c>
      <c r="D56">
        <v>313.33337631475098</v>
      </c>
      <c r="E56">
        <v>172.14019839075266</v>
      </c>
      <c r="F56">
        <v>94.57099096982283</v>
      </c>
      <c r="G56">
        <v>51.955745471560931</v>
      </c>
      <c r="H56">
        <v>28.543631189894061</v>
      </c>
      <c r="I56">
        <v>15.681401048337822</v>
      </c>
      <c r="J56">
        <v>8.6151035655872796</v>
      </c>
      <c r="K56">
        <v>6.6581165872537884</v>
      </c>
      <c r="L56">
        <v>6.6650557399953536</v>
      </c>
      <c r="M56">
        <v>6.6720021247899908</v>
      </c>
      <c r="N56">
        <v>6.6789557491822356</v>
      </c>
      <c r="O56">
        <v>6.6859166207146634</v>
      </c>
      <c r="P56">
        <v>6.6928847469363602</v>
      </c>
      <c r="Q56">
        <v>6.6998601354005354</v>
      </c>
      <c r="R56">
        <v>6.7068427936808419</v>
      </c>
      <c r="S56">
        <v>6.7138327293524904</v>
      </c>
      <c r="T56">
        <v>6.720829949999537</v>
      </c>
    </row>
    <row r="57" spans="1:20" x14ac:dyDescent="0.25">
      <c r="A57">
        <v>845.66868255169118</v>
      </c>
      <c r="B57">
        <v>828.36588999689673</v>
      </c>
      <c r="C57">
        <v>560.70282948370266</v>
      </c>
      <c r="D57">
        <v>308.0409034006729</v>
      </c>
      <c r="E57">
        <v>169.2326009042597</v>
      </c>
      <c r="F57">
        <v>92.973604779910175</v>
      </c>
      <c r="G57">
        <v>51.078167797356627</v>
      </c>
      <c r="H57">
        <v>28.061504463666996</v>
      </c>
      <c r="I57">
        <v>15.416528562429395</v>
      </c>
      <c r="J57">
        <v>8.4695869825455574</v>
      </c>
      <c r="K57">
        <v>6.5456552142825233</v>
      </c>
      <c r="L57">
        <v>6.5524771587068074</v>
      </c>
      <c r="M57">
        <v>6.5593062130319879</v>
      </c>
      <c r="N57">
        <v>6.5661423846597735</v>
      </c>
      <c r="O57">
        <v>6.5729856810114846</v>
      </c>
      <c r="P57">
        <v>6.5798361095154183</v>
      </c>
      <c r="Q57">
        <v>6.5866936776046954</v>
      </c>
      <c r="R57">
        <v>6.5935583927182551</v>
      </c>
      <c r="S57">
        <v>6.6004302623115079</v>
      </c>
      <c r="T57">
        <v>6.6073092938222944</v>
      </c>
    </row>
    <row r="58" spans="1:20" x14ac:dyDescent="0.25">
      <c r="A58">
        <v>834.32255195125242</v>
      </c>
      <c r="B58">
        <v>826.99260922157748</v>
      </c>
      <c r="C58">
        <v>560.73402630010241</v>
      </c>
      <c r="D58">
        <v>308.05804241799729</v>
      </c>
      <c r="E58">
        <v>169.24201679820817</v>
      </c>
      <c r="F58">
        <v>92.978777717025366</v>
      </c>
      <c r="G58">
        <v>51.081009723841603</v>
      </c>
      <c r="H58">
        <v>28.063065771289434</v>
      </c>
      <c r="I58">
        <v>15.41738631913165</v>
      </c>
      <c r="J58">
        <v>8.4700582199564582</v>
      </c>
      <c r="K58">
        <v>6.546019406497698</v>
      </c>
      <c r="L58">
        <v>6.5528417304926005</v>
      </c>
      <c r="M58">
        <v>6.5596711647819115</v>
      </c>
      <c r="N58">
        <v>6.5665077167679149</v>
      </c>
      <c r="O58">
        <v>6.5733513938840877</v>
      </c>
      <c r="P58">
        <v>6.5802022035455359</v>
      </c>
      <c r="Q58">
        <v>6.5870601531808077</v>
      </c>
      <c r="R58">
        <v>6.5939252502397228</v>
      </c>
      <c r="S58">
        <v>6.6007975021622487</v>
      </c>
      <c r="T58">
        <v>6.6076769164151434</v>
      </c>
    </row>
    <row r="59" spans="1:20" x14ac:dyDescent="0.25">
      <c r="A59">
        <v>822.03610417803645</v>
      </c>
      <c r="B59">
        <v>824.35024639506696</v>
      </c>
      <c r="C59">
        <v>560.76522138303176</v>
      </c>
      <c r="D59">
        <v>308.07518048297942</v>
      </c>
      <c r="E59">
        <v>169.25143216895455</v>
      </c>
      <c r="F59">
        <v>92.983950366704889</v>
      </c>
      <c r="G59">
        <v>51.083851492418304</v>
      </c>
      <c r="H59">
        <v>28.064626992164463</v>
      </c>
      <c r="I59">
        <v>15.418244028183684</v>
      </c>
      <c r="J59">
        <v>8.4705294311891706</v>
      </c>
      <c r="K59">
        <v>6.5463835784699489</v>
      </c>
      <c r="L59">
        <v>6.5532062820095929</v>
      </c>
      <c r="M59">
        <v>6.5600360962379352</v>
      </c>
      <c r="N59">
        <v>6.5668730285644692</v>
      </c>
      <c r="O59">
        <v>6.5737170864061811</v>
      </c>
      <c r="P59">
        <v>6.5805682771944403</v>
      </c>
      <c r="Q59">
        <v>6.5874266083557806</v>
      </c>
      <c r="R59">
        <v>6.5942920873278004</v>
      </c>
      <c r="S59">
        <v>6.6011647215731868</v>
      </c>
      <c r="T59">
        <v>6.6080445185386072</v>
      </c>
    </row>
    <row r="60" spans="1:20" x14ac:dyDescent="0.25">
      <c r="A60">
        <v>808.84017914966716</v>
      </c>
      <c r="B60">
        <v>820.48045820838138</v>
      </c>
      <c r="C60">
        <v>560.79641473258971</v>
      </c>
      <c r="D60">
        <v>308.0923175956712</v>
      </c>
      <c r="E60">
        <v>169.26084701653454</v>
      </c>
      <c r="F60">
        <v>92.989122728965924</v>
      </c>
      <c r="G60">
        <v>51.086693103090255</v>
      </c>
      <c r="H60">
        <v>28.066188126283432</v>
      </c>
      <c r="I60">
        <v>15.419101689564997</v>
      </c>
      <c r="J60">
        <v>8.4710006162325531</v>
      </c>
      <c r="K60">
        <v>6.5467477302188248</v>
      </c>
      <c r="L60">
        <v>6.5535708132810164</v>
      </c>
      <c r="M60">
        <v>6.5604010074315342</v>
      </c>
      <c r="N60">
        <v>6.5672383200704729</v>
      </c>
      <c r="O60">
        <v>6.5740827586336401</v>
      </c>
      <c r="P60">
        <v>6.5809343305277013</v>
      </c>
      <c r="Q60">
        <v>6.5877930431923479</v>
      </c>
      <c r="R60">
        <v>6.5946589040693491</v>
      </c>
      <c r="S60">
        <v>6.6015319206158161</v>
      </c>
      <c r="T60">
        <v>6.6084121002894154</v>
      </c>
    </row>
    <row r="61" spans="1:20" x14ac:dyDescent="0.25">
      <c r="A61">
        <v>794.76460531649229</v>
      </c>
      <c r="B61">
        <v>815.42353400375328</v>
      </c>
      <c r="C61">
        <v>560.8276063488596</v>
      </c>
      <c r="D61">
        <v>308.10945375613164</v>
      </c>
      <c r="E61">
        <v>169.27026134096806</v>
      </c>
      <c r="F61">
        <v>92.994294803809481</v>
      </c>
      <c r="G61">
        <v>51.08953455586029</v>
      </c>
      <c r="H61">
        <v>28.067749173661284</v>
      </c>
      <c r="I61">
        <v>15.419959303288543</v>
      </c>
      <c r="J61">
        <v>8.4714717750930841</v>
      </c>
      <c r="K61">
        <v>6.5471118617178892</v>
      </c>
      <c r="L61">
        <v>6.5539353242815759</v>
      </c>
      <c r="M61">
        <v>6.560765898321808</v>
      </c>
      <c r="N61">
        <v>6.5676035912472539</v>
      </c>
      <c r="O61">
        <v>6.5744484104960774</v>
      </c>
      <c r="P61">
        <v>6.5813003634633382</v>
      </c>
      <c r="Q61">
        <v>6.5881594576093354</v>
      </c>
      <c r="R61">
        <v>6.5950257003743697</v>
      </c>
      <c r="S61">
        <v>6.6018990992048945</v>
      </c>
      <c r="T61">
        <v>6.6087796615521759</v>
      </c>
    </row>
    <row r="62" spans="1:20" x14ac:dyDescent="0.25">
      <c r="A62">
        <v>779.83823283501715</v>
      </c>
      <c r="B62">
        <v>809.21844065682717</v>
      </c>
      <c r="C62">
        <v>560.85879623195819</v>
      </c>
      <c r="D62">
        <v>308.12658896440519</v>
      </c>
      <c r="E62">
        <v>169.27967514228106</v>
      </c>
      <c r="F62">
        <v>92.999466591275308</v>
      </c>
      <c r="G62">
        <v>51.092375850744546</v>
      </c>
      <c r="H62">
        <v>28.06931013428331</v>
      </c>
      <c r="I62">
        <v>15.420816869350974</v>
      </c>
      <c r="J62">
        <v>8.4719429077731352</v>
      </c>
      <c r="K62">
        <v>6.5474759729938672</v>
      </c>
      <c r="L62">
        <v>6.5542998150422154</v>
      </c>
      <c r="M62">
        <v>6.5611307689599823</v>
      </c>
      <c r="N62">
        <v>6.5679688421616049</v>
      </c>
      <c r="O62">
        <v>6.5748140420659045</v>
      </c>
      <c r="P62">
        <v>6.5816663760983962</v>
      </c>
      <c r="Q62">
        <v>6.5885258517086802</v>
      </c>
      <c r="R62">
        <v>6.595392476331809</v>
      </c>
      <c r="S62">
        <v>6.6022662574149829</v>
      </c>
      <c r="T62">
        <v>6.6091472024177458</v>
      </c>
    </row>
    <row r="63" spans="1:20" x14ac:dyDescent="0.25">
      <c r="A63">
        <v>764.08896565334317</v>
      </c>
      <c r="B63">
        <v>801.90286598557293</v>
      </c>
      <c r="C63">
        <v>560.88998438197257</v>
      </c>
      <c r="D63">
        <v>308.14372322056244</v>
      </c>
      <c r="E63">
        <v>169.28908842052755</v>
      </c>
      <c r="F63">
        <v>93.004638091366601</v>
      </c>
      <c r="G63">
        <v>51.095216987759841</v>
      </c>
      <c r="H63">
        <v>28.070871008186078</v>
      </c>
      <c r="I63">
        <v>15.421674387785036</v>
      </c>
      <c r="J63">
        <v>8.4724140142862119</v>
      </c>
      <c r="K63">
        <v>6.5478400640386178</v>
      </c>
      <c r="L63">
        <v>6.5546642855445674</v>
      </c>
      <c r="M63">
        <v>6.5614956193175518</v>
      </c>
      <c r="N63">
        <v>6.5683340727789625</v>
      </c>
      <c r="O63">
        <v>6.5751796533440299</v>
      </c>
      <c r="P63">
        <v>6.5820323684308075</v>
      </c>
      <c r="Q63">
        <v>6.5888922254844138</v>
      </c>
      <c r="R63">
        <v>6.5957592319411926</v>
      </c>
      <c r="S63">
        <v>6.6026333952634495</v>
      </c>
      <c r="T63">
        <v>6.6095147229055886</v>
      </c>
    </row>
    <row r="64" spans="1:20" x14ac:dyDescent="0.25">
      <c r="A64">
        <v>747.54379254428238</v>
      </c>
      <c r="B64">
        <v>793.5132607343885</v>
      </c>
      <c r="C64">
        <v>560.92117079899481</v>
      </c>
      <c r="D64">
        <v>308.16085652464085</v>
      </c>
      <c r="E64">
        <v>169.29850117572286</v>
      </c>
      <c r="F64">
        <v>93.009809304096464</v>
      </c>
      <c r="G64">
        <v>51.098057966886351</v>
      </c>
      <c r="H64">
        <v>28.072431795348056</v>
      </c>
      <c r="I64">
        <v>15.422531858553974</v>
      </c>
      <c r="J64">
        <v>8.4728850945988317</v>
      </c>
      <c r="K64">
        <v>6.5482041348313356</v>
      </c>
      <c r="L64">
        <v>6.5550287357750046</v>
      </c>
      <c r="M64">
        <v>6.5618604493740298</v>
      </c>
      <c r="N64">
        <v>6.5686992830545261</v>
      </c>
      <c r="O64">
        <v>6.5755452442340525</v>
      </c>
      <c r="P64">
        <v>6.5823983403343345</v>
      </c>
      <c r="Q64">
        <v>6.589258578807077</v>
      </c>
      <c r="R64">
        <v>6.596125967091738</v>
      </c>
      <c r="S64">
        <v>6.6030005126280509</v>
      </c>
      <c r="T64">
        <v>6.6098822228804872</v>
      </c>
    </row>
    <row r="65" spans="1:20" x14ac:dyDescent="0.25">
      <c r="A65">
        <v>850.97920644785199</v>
      </c>
      <c r="B65">
        <v>824.39335756223272</v>
      </c>
      <c r="C65">
        <v>551.41605422553448</v>
      </c>
      <c r="D65">
        <v>302.9389019664348</v>
      </c>
      <c r="E65">
        <v>166.42964531296147</v>
      </c>
      <c r="F65">
        <v>91.433707124438953</v>
      </c>
      <c r="G65">
        <v>50.232173377508687</v>
      </c>
      <c r="H65">
        <v>27.59672905742023</v>
      </c>
      <c r="I65">
        <v>15.161188606057127</v>
      </c>
      <c r="J65">
        <v>8.3293074143014074</v>
      </c>
      <c r="K65">
        <v>6.4372412279534643</v>
      </c>
      <c r="L65">
        <v>6.443950182300819</v>
      </c>
      <c r="M65">
        <v>6.4506661287793747</v>
      </c>
      <c r="N65">
        <v>6.4573890746785967</v>
      </c>
      <c r="O65">
        <v>6.4641190272970244</v>
      </c>
      <c r="P65">
        <v>6.4708559939383514</v>
      </c>
      <c r="Q65">
        <v>6.4775999818996821</v>
      </c>
      <c r="R65">
        <v>6.4843509985158532</v>
      </c>
      <c r="S65">
        <v>6.4911090511118434</v>
      </c>
      <c r="T65">
        <v>6.4978741470110579</v>
      </c>
    </row>
    <row r="66" spans="1:20" x14ac:dyDescent="0.25">
      <c r="A66">
        <v>840.11512483335082</v>
      </c>
      <c r="B66">
        <v>823.67100341403898</v>
      </c>
      <c r="C66">
        <v>551.4467360431712</v>
      </c>
      <c r="D66">
        <v>302.95575805192345</v>
      </c>
      <c r="E66">
        <v>166.43890576882353</v>
      </c>
      <c r="F66">
        <v>91.438794666437715</v>
      </c>
      <c r="G66">
        <v>50.234968389328643</v>
      </c>
      <c r="H66">
        <v>27.598264590891624</v>
      </c>
      <c r="I66">
        <v>15.162032202868065</v>
      </c>
      <c r="J66">
        <v>8.3297708725033122</v>
      </c>
      <c r="K66">
        <v>6.4375994080656485</v>
      </c>
      <c r="L66">
        <v>6.4443087356993995</v>
      </c>
      <c r="M66">
        <v>6.4510250558725977</v>
      </c>
      <c r="N66">
        <v>6.4577483758445746</v>
      </c>
      <c r="O66">
        <v>6.4644787029248194</v>
      </c>
      <c r="P66">
        <v>6.4712160444174565</v>
      </c>
      <c r="Q66">
        <v>6.4779604076361981</v>
      </c>
      <c r="R66">
        <v>6.4847117998904986</v>
      </c>
      <c r="S66">
        <v>6.4914702285189367</v>
      </c>
      <c r="T66">
        <v>6.4982357008377702</v>
      </c>
    </row>
    <row r="67" spans="1:20" x14ac:dyDescent="0.25">
      <c r="A67">
        <v>828.29491611377648</v>
      </c>
      <c r="B67">
        <v>821.65821165454827</v>
      </c>
      <c r="C67">
        <v>551.47741615595157</v>
      </c>
      <c r="D67">
        <v>302.97261320077945</v>
      </c>
      <c r="E67">
        <v>166.44816571010759</v>
      </c>
      <c r="F67">
        <v>91.443881925728732</v>
      </c>
      <c r="G67">
        <v>50.237763245823459</v>
      </c>
      <c r="H67">
        <v>27.599800039036719</v>
      </c>
      <c r="I67">
        <v>15.162875752795216</v>
      </c>
      <c r="J67">
        <v>8.33023430494152</v>
      </c>
      <c r="K67">
        <v>6.4379575682611536</v>
      </c>
      <c r="L67">
        <v>6.4446672691858122</v>
      </c>
      <c r="M67">
        <v>6.4513839630180883</v>
      </c>
      <c r="N67">
        <v>6.458107657049112</v>
      </c>
      <c r="O67">
        <v>6.4648383585842222</v>
      </c>
      <c r="P67">
        <v>6.4715760749195228</v>
      </c>
      <c r="Q67">
        <v>6.4783208133645278</v>
      </c>
      <c r="R67">
        <v>6.4850725812365919</v>
      </c>
      <c r="S67">
        <v>6.4918313858764982</v>
      </c>
      <c r="T67">
        <v>6.4985972346079626</v>
      </c>
    </row>
    <row r="68" spans="1:20" x14ac:dyDescent="0.25">
      <c r="A68">
        <v>815.54993873048784</v>
      </c>
      <c r="B68">
        <v>818.39733995398637</v>
      </c>
      <c r="C68">
        <v>551.50809456397189</v>
      </c>
      <c r="D68">
        <v>302.9894674130698</v>
      </c>
      <c r="E68">
        <v>166.4574251368588</v>
      </c>
      <c r="F68">
        <v>91.448968902337882</v>
      </c>
      <c r="G68">
        <v>50.240557947020328</v>
      </c>
      <c r="H68">
        <v>27.601335401860961</v>
      </c>
      <c r="I68">
        <v>15.163719255855341</v>
      </c>
      <c r="J68">
        <v>8.3306977116323893</v>
      </c>
      <c r="K68">
        <v>6.4383157085588758</v>
      </c>
      <c r="L68">
        <v>6.4450257827315323</v>
      </c>
      <c r="M68">
        <v>6.4517428502097189</v>
      </c>
      <c r="N68">
        <v>6.4584669182834711</v>
      </c>
      <c r="O68">
        <v>6.4651979942364042</v>
      </c>
      <c r="P68">
        <v>6.4719360853837413</v>
      </c>
      <c r="Q68">
        <v>6.4786811990396158</v>
      </c>
      <c r="R68">
        <v>6.4854333425148578</v>
      </c>
      <c r="S68">
        <v>6.4921925231291011</v>
      </c>
      <c r="T68">
        <v>6.49895874823659</v>
      </c>
    </row>
    <row r="69" spans="1:20" x14ac:dyDescent="0.25">
      <c r="A69">
        <v>801.91052265136238</v>
      </c>
      <c r="B69">
        <v>813.9293556246954</v>
      </c>
      <c r="C69">
        <v>551.53877126732766</v>
      </c>
      <c r="D69">
        <v>303.00632068885352</v>
      </c>
      <c r="E69">
        <v>166.46668404911799</v>
      </c>
      <c r="F69">
        <v>91.454055596297763</v>
      </c>
      <c r="G69">
        <v>50.243352492945064</v>
      </c>
      <c r="H69">
        <v>27.602870679379009</v>
      </c>
      <c r="I69">
        <v>15.164562712044502</v>
      </c>
      <c r="J69">
        <v>8.3311610925773714</v>
      </c>
      <c r="K69">
        <v>6.4386738289616048</v>
      </c>
      <c r="L69">
        <v>6.4453842763713682</v>
      </c>
      <c r="M69">
        <v>6.4521017174743864</v>
      </c>
      <c r="N69">
        <v>6.4588261595559766</v>
      </c>
      <c r="O69">
        <v>6.4655576099079992</v>
      </c>
      <c r="P69">
        <v>6.4722960758429311</v>
      </c>
      <c r="Q69">
        <v>6.4790415646775186</v>
      </c>
      <c r="R69">
        <v>6.4857940837313688</v>
      </c>
      <c r="S69">
        <v>6.4925536403297031</v>
      </c>
      <c r="T69">
        <v>6.4993202417926721</v>
      </c>
    </row>
    <row r="70" spans="1:20" x14ac:dyDescent="0.25">
      <c r="A70">
        <v>787.40600310199898</v>
      </c>
      <c r="B70">
        <v>808.29388125857758</v>
      </c>
      <c r="C70">
        <v>551.56944626611755</v>
      </c>
      <c r="D70">
        <v>303.02317302817175</v>
      </c>
      <c r="E70">
        <v>166.47594244689</v>
      </c>
      <c r="F70">
        <v>91.459142007611419</v>
      </c>
      <c r="G70">
        <v>50.246146883572713</v>
      </c>
      <c r="H70">
        <v>27.604405871592981</v>
      </c>
      <c r="I70">
        <v>15.165406121378968</v>
      </c>
      <c r="J70">
        <v>8.3316244477815573</v>
      </c>
      <c r="K70">
        <v>6.4390319294719962</v>
      </c>
      <c r="L70">
        <v>6.445742750092526</v>
      </c>
      <c r="M70">
        <v>6.4524605647998792</v>
      </c>
      <c r="N70">
        <v>6.4591853808730688</v>
      </c>
      <c r="O70">
        <v>6.465917205623442</v>
      </c>
      <c r="P70">
        <v>6.4726560463371694</v>
      </c>
      <c r="Q70">
        <v>6.4794019103455396</v>
      </c>
      <c r="R70">
        <v>6.4861548049442677</v>
      </c>
      <c r="S70">
        <v>6.4929147374889089</v>
      </c>
      <c r="T70">
        <v>6.4996817152899773</v>
      </c>
    </row>
    <row r="71" spans="1:20" x14ac:dyDescent="0.25">
      <c r="A71">
        <v>772.06475319061224</v>
      </c>
      <c r="B71">
        <v>801.52923886648443</v>
      </c>
      <c r="C71">
        <v>551.60011956043354</v>
      </c>
      <c r="D71">
        <v>303.0400244310797</v>
      </c>
      <c r="E71">
        <v>166.48520033021572</v>
      </c>
      <c r="F71">
        <v>91.464228136292036</v>
      </c>
      <c r="G71">
        <v>50.24894111894141</v>
      </c>
      <c r="H71">
        <v>27.60594097850483</v>
      </c>
      <c r="I71">
        <v>15.166249483840511</v>
      </c>
      <c r="J71">
        <v>8.3320877772402611</v>
      </c>
      <c r="K71">
        <v>6.4393900100843151</v>
      </c>
      <c r="L71">
        <v>6.446101203904492</v>
      </c>
      <c r="M71">
        <v>6.4528193921953809</v>
      </c>
      <c r="N71">
        <v>6.4595445822423043</v>
      </c>
      <c r="O71">
        <v>6.4662767813464708</v>
      </c>
      <c r="P71">
        <v>6.4730159968162582</v>
      </c>
      <c r="Q71">
        <v>6.479762235969047</v>
      </c>
      <c r="R71">
        <v>6.4865155061099307</v>
      </c>
      <c r="S71">
        <v>6.4932758145657221</v>
      </c>
      <c r="T71">
        <v>6.5000431686884275</v>
      </c>
    </row>
    <row r="72" spans="1:20" x14ac:dyDescent="0.25">
      <c r="A72">
        <v>755.91421546292872</v>
      </c>
      <c r="B72">
        <v>793.67249256880314</v>
      </c>
      <c r="C72">
        <v>551.63079115036123</v>
      </c>
      <c r="D72">
        <v>303.05687489762192</v>
      </c>
      <c r="E72">
        <v>166.49445769911401</v>
      </c>
      <c r="F72">
        <v>91.469313982359438</v>
      </c>
      <c r="G72">
        <v>50.251735199029483</v>
      </c>
      <c r="H72">
        <v>27.607476000099506</v>
      </c>
      <c r="I72">
        <v>15.167092799430451</v>
      </c>
      <c r="J72">
        <v>8.3325510809376588</v>
      </c>
      <c r="K72">
        <v>6.4397480707847432</v>
      </c>
      <c r="L72">
        <v>6.4464596377690473</v>
      </c>
      <c r="M72">
        <v>6.4531781996090984</v>
      </c>
      <c r="N72">
        <v>6.4599037636168282</v>
      </c>
      <c r="O72">
        <v>6.4666363370774702</v>
      </c>
      <c r="P72">
        <v>6.4733759272851863</v>
      </c>
      <c r="Q72">
        <v>6.4801225415577415</v>
      </c>
      <c r="R72">
        <v>6.4868761872077378</v>
      </c>
      <c r="S72">
        <v>6.4936368715823329</v>
      </c>
      <c r="T72">
        <v>6.5004046020060908</v>
      </c>
    </row>
    <row r="73" spans="1:20" x14ac:dyDescent="0.25">
      <c r="A73">
        <v>856.0426102961178</v>
      </c>
      <c r="B73">
        <v>820.12537250942796</v>
      </c>
      <c r="C73">
        <v>542.28977249789239</v>
      </c>
      <c r="D73">
        <v>297.92507303559518</v>
      </c>
      <c r="E73">
        <v>163.67513024341412</v>
      </c>
      <c r="F73">
        <v>89.92042189412787</v>
      </c>
      <c r="G73">
        <v>49.400799385912855</v>
      </c>
      <c r="H73">
        <v>27.139985873737899</v>
      </c>
      <c r="I73">
        <v>14.910261420516887</v>
      </c>
      <c r="J73">
        <v>8.1914521496988364</v>
      </c>
      <c r="K73">
        <v>6.3307008460689813</v>
      </c>
      <c r="L73">
        <v>6.3372987630027531</v>
      </c>
      <c r="M73">
        <v>6.3439035563497894</v>
      </c>
      <c r="N73">
        <v>6.3505152332801442</v>
      </c>
      <c r="O73">
        <v>6.3571338009610194</v>
      </c>
      <c r="P73">
        <v>6.3637592665820941</v>
      </c>
      <c r="Q73">
        <v>6.3703916373241585</v>
      </c>
      <c r="R73">
        <v>6.3770309203878641</v>
      </c>
      <c r="S73">
        <v>6.3836771229670095</v>
      </c>
      <c r="T73">
        <v>6.3903302522799628</v>
      </c>
    </row>
    <row r="74" spans="1:20" x14ac:dyDescent="0.25">
      <c r="A74">
        <v>845.66868255169118</v>
      </c>
      <c r="B74">
        <v>819.93008007858703</v>
      </c>
      <c r="C74">
        <v>542.3132678942344</v>
      </c>
      <c r="D74">
        <v>297.93798101952717</v>
      </c>
      <c r="E74">
        <v>163.68222167727905</v>
      </c>
      <c r="F74">
        <v>89.924317811139872</v>
      </c>
      <c r="G74">
        <v>49.402939738574545</v>
      </c>
      <c r="H74">
        <v>27.141161748252138</v>
      </c>
      <c r="I74">
        <v>14.910907426620664</v>
      </c>
      <c r="J74">
        <v>8.1918070548143405</v>
      </c>
      <c r="K74">
        <v>6.3309751317585619</v>
      </c>
      <c r="L74">
        <v>6.3375733345546523</v>
      </c>
      <c r="M74">
        <v>6.3441784140697157</v>
      </c>
      <c r="N74">
        <v>6.3507903774499699</v>
      </c>
      <c r="O74">
        <v>6.3574092318923965</v>
      </c>
      <c r="P74">
        <v>6.3640349845594493</v>
      </c>
      <c r="Q74">
        <v>6.3706676426526476</v>
      </c>
      <c r="R74">
        <v>6.3773072133670512</v>
      </c>
      <c r="S74">
        <v>6.3839537039074745</v>
      </c>
      <c r="T74">
        <v>6.3906071214698805</v>
      </c>
    </row>
    <row r="75" spans="1:20" x14ac:dyDescent="0.25">
      <c r="A75">
        <v>834.32255195125242</v>
      </c>
      <c r="B75">
        <v>818.55744272059303</v>
      </c>
      <c r="C75">
        <v>542.34344153802806</v>
      </c>
      <c r="D75">
        <v>297.95455792266665</v>
      </c>
      <c r="E75">
        <v>163.69132875494739</v>
      </c>
      <c r="F75">
        <v>89.929321089677998</v>
      </c>
      <c r="G75">
        <v>49.405688457434806</v>
      </c>
      <c r="H75">
        <v>27.142671849137891</v>
      </c>
      <c r="I75">
        <v>14.911737051188386</v>
      </c>
      <c r="J75">
        <v>8.1922628368940753</v>
      </c>
      <c r="K75">
        <v>6.3313273794338292</v>
      </c>
      <c r="L75">
        <v>6.3379259493489082</v>
      </c>
      <c r="M75">
        <v>6.3445313963514174</v>
      </c>
      <c r="N75">
        <v>6.3511437276242884</v>
      </c>
      <c r="O75">
        <v>6.3577629503290654</v>
      </c>
      <c r="P75">
        <v>6.364389071651571</v>
      </c>
      <c r="Q75">
        <v>6.3710220987821993</v>
      </c>
      <c r="R75">
        <v>6.3776620389144485</v>
      </c>
      <c r="S75">
        <v>6.3843088992424173</v>
      </c>
      <c r="T75">
        <v>6.390962687005989</v>
      </c>
    </row>
    <row r="76" spans="1:20" x14ac:dyDescent="0.25">
      <c r="A76">
        <v>822.03610417803645</v>
      </c>
      <c r="B76">
        <v>815.91572327565564</v>
      </c>
      <c r="C76">
        <v>542.37361350519666</v>
      </c>
      <c r="D76">
        <v>297.97113390469536</v>
      </c>
      <c r="E76">
        <v>163.70043532658352</v>
      </c>
      <c r="F76">
        <v>89.934324090207895</v>
      </c>
      <c r="G76">
        <v>49.408437023555287</v>
      </c>
      <c r="H76">
        <v>27.14418186611849</v>
      </c>
      <c r="I76">
        <v>14.9125666296561</v>
      </c>
      <c r="J76">
        <v>8.192718593649424</v>
      </c>
      <c r="K76">
        <v>6.3316796075370769</v>
      </c>
      <c r="L76">
        <v>6.3382785445482117</v>
      </c>
      <c r="M76">
        <v>6.3448843590334212</v>
      </c>
      <c r="N76">
        <v>6.3514970581580092</v>
      </c>
      <c r="O76">
        <v>6.3581166491060266</v>
      </c>
      <c r="P76">
        <v>6.3647431390579996</v>
      </c>
      <c r="Q76">
        <v>6.3713765351964478</v>
      </c>
      <c r="R76">
        <v>6.3780168447243453</v>
      </c>
      <c r="S76">
        <v>6.3846640748460031</v>
      </c>
      <c r="T76">
        <v>6.3913182327756317</v>
      </c>
    </row>
    <row r="77" spans="1:20" x14ac:dyDescent="0.25">
      <c r="A77">
        <v>808.84017914966739</v>
      </c>
      <c r="B77">
        <v>812.04657843479333</v>
      </c>
      <c r="C77">
        <v>542.4037837958532</v>
      </c>
      <c r="D77">
        <v>297.98770896567413</v>
      </c>
      <c r="E77">
        <v>163.70954139219248</v>
      </c>
      <c r="F77">
        <v>89.939326812735061</v>
      </c>
      <c r="G77">
        <v>49.411185436955698</v>
      </c>
      <c r="H77">
        <v>27.145691799192324</v>
      </c>
      <c r="I77">
        <v>14.91339616202576</v>
      </c>
      <c r="J77">
        <v>8.1931743250711175</v>
      </c>
      <c r="K77">
        <v>6.33203181607972</v>
      </c>
      <c r="L77">
        <v>6.3386311201705121</v>
      </c>
      <c r="M77">
        <v>6.3452373021148514</v>
      </c>
      <c r="N77">
        <v>6.3518503690773329</v>
      </c>
      <c r="O77">
        <v>6.358470328262813</v>
      </c>
      <c r="P77">
        <v>6.3650971868160013</v>
      </c>
      <c r="Q77">
        <v>6.3717309519420278</v>
      </c>
      <c r="R77">
        <v>6.3783716308473437</v>
      </c>
      <c r="S77">
        <v>6.3850192307350175</v>
      </c>
      <c r="T77">
        <v>6.3916737588212165</v>
      </c>
    </row>
    <row r="78" spans="1:20" x14ac:dyDescent="0.25">
      <c r="A78">
        <v>794.76460531649218</v>
      </c>
      <c r="B78">
        <v>806.99029754024139</v>
      </c>
      <c r="C78">
        <v>542.43395241006488</v>
      </c>
      <c r="D78">
        <v>298.0042831056391</v>
      </c>
      <c r="E78">
        <v>163.71864695182387</v>
      </c>
      <c r="F78">
        <v>89.944329257287791</v>
      </c>
      <c r="G78">
        <v>49.413933697634597</v>
      </c>
      <c r="H78">
        <v>27.147201648363986</v>
      </c>
      <c r="I78">
        <v>14.914225648300722</v>
      </c>
      <c r="J78">
        <v>8.1936300311761752</v>
      </c>
      <c r="K78">
        <v>6.3323840050388416</v>
      </c>
      <c r="L78">
        <v>6.3389836761723171</v>
      </c>
      <c r="M78">
        <v>6.3455902255489294</v>
      </c>
      <c r="N78">
        <v>6.3522036603482226</v>
      </c>
      <c r="O78">
        <v>6.3588239877307906</v>
      </c>
      <c r="P78">
        <v>6.3654512148751277</v>
      </c>
      <c r="Q78">
        <v>6.3720853489789073</v>
      </c>
      <c r="R78">
        <v>6.3787263972364592</v>
      </c>
      <c r="S78">
        <v>6.3853743668608178</v>
      </c>
      <c r="T78">
        <v>6.392029265064485</v>
      </c>
    </row>
    <row r="79" spans="1:20" x14ac:dyDescent="0.25">
      <c r="A79">
        <v>779.83823283501704</v>
      </c>
      <c r="B79">
        <v>800.78584746764466</v>
      </c>
      <c r="C79">
        <v>542.46411934794742</v>
      </c>
      <c r="D79">
        <v>298.02085632465634</v>
      </c>
      <c r="E79">
        <v>163.72775200548921</v>
      </c>
      <c r="F79">
        <v>89.949331423873659</v>
      </c>
      <c r="G79">
        <v>49.416681805603332</v>
      </c>
      <c r="H79">
        <v>27.1487114136313</v>
      </c>
      <c r="I79">
        <v>14.915055088482109</v>
      </c>
      <c r="J79">
        <v>8.1940857119606623</v>
      </c>
      <c r="K79">
        <v>6.3327361744233226</v>
      </c>
      <c r="L79">
        <v>6.339336212599413</v>
      </c>
      <c r="M79">
        <v>6.3459431293961641</v>
      </c>
      <c r="N79">
        <v>6.3525569319871451</v>
      </c>
      <c r="O79">
        <v>6.3591776275368526</v>
      </c>
      <c r="P79">
        <v>6.3658052232417877</v>
      </c>
      <c r="Q79">
        <v>6.3724397262902421</v>
      </c>
      <c r="R79">
        <v>6.379081143879608</v>
      </c>
      <c r="S79">
        <v>6.3857294832315068</v>
      </c>
      <c r="T79">
        <v>6.392384751539324</v>
      </c>
    </row>
    <row r="80" spans="1:20" x14ac:dyDescent="0.25">
      <c r="A80">
        <v>764.08896565334317</v>
      </c>
      <c r="B80">
        <v>793.47091603497586</v>
      </c>
      <c r="C80">
        <v>542.49428460959109</v>
      </c>
      <c r="D80">
        <v>298.03742862277733</v>
      </c>
      <c r="E80">
        <v>163.73685655324695</v>
      </c>
      <c r="F80">
        <v>89.954333312516454</v>
      </c>
      <c r="G80">
        <v>49.419429760874323</v>
      </c>
      <c r="H80">
        <v>27.150221095017699</v>
      </c>
      <c r="I80">
        <v>14.915884482588568</v>
      </c>
      <c r="J80">
        <v>8.1945413674342156</v>
      </c>
      <c r="K80">
        <v>6.3330883242569698</v>
      </c>
      <c r="L80">
        <v>6.3396887294487332</v>
      </c>
      <c r="M80">
        <v>6.3462960136389608</v>
      </c>
      <c r="N80">
        <v>6.3529101840024067</v>
      </c>
      <c r="O80">
        <v>6.3595312477262738</v>
      </c>
      <c r="P80">
        <v>6.366159211981218</v>
      </c>
      <c r="Q80">
        <v>6.372794083960752</v>
      </c>
      <c r="R80">
        <v>6.3794358708681926</v>
      </c>
      <c r="S80">
        <v>6.3860845799096051</v>
      </c>
      <c r="T80">
        <v>6.3927402183031896</v>
      </c>
    </row>
    <row r="81" spans="1:20" x14ac:dyDescent="0.25">
      <c r="A81">
        <v>747.54379254428238</v>
      </c>
      <c r="B81">
        <v>785.08195398663554</v>
      </c>
      <c r="C81">
        <v>542.52444819507525</v>
      </c>
      <c r="D81">
        <v>298.05400000004886</v>
      </c>
      <c r="E81">
        <v>163.74596059510154</v>
      </c>
      <c r="F81">
        <v>89.959334923225555</v>
      </c>
      <c r="G81">
        <v>49.422177563453864</v>
      </c>
      <c r="H81">
        <v>27.151730692521234</v>
      </c>
      <c r="I81">
        <v>14.916713830601962</v>
      </c>
      <c r="J81">
        <v>8.1949969975664381</v>
      </c>
      <c r="K81">
        <v>6.3334404544927718</v>
      </c>
      <c r="L81">
        <v>6.3400412266738808</v>
      </c>
      <c r="M81">
        <v>6.3466488782378034</v>
      </c>
      <c r="N81">
        <v>6.3532634163646771</v>
      </c>
      <c r="O81">
        <v>6.3598848482273782</v>
      </c>
      <c r="P81">
        <v>6.3665131810092159</v>
      </c>
      <c r="Q81">
        <v>6.3731484219076551</v>
      </c>
      <c r="R81">
        <v>6.379790578113715</v>
      </c>
      <c r="S81">
        <v>6.3864396568352237</v>
      </c>
      <c r="T81">
        <v>6.3930956652930293</v>
      </c>
    </row>
    <row r="82" spans="1:20" x14ac:dyDescent="0.25">
      <c r="A82">
        <v>860.85473916744354</v>
      </c>
      <c r="B82">
        <v>815.7605333156697</v>
      </c>
      <c r="C82">
        <v>533.31538908316827</v>
      </c>
      <c r="D82">
        <v>292.99469453709258</v>
      </c>
      <c r="E82">
        <v>160.96646146751351</v>
      </c>
      <c r="F82">
        <v>88.43232386275352</v>
      </c>
      <c r="G82">
        <v>48.583262826739151</v>
      </c>
      <c r="H82">
        <v>26.690844747617522</v>
      </c>
      <c r="I82">
        <v>14.663510680253719</v>
      </c>
      <c r="J82">
        <v>8.0558913553767404</v>
      </c>
      <c r="K82">
        <v>6.225933727903362</v>
      </c>
      <c r="L82">
        <v>6.2324224555475425</v>
      </c>
      <c r="M82">
        <v>6.2389179458030259</v>
      </c>
      <c r="N82">
        <v>6.2454202057187596</v>
      </c>
      <c r="O82">
        <v>6.2519292423603883</v>
      </c>
      <c r="P82">
        <v>6.2584450627738866</v>
      </c>
      <c r="Q82">
        <v>6.2649676740458364</v>
      </c>
      <c r="R82">
        <v>6.2714970832468691</v>
      </c>
      <c r="S82">
        <v>6.2780332974588795</v>
      </c>
      <c r="T82">
        <v>6.284576323772411</v>
      </c>
    </row>
    <row r="83" spans="1:20" x14ac:dyDescent="0.25">
      <c r="A83">
        <v>850.97920644785199</v>
      </c>
      <c r="B83">
        <v>815.76601296871843</v>
      </c>
      <c r="C83">
        <v>533.33107416588484</v>
      </c>
      <c r="D83">
        <v>293.00331166330795</v>
      </c>
      <c r="E83">
        <v>160.97119557477686</v>
      </c>
      <c r="F83">
        <v>88.434924703340798</v>
      </c>
      <c r="G83">
        <v>48.584691685739564</v>
      </c>
      <c r="H83">
        <v>26.691629739238479</v>
      </c>
      <c r="I83">
        <v>14.66394194172603</v>
      </c>
      <c r="J83">
        <v>8.0561282833315637</v>
      </c>
      <c r="K83">
        <v>6.2261168358481545</v>
      </c>
      <c r="L83">
        <v>6.232605754329402</v>
      </c>
      <c r="M83">
        <v>6.2391014356259253</v>
      </c>
      <c r="N83">
        <v>6.2456038867802768</v>
      </c>
      <c r="O83">
        <v>6.2521131148530467</v>
      </c>
      <c r="P83">
        <v>6.2586291269033891</v>
      </c>
      <c r="Q83">
        <v>6.2651519299987903</v>
      </c>
      <c r="R83">
        <v>6.2716815312322565</v>
      </c>
      <c r="S83">
        <v>6.2782179376811245</v>
      </c>
      <c r="T83">
        <v>6.2847611564244845</v>
      </c>
    </row>
    <row r="84" spans="1:20" x14ac:dyDescent="0.25">
      <c r="A84">
        <v>840.11512483335082</v>
      </c>
      <c r="B84">
        <v>815.04429161628207</v>
      </c>
      <c r="C84">
        <v>533.36074970150435</v>
      </c>
      <c r="D84">
        <v>293.01961491401488</v>
      </c>
      <c r="E84">
        <v>160.98015231231048</v>
      </c>
      <c r="F84">
        <v>88.43984538748299</v>
      </c>
      <c r="G84">
        <v>48.587395028596852</v>
      </c>
      <c r="H84">
        <v>26.69311491129152</v>
      </c>
      <c r="I84">
        <v>14.664757870803086</v>
      </c>
      <c r="J84">
        <v>8.0565765413327135</v>
      </c>
      <c r="K84">
        <v>6.2264632686040828</v>
      </c>
      <c r="L84">
        <v>6.2329525481378001</v>
      </c>
      <c r="M84">
        <v>6.2394485908619348</v>
      </c>
      <c r="N84">
        <v>6.2459514038234394</v>
      </c>
      <c r="O84">
        <v>6.2524609940754488</v>
      </c>
      <c r="P84">
        <v>6.258977368685005</v>
      </c>
      <c r="Q84">
        <v>6.2655005347350032</v>
      </c>
      <c r="R84">
        <v>6.2720304992782463</v>
      </c>
      <c r="S84">
        <v>6.2785672694195958</v>
      </c>
      <c r="T84">
        <v>6.2851108522403329</v>
      </c>
    </row>
    <row r="85" spans="1:20" x14ac:dyDescent="0.25">
      <c r="A85">
        <v>828.29491611377648</v>
      </c>
      <c r="B85">
        <v>813.03213261738506</v>
      </c>
      <c r="C85">
        <v>533.39042358817869</v>
      </c>
      <c r="D85">
        <v>293.03591725881267</v>
      </c>
      <c r="E85">
        <v>160.98910855215613</v>
      </c>
      <c r="F85">
        <v>88.44476579820757</v>
      </c>
      <c r="G85">
        <v>48.590098221243871</v>
      </c>
      <c r="H85">
        <v>26.694600000825773</v>
      </c>
      <c r="I85">
        <v>14.665573754538492</v>
      </c>
      <c r="J85">
        <v>8.0570247744224179</v>
      </c>
      <c r="K85">
        <v>6.2268096820987662</v>
      </c>
      <c r="L85">
        <v>6.2332993226683211</v>
      </c>
      <c r="M85">
        <v>6.2397957268067641</v>
      </c>
      <c r="N85">
        <v>6.2462989015550363</v>
      </c>
      <c r="O85">
        <v>6.2528088539799596</v>
      </c>
      <c r="P85">
        <v>6.25932559113234</v>
      </c>
      <c r="Q85">
        <v>6.2658491200925619</v>
      </c>
      <c r="R85">
        <v>6.2723794479329209</v>
      </c>
      <c r="S85">
        <v>6.2789165817471488</v>
      </c>
      <c r="T85">
        <v>6.2854605286234806</v>
      </c>
    </row>
    <row r="86" spans="1:20" x14ac:dyDescent="0.25">
      <c r="A86">
        <v>815.54993873048784</v>
      </c>
      <c r="B86">
        <v>809.77189364225831</v>
      </c>
      <c r="C86">
        <v>533.42009582601008</v>
      </c>
      <c r="D86">
        <v>293.05221869776841</v>
      </c>
      <c r="E86">
        <v>160.99806429433153</v>
      </c>
      <c r="F86">
        <v>88.449685935508256</v>
      </c>
      <c r="G86">
        <v>48.592801263664207</v>
      </c>
      <c r="H86">
        <v>26.696085007820077</v>
      </c>
      <c r="I86">
        <v>14.666389592937783</v>
      </c>
      <c r="J86">
        <v>8.0574729826036453</v>
      </c>
      <c r="K86">
        <v>6.2271560763546381</v>
      </c>
      <c r="L86">
        <v>6.233646077939289</v>
      </c>
      <c r="M86">
        <v>6.2401428434718813</v>
      </c>
      <c r="N86">
        <v>6.2466463799938605</v>
      </c>
      <c r="O86">
        <v>6.253156694557652</v>
      </c>
      <c r="P86">
        <v>6.2596737942394087</v>
      </c>
      <c r="Q86">
        <v>6.2661976861022515</v>
      </c>
      <c r="R86">
        <v>6.2727283772250404</v>
      </c>
      <c r="S86">
        <v>6.2792658746982992</v>
      </c>
      <c r="T86">
        <v>6.285810185623153</v>
      </c>
    </row>
    <row r="87" spans="1:20" x14ac:dyDescent="0.25">
      <c r="A87">
        <v>801.91052265136227</v>
      </c>
      <c r="B87">
        <v>805.30454200324539</v>
      </c>
      <c r="C87">
        <v>533.44976641508129</v>
      </c>
      <c r="D87">
        <v>293.0685192309254</v>
      </c>
      <c r="E87">
        <v>161.0070195388887</v>
      </c>
      <c r="F87">
        <v>88.454605799434802</v>
      </c>
      <c r="G87">
        <v>48.595504155919883</v>
      </c>
      <c r="H87">
        <v>26.697569932326559</v>
      </c>
      <c r="I87">
        <v>14.667205386010469</v>
      </c>
      <c r="J87">
        <v>8.0579211658862455</v>
      </c>
      <c r="K87">
        <v>6.2275024513573056</v>
      </c>
      <c r="L87">
        <v>6.2339928139409624</v>
      </c>
      <c r="M87">
        <v>6.2404899408429531</v>
      </c>
      <c r="N87">
        <v>6.2469938391084439</v>
      </c>
      <c r="O87">
        <v>6.2535045157933578</v>
      </c>
      <c r="P87">
        <v>6.2600219779758817</v>
      </c>
      <c r="Q87">
        <v>6.2665462327163644</v>
      </c>
      <c r="R87">
        <v>6.2730772871013345</v>
      </c>
      <c r="S87">
        <v>6.2796151482109925</v>
      </c>
      <c r="T87">
        <v>6.2861598231468552</v>
      </c>
    </row>
    <row r="88" spans="1:20" x14ac:dyDescent="0.25">
      <c r="A88">
        <v>787.40600310199898</v>
      </c>
      <c r="B88">
        <v>799.66970029224933</v>
      </c>
      <c r="C88">
        <v>533.47943535549143</v>
      </c>
      <c r="D88">
        <v>293.0848188583368</v>
      </c>
      <c r="E88">
        <v>161.0159742858408</v>
      </c>
      <c r="F88">
        <v>88.459525389985899</v>
      </c>
      <c r="G88">
        <v>48.598206897967387</v>
      </c>
      <c r="H88">
        <v>26.699054774322555</v>
      </c>
      <c r="I88">
        <v>14.66802113376488</v>
      </c>
      <c r="J88">
        <v>8.0583693242729435</v>
      </c>
      <c r="K88">
        <v>6.2278488071219398</v>
      </c>
      <c r="L88">
        <v>6.2343395306751468</v>
      </c>
      <c r="M88">
        <v>6.2408370189326545</v>
      </c>
      <c r="N88">
        <v>6.2473412789347256</v>
      </c>
      <c r="O88">
        <v>6.2538523177411944</v>
      </c>
      <c r="P88">
        <v>6.260370142408334</v>
      </c>
      <c r="Q88">
        <v>6.26689476001639</v>
      </c>
      <c r="R88">
        <v>6.2734261776323619</v>
      </c>
      <c r="S88">
        <v>6.2799644023662431</v>
      </c>
      <c r="T88">
        <v>6.2865094413018863</v>
      </c>
    </row>
    <row r="89" spans="1:20" x14ac:dyDescent="0.25">
      <c r="A89">
        <v>772.06475319061212</v>
      </c>
      <c r="B89">
        <v>792.90569052012347</v>
      </c>
      <c r="C89">
        <v>533.50910264733079</v>
      </c>
      <c r="D89">
        <v>293.10111758004672</v>
      </c>
      <c r="E89">
        <v>161.02492853521261</v>
      </c>
      <c r="F89">
        <v>88.464444707172177</v>
      </c>
      <c r="G89">
        <v>48.600909489844845</v>
      </c>
      <c r="H89">
        <v>26.700539533806033</v>
      </c>
      <c r="I89">
        <v>14.668836836177897</v>
      </c>
      <c r="J89">
        <v>8.0588174577556657</v>
      </c>
      <c r="K89">
        <v>6.2281951436401286</v>
      </c>
      <c r="L89">
        <v>6.2346862281549296</v>
      </c>
      <c r="M89">
        <v>6.2411840777348004</v>
      </c>
      <c r="N89">
        <v>6.2476886994395775</v>
      </c>
      <c r="O89">
        <v>6.254200100322735</v>
      </c>
      <c r="P89">
        <v>6.2607182874498202</v>
      </c>
      <c r="Q89">
        <v>6.2672432679018959</v>
      </c>
      <c r="R89">
        <v>6.2737750487387274</v>
      </c>
      <c r="S89">
        <v>6.2803136370654595</v>
      </c>
      <c r="T89">
        <v>6.2868590399670081</v>
      </c>
    </row>
    <row r="90" spans="1:20" x14ac:dyDescent="0.25">
      <c r="A90">
        <v>755.91421546292895</v>
      </c>
      <c r="B90">
        <v>785.04957680725829</v>
      </c>
      <c r="C90">
        <v>533.53876829068361</v>
      </c>
      <c r="D90">
        <v>293.11741539610284</v>
      </c>
      <c r="E90">
        <v>161.03388228703244</v>
      </c>
      <c r="F90">
        <v>88.469363751008075</v>
      </c>
      <c r="G90">
        <v>48.603611931537124</v>
      </c>
      <c r="H90">
        <v>26.702024210778415</v>
      </c>
      <c r="I90">
        <v>14.669652493260973</v>
      </c>
      <c r="J90">
        <v>8.0592655663277331</v>
      </c>
      <c r="K90">
        <v>6.2285414609053458</v>
      </c>
      <c r="L90">
        <v>6.2350329063560741</v>
      </c>
      <c r="M90">
        <v>6.2415311172382273</v>
      </c>
      <c r="N90">
        <v>6.248036100635594</v>
      </c>
      <c r="O90">
        <v>6.2545478635952065</v>
      </c>
      <c r="P90">
        <v>6.2610664131670601</v>
      </c>
      <c r="Q90">
        <v>6.267591756436377</v>
      </c>
      <c r="R90">
        <v>6.2741239004715101</v>
      </c>
      <c r="S90">
        <v>6.280662852377902</v>
      </c>
      <c r="T90">
        <v>6.2872086192410235</v>
      </c>
    </row>
    <row r="91" spans="1:20" x14ac:dyDescent="0.25">
      <c r="A91">
        <v>865.4113682743199</v>
      </c>
      <c r="B91">
        <v>811.30229955383163</v>
      </c>
      <c r="C91">
        <v>524.48952303282181</v>
      </c>
      <c r="D91">
        <v>288.14590903347067</v>
      </c>
      <c r="E91">
        <v>158.30261853968207</v>
      </c>
      <c r="F91">
        <v>86.968852414313005</v>
      </c>
      <c r="G91">
        <v>47.779255706788753</v>
      </c>
      <c r="H91">
        <v>26.249136472669097</v>
      </c>
      <c r="I91">
        <v>14.420843426044575</v>
      </c>
      <c r="J91">
        <v>7.9225739610522261</v>
      </c>
      <c r="K91">
        <v>6.1229004041859847</v>
      </c>
      <c r="L91">
        <v>6.129281749519258</v>
      </c>
      <c r="M91">
        <v>6.1356697455508113</v>
      </c>
      <c r="N91">
        <v>6.1420643992132469</v>
      </c>
      <c r="O91">
        <v>6.1484657174377046</v>
      </c>
      <c r="P91">
        <v>6.154873707187976</v>
      </c>
      <c r="Q91">
        <v>6.1612883754013703</v>
      </c>
      <c r="R91">
        <v>6.1677097290273348</v>
      </c>
      <c r="S91">
        <v>6.1741377750586119</v>
      </c>
      <c r="T91">
        <v>6.1805725204592079</v>
      </c>
    </row>
    <row r="92" spans="1:20" x14ac:dyDescent="0.25">
      <c r="A92">
        <v>856.0426102961178</v>
      </c>
      <c r="B92">
        <v>811.30980333225205</v>
      </c>
      <c r="C92">
        <v>524.50411020709896</v>
      </c>
      <c r="D92">
        <v>288.15392298686129</v>
      </c>
      <c r="E92">
        <v>158.30702127374059</v>
      </c>
      <c r="F92">
        <v>86.971271203923564</v>
      </c>
      <c r="G92">
        <v>47.780584549984226</v>
      </c>
      <c r="H92">
        <v>26.249866517245856</v>
      </c>
      <c r="I92">
        <v>14.421244500521333</v>
      </c>
      <c r="J92">
        <v>7.9227943047735048</v>
      </c>
      <c r="K92">
        <v>6.123070695138483</v>
      </c>
      <c r="L92">
        <v>6.1294522179493178</v>
      </c>
      <c r="M92">
        <v>6.1358403916447433</v>
      </c>
      <c r="N92">
        <v>6.1422352231543051</v>
      </c>
      <c r="O92">
        <v>6.1486367194207929</v>
      </c>
      <c r="P92">
        <v>6.1550448873924504</v>
      </c>
      <c r="Q92">
        <v>6.161459734010033</v>
      </c>
      <c r="R92">
        <v>6.1678812662400677</v>
      </c>
      <c r="S92">
        <v>6.1743094910500345</v>
      </c>
      <c r="T92">
        <v>6.180744415418383</v>
      </c>
    </row>
    <row r="93" spans="1:20" x14ac:dyDescent="0.25">
      <c r="A93">
        <v>845.66868255169118</v>
      </c>
      <c r="B93">
        <v>811.11499548114739</v>
      </c>
      <c r="C93">
        <v>524.52683501692957</v>
      </c>
      <c r="D93">
        <v>288.16640762324857</v>
      </c>
      <c r="E93">
        <v>158.31388012742767</v>
      </c>
      <c r="F93">
        <v>86.975039345213034</v>
      </c>
      <c r="G93">
        <v>47.782654704772689</v>
      </c>
      <c r="H93">
        <v>26.251003826206457</v>
      </c>
      <c r="I93">
        <v>14.421869319344541</v>
      </c>
      <c r="J93">
        <v>7.9231375699418862</v>
      </c>
      <c r="K93">
        <v>6.1233359849859683</v>
      </c>
      <c r="L93">
        <v>6.1297177842820991</v>
      </c>
      <c r="M93">
        <v>6.1361062347472632</v>
      </c>
      <c r="N93">
        <v>6.1425013433164812</v>
      </c>
      <c r="O93">
        <v>6.1489031169263875</v>
      </c>
      <c r="P93">
        <v>6.1553115625377437</v>
      </c>
      <c r="Q93">
        <v>6.1617266870854834</v>
      </c>
      <c r="R93">
        <v>6.1681484975359711</v>
      </c>
      <c r="S93">
        <v>6.174577000864109</v>
      </c>
      <c r="T93">
        <v>6.1810122040364091</v>
      </c>
    </row>
    <row r="94" spans="1:20" x14ac:dyDescent="0.25">
      <c r="A94">
        <v>834.32255195125265</v>
      </c>
      <c r="B94">
        <v>809.74298043810154</v>
      </c>
      <c r="C94">
        <v>524.5560190454554</v>
      </c>
      <c r="D94">
        <v>288.18244084805605</v>
      </c>
      <c r="E94">
        <v>158.32268851717038</v>
      </c>
      <c r="F94">
        <v>86.979878529520875</v>
      </c>
      <c r="G94">
        <v>47.785313272965709</v>
      </c>
      <c r="H94">
        <v>26.25246439980106</v>
      </c>
      <c r="I94">
        <v>14.422671734430942</v>
      </c>
      <c r="J94">
        <v>7.923578403584056</v>
      </c>
      <c r="K94">
        <v>6.1236766798843245</v>
      </c>
      <c r="L94">
        <v>6.1300588342590823</v>
      </c>
      <c r="M94">
        <v>6.1364476401695409</v>
      </c>
      <c r="N94">
        <v>6.1428431045585326</v>
      </c>
      <c r="O94">
        <v>6.1492452343704951</v>
      </c>
      <c r="P94">
        <v>6.1556540365270971</v>
      </c>
      <c r="Q94">
        <v>6.1620695180053344</v>
      </c>
      <c r="R94">
        <v>6.1684916857488234</v>
      </c>
      <c r="S94">
        <v>6.1749205467388206</v>
      </c>
      <c r="T94">
        <v>6.1813561079560051</v>
      </c>
    </row>
    <row r="95" spans="1:20" x14ac:dyDescent="0.25">
      <c r="A95">
        <v>822.03610417803657</v>
      </c>
      <c r="B95">
        <v>807.10188327353308</v>
      </c>
      <c r="C95">
        <v>524.58520145234604</v>
      </c>
      <c r="D95">
        <v>288.19847318195934</v>
      </c>
      <c r="E95">
        <v>158.33149641747517</v>
      </c>
      <c r="F95">
        <v>86.984717444942177</v>
      </c>
      <c r="G95">
        <v>47.78797169342522</v>
      </c>
      <c r="H95">
        <v>26.253924892236775</v>
      </c>
      <c r="I95">
        <v>14.42347410493079</v>
      </c>
      <c r="J95">
        <v>7.9240192127273277</v>
      </c>
      <c r="K95">
        <v>6.124017355834189</v>
      </c>
      <c r="L95">
        <v>6.1303998652580836</v>
      </c>
      <c r="M95">
        <v>6.1367890265955154</v>
      </c>
      <c r="N95">
        <v>6.1431848467772046</v>
      </c>
      <c r="O95">
        <v>6.1495873327503601</v>
      </c>
      <c r="P95">
        <v>6.155996491455709</v>
      </c>
      <c r="Q95">
        <v>6.1624123298390154</v>
      </c>
      <c r="R95">
        <v>6.1688348548686003</v>
      </c>
      <c r="S95">
        <v>6.1752640735174102</v>
      </c>
      <c r="T95">
        <v>6.1816999927602456</v>
      </c>
    </row>
    <row r="96" spans="1:20" x14ac:dyDescent="0.25">
      <c r="A96">
        <v>808.84017914966716</v>
      </c>
      <c r="B96">
        <v>803.23336067846253</v>
      </c>
      <c r="C96">
        <v>524.61438223770699</v>
      </c>
      <c r="D96">
        <v>288.21450462501429</v>
      </c>
      <c r="E96">
        <v>158.34030382835138</v>
      </c>
      <c r="F96">
        <v>86.989556091480253</v>
      </c>
      <c r="G96">
        <v>47.790629966177619</v>
      </c>
      <c r="H96">
        <v>26.255385303523259</v>
      </c>
      <c r="I96">
        <v>14.424276430846033</v>
      </c>
      <c r="J96">
        <v>7.9244599973739529</v>
      </c>
      <c r="K96">
        <v>6.1243580128712329</v>
      </c>
      <c r="L96">
        <v>6.1307408773347651</v>
      </c>
      <c r="M96">
        <v>6.1371303940885245</v>
      </c>
      <c r="N96">
        <v>6.1435265700389508</v>
      </c>
      <c r="O96">
        <v>6.1499294121618302</v>
      </c>
      <c r="P96">
        <v>6.1563389273783864</v>
      </c>
      <c r="Q96">
        <v>6.1627551226563586</v>
      </c>
      <c r="R96">
        <v>6.1691780049547624</v>
      </c>
      <c r="S96">
        <v>6.1756075812453792</v>
      </c>
      <c r="T96">
        <v>6.1820438585041311</v>
      </c>
    </row>
    <row r="97" spans="1:20" x14ac:dyDescent="0.25">
      <c r="A97">
        <v>794.76460531649195</v>
      </c>
      <c r="B97">
        <v>798.1777019951262</v>
      </c>
      <c r="C97">
        <v>524.64356140160794</v>
      </c>
      <c r="D97">
        <v>288.23053517726919</v>
      </c>
      <c r="E97">
        <v>158.34911074984461</v>
      </c>
      <c r="F97">
        <v>86.994394469150166</v>
      </c>
      <c r="G97">
        <v>47.793288091212112</v>
      </c>
      <c r="H97">
        <v>26.256845633654859</v>
      </c>
      <c r="I97">
        <v>14.425078712172294</v>
      </c>
      <c r="J97">
        <v>7.92490075752767</v>
      </c>
      <c r="K97">
        <v>6.1246986509603767</v>
      </c>
      <c r="L97">
        <v>6.1310818704438423</v>
      </c>
      <c r="M97">
        <v>6.137471742571587</v>
      </c>
      <c r="N97">
        <v>6.1438682742901864</v>
      </c>
      <c r="O97">
        <v>6.1502714725394858</v>
      </c>
      <c r="P97">
        <v>6.1566813442557446</v>
      </c>
      <c r="Q97">
        <v>6.1630978964057732</v>
      </c>
      <c r="R97">
        <v>6.1695211359468081</v>
      </c>
      <c r="S97">
        <v>6.1759510698560467</v>
      </c>
      <c r="T97">
        <v>6.1823877050990355</v>
      </c>
    </row>
    <row r="98" spans="1:20" x14ac:dyDescent="0.25">
      <c r="A98">
        <v>779.83823283501681</v>
      </c>
      <c r="B98">
        <v>791.97387409917189</v>
      </c>
      <c r="C98">
        <v>524.67273894415939</v>
      </c>
      <c r="D98">
        <v>288.24656483877891</v>
      </c>
      <c r="E98">
        <v>158.35791718196609</v>
      </c>
      <c r="F98">
        <v>86.999232577979811</v>
      </c>
      <c r="G98">
        <v>47.795946068548005</v>
      </c>
      <c r="H98">
        <v>26.258305882637622</v>
      </c>
      <c r="I98">
        <v>14.425880948923421</v>
      </c>
      <c r="J98">
        <v>7.9253414931926489</v>
      </c>
      <c r="K98">
        <v>6.1250392701292204</v>
      </c>
      <c r="L98">
        <v>6.1314228446021239</v>
      </c>
      <c r="M98">
        <v>6.1378130721005686</v>
      </c>
      <c r="N98">
        <v>6.1442099595537627</v>
      </c>
      <c r="O98">
        <v>6.1506135139013445</v>
      </c>
      <c r="P98">
        <v>6.1570237420795157</v>
      </c>
      <c r="Q98">
        <v>6.1634406510716184</v>
      </c>
      <c r="R98">
        <v>6.16986424783535</v>
      </c>
      <c r="S98">
        <v>6.176294539330593</v>
      </c>
      <c r="T98">
        <v>6.1827315325454597</v>
      </c>
    </row>
    <row r="99" spans="1:20" x14ac:dyDescent="0.25">
      <c r="A99">
        <v>764.08896565334317</v>
      </c>
      <c r="B99">
        <v>784.65956480857369</v>
      </c>
      <c r="C99">
        <v>524.70191486544422</v>
      </c>
      <c r="D99">
        <v>288.26259360960256</v>
      </c>
      <c r="E99">
        <v>158.36672312477518</v>
      </c>
      <c r="F99">
        <v>87.004070417982234</v>
      </c>
      <c r="G99">
        <v>47.798603898201108</v>
      </c>
      <c r="H99">
        <v>26.259766050495291</v>
      </c>
      <c r="I99">
        <v>14.426683141113324</v>
      </c>
      <c r="J99">
        <v>7.9257822043790567</v>
      </c>
      <c r="K99">
        <v>6.1253798703884197</v>
      </c>
      <c r="L99">
        <v>6.1317637998333554</v>
      </c>
      <c r="M99">
        <v>6.1381543826718037</v>
      </c>
      <c r="N99">
        <v>6.1445516258375603</v>
      </c>
      <c r="O99">
        <v>6.1509555362764692</v>
      </c>
      <c r="P99">
        <v>6.1573661209334576</v>
      </c>
      <c r="Q99">
        <v>6.1637833867628249</v>
      </c>
      <c r="R99">
        <v>6.1702073407262912</v>
      </c>
      <c r="S99">
        <v>6.1766379897922343</v>
      </c>
      <c r="T99">
        <v>6.1830753409514445</v>
      </c>
    </row>
    <row r="100" spans="1:20" x14ac:dyDescent="0.25">
      <c r="A100">
        <v>747.54379254428306</v>
      </c>
      <c r="B100">
        <v>776.27122486773476</v>
      </c>
      <c r="C100">
        <v>524.73108916554736</v>
      </c>
      <c r="D100">
        <v>288.2786214897705</v>
      </c>
      <c r="E100">
        <v>158.37552857826597</v>
      </c>
      <c r="F100">
        <v>87.008907989161116</v>
      </c>
      <c r="G100">
        <v>47.80126158016428</v>
      </c>
      <c r="H100">
        <v>26.261226137213569</v>
      </c>
      <c r="I100">
        <v>14.427485288715193</v>
      </c>
      <c r="J100">
        <v>7.9262228910545733</v>
      </c>
      <c r="K100">
        <v>6.1257204516837849</v>
      </c>
      <c r="L100">
        <v>6.1321047360928853</v>
      </c>
      <c r="M100">
        <v>6.1384956742650685</v>
      </c>
      <c r="N100">
        <v>6.1448932731322552</v>
      </c>
      <c r="O100">
        <v>6.1512975396395166</v>
      </c>
      <c r="P100">
        <v>6.1577084807430058</v>
      </c>
      <c r="Q100">
        <v>6.1641261033797941</v>
      </c>
      <c r="R100">
        <v>6.1705504145281704</v>
      </c>
      <c r="S100">
        <v>6.17698142115339</v>
      </c>
      <c r="T100">
        <v>6.183419130231341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workbookViewId="0">
      <selection sqref="A1:U100"/>
    </sheetView>
  </sheetViews>
  <sheetFormatPr defaultRowHeight="15" x14ac:dyDescent="0.25"/>
  <sheetData>
    <row r="1" spans="1:21" x14ac:dyDescent="0.25">
      <c r="A1">
        <v>72</v>
      </c>
      <c r="B1">
        <v>71.872483380152786</v>
      </c>
      <c r="C1">
        <v>71.744868850498065</v>
      </c>
      <c r="D1">
        <v>71.617141914602954</v>
      </c>
      <c r="E1">
        <v>71.489312467647139</v>
      </c>
      <c r="F1">
        <v>71.361375095683556</v>
      </c>
      <c r="G1">
        <v>71.233330258854295</v>
      </c>
      <c r="H1">
        <v>71.105182335016423</v>
      </c>
      <c r="I1">
        <v>70.976921639472792</v>
      </c>
      <c r="J1">
        <v>70.848561854724238</v>
      </c>
      <c r="K1">
        <v>70.720086033830199</v>
      </c>
      <c r="L1">
        <v>70.591509606305436</v>
      </c>
      <c r="M1">
        <v>70.462822877161784</v>
      </c>
      <c r="N1">
        <v>70.334029347389446</v>
      </c>
      <c r="O1">
        <v>70.205131609137794</v>
      </c>
      <c r="P1">
        <v>70.076120521441268</v>
      </c>
      <c r="Q1">
        <v>69.947009187220175</v>
      </c>
      <c r="R1">
        <v>69.817782582082714</v>
      </c>
      <c r="S1">
        <v>69.688452925564974</v>
      </c>
      <c r="T1">
        <v>69.559014992833795</v>
      </c>
      <c r="U1">
        <v>69.429466567876844</v>
      </c>
    </row>
    <row r="2" spans="1:21" x14ac:dyDescent="0.25">
      <c r="A2">
        <v>73</v>
      </c>
      <c r="B2">
        <v>72.873317031834006</v>
      </c>
      <c r="C2">
        <v>72.746537482563923</v>
      </c>
      <c r="D2">
        <v>72.619644766825274</v>
      </c>
      <c r="E2">
        <v>72.492652252280578</v>
      </c>
      <c r="F2">
        <v>72.365549652411076</v>
      </c>
      <c r="G2">
        <v>72.238343685538425</v>
      </c>
      <c r="H2">
        <v>72.111031069148254</v>
      </c>
      <c r="I2">
        <v>71.983611166554908</v>
      </c>
      <c r="J2">
        <v>71.856088405434846</v>
      </c>
      <c r="K2">
        <v>71.728454087405794</v>
      </c>
      <c r="L2">
        <v>71.600721057538323</v>
      </c>
      <c r="M2">
        <v>71.472871848054595</v>
      </c>
      <c r="N2">
        <v>71.344924203317348</v>
      </c>
      <c r="O2">
        <v>71.216863859908756</v>
      </c>
      <c r="P2">
        <v>71.088700528935121</v>
      </c>
      <c r="Q2">
        <v>70.960429539597996</v>
      </c>
      <c r="R2">
        <v>70.832050055646434</v>
      </c>
      <c r="S2">
        <v>70.703568311228366</v>
      </c>
      <c r="T2">
        <v>70.574972211316336</v>
      </c>
      <c r="U2">
        <v>70.446276506580617</v>
      </c>
    </row>
    <row r="3" spans="1:21" x14ac:dyDescent="0.25">
      <c r="A3">
        <v>74</v>
      </c>
      <c r="B3">
        <v>73.874150695093562</v>
      </c>
      <c r="C3">
        <v>73.74820616099052</v>
      </c>
      <c r="D3">
        <v>73.622147723373899</v>
      </c>
      <c r="E3">
        <v>73.495992222559096</v>
      </c>
      <c r="F3">
        <v>73.369724499241642</v>
      </c>
      <c r="G3">
        <v>73.243357530364349</v>
      </c>
      <c r="H3">
        <v>73.1168803724767</v>
      </c>
      <c r="I3">
        <v>72.990301437772771</v>
      </c>
      <c r="J3">
        <v>72.863614700578594</v>
      </c>
      <c r="K3">
        <v>72.73682330588953</v>
      </c>
      <c r="L3">
        <v>72.609926848797869</v>
      </c>
      <c r="M3">
        <v>72.482922503588526</v>
      </c>
      <c r="N3">
        <v>72.355816190165129</v>
      </c>
      <c r="O3">
        <v>72.228598407542208</v>
      </c>
      <c r="P3">
        <v>72.101282105521676</v>
      </c>
      <c r="Q3">
        <v>71.973850402251884</v>
      </c>
      <c r="R3">
        <v>71.84632092020172</v>
      </c>
      <c r="S3">
        <v>71.718677882632832</v>
      </c>
      <c r="T3">
        <v>71.590933674373829</v>
      </c>
      <c r="U3">
        <v>71.463080250122459</v>
      </c>
    </row>
    <row r="4" spans="1:21" x14ac:dyDescent="0.25">
      <c r="A4">
        <v>74</v>
      </c>
      <c r="B4">
        <v>73.872483380152786</v>
      </c>
      <c r="C4">
        <v>73.744868850498065</v>
      </c>
      <c r="D4">
        <v>73.617141914602954</v>
      </c>
      <c r="E4">
        <v>73.489312467647139</v>
      </c>
      <c r="F4">
        <v>73.361375095683556</v>
      </c>
      <c r="G4">
        <v>73.233330258854295</v>
      </c>
      <c r="H4">
        <v>73.105182335016423</v>
      </c>
      <c r="I4">
        <v>72.976921639472792</v>
      </c>
      <c r="J4">
        <v>72.848561854724238</v>
      </c>
      <c r="K4">
        <v>72.720086033830199</v>
      </c>
      <c r="L4">
        <v>72.591509606305436</v>
      </c>
      <c r="M4">
        <v>72.462822877161784</v>
      </c>
      <c r="N4">
        <v>72.334029347389446</v>
      </c>
      <c r="O4">
        <v>72.205131609137794</v>
      </c>
      <c r="P4">
        <v>72.076120521441268</v>
      </c>
      <c r="Q4">
        <v>71.947009187220175</v>
      </c>
      <c r="R4">
        <v>71.817782582082714</v>
      </c>
      <c r="S4">
        <v>71.688452925564974</v>
      </c>
      <c r="T4">
        <v>71.559014992833795</v>
      </c>
      <c r="U4">
        <v>71.429466567876844</v>
      </c>
    </row>
    <row r="5" spans="1:21" x14ac:dyDescent="0.25">
      <c r="A5">
        <v>75</v>
      </c>
      <c r="B5">
        <v>74.874984369932164</v>
      </c>
      <c r="C5">
        <v>74.749874885780272</v>
      </c>
      <c r="D5">
        <v>74.624650784253674</v>
      </c>
      <c r="E5">
        <v>74.499332378493932</v>
      </c>
      <c r="F5">
        <v>74.373899636196072</v>
      </c>
      <c r="G5">
        <v>74.248371793366772</v>
      </c>
      <c r="H5">
        <v>74.122730245056871</v>
      </c>
      <c r="I5">
        <v>73.996992453208762</v>
      </c>
      <c r="J5">
        <v>73.871141937729945</v>
      </c>
      <c r="K5">
        <v>73.745193688444218</v>
      </c>
      <c r="L5">
        <v>73.619134048736555</v>
      </c>
      <c r="M5">
        <v>73.492974837144402</v>
      </c>
      <c r="N5">
        <v>73.366705920256663</v>
      </c>
      <c r="O5">
        <v>73.24033524505721</v>
      </c>
      <c r="P5">
        <v>73.113856902159327</v>
      </c>
      <c r="Q5">
        <v>72.987274265638618</v>
      </c>
      <c r="R5">
        <v>72.860586352033224</v>
      </c>
      <c r="S5">
        <v>72.733791260082441</v>
      </c>
      <c r="T5">
        <v>72.606893635217645</v>
      </c>
      <c r="U5">
        <v>72.47988559735164</v>
      </c>
    </row>
    <row r="6" spans="1:21" x14ac:dyDescent="0.25">
      <c r="A6">
        <v>75</v>
      </c>
      <c r="B6">
        <v>74.873317031834006</v>
      </c>
      <c r="C6">
        <v>74.746537482563923</v>
      </c>
      <c r="D6">
        <v>74.619644766825274</v>
      </c>
      <c r="E6">
        <v>74.492652252280578</v>
      </c>
      <c r="F6">
        <v>74.365549652411076</v>
      </c>
      <c r="G6">
        <v>74.238343685538425</v>
      </c>
      <c r="H6">
        <v>74.111031069148254</v>
      </c>
      <c r="I6">
        <v>73.983611166554908</v>
      </c>
      <c r="J6">
        <v>73.856088405434846</v>
      </c>
      <c r="K6">
        <v>73.728454087405794</v>
      </c>
      <c r="L6">
        <v>73.600721057538323</v>
      </c>
      <c r="M6">
        <v>73.472871848054595</v>
      </c>
      <c r="N6">
        <v>73.344924203317348</v>
      </c>
      <c r="O6">
        <v>73.216863859908756</v>
      </c>
      <c r="P6">
        <v>73.088700528935121</v>
      </c>
      <c r="Q6">
        <v>72.960429539597996</v>
      </c>
      <c r="R6">
        <v>72.832050055646434</v>
      </c>
      <c r="S6">
        <v>72.703568311228366</v>
      </c>
      <c r="T6">
        <v>72.574972211316336</v>
      </c>
      <c r="U6">
        <v>72.446276506580617</v>
      </c>
    </row>
    <row r="7" spans="1:21" x14ac:dyDescent="0.25">
      <c r="A7">
        <v>76</v>
      </c>
      <c r="B7">
        <v>75.875818056349601</v>
      </c>
      <c r="C7">
        <v>75.751542371623813</v>
      </c>
      <c r="D7">
        <v>75.627153950540446</v>
      </c>
      <c r="E7">
        <v>75.502670495754998</v>
      </c>
      <c r="F7">
        <v>75.378075066224454</v>
      </c>
      <c r="G7">
        <v>75.253383657800114</v>
      </c>
      <c r="H7">
        <v>75.128580692232305</v>
      </c>
      <c r="I7">
        <v>75.003681150614895</v>
      </c>
      <c r="J7">
        <v>74.878670124863135</v>
      </c>
      <c r="K7">
        <v>74.753562274536122</v>
      </c>
      <c r="L7">
        <v>74.628342667916939</v>
      </c>
      <c r="M7">
        <v>74.50302633741434</v>
      </c>
      <c r="N7">
        <v>74.377597632725383</v>
      </c>
      <c r="O7">
        <v>74.252072654644593</v>
      </c>
      <c r="P7">
        <v>74.126434338184168</v>
      </c>
      <c r="Q7">
        <v>74.000700549198754</v>
      </c>
      <c r="R7">
        <v>73.87485211078473</v>
      </c>
      <c r="S7">
        <v>73.748908442782792</v>
      </c>
      <c r="T7">
        <v>73.622850285403345</v>
      </c>
      <c r="U7">
        <v>73.496695649662485</v>
      </c>
    </row>
    <row r="8" spans="1:21" x14ac:dyDescent="0.25">
      <c r="A8">
        <v>76</v>
      </c>
      <c r="B8">
        <v>75.874150695093562</v>
      </c>
      <c r="C8">
        <v>75.74820616099052</v>
      </c>
      <c r="D8">
        <v>75.622147723373899</v>
      </c>
      <c r="E8">
        <v>75.495992222559096</v>
      </c>
      <c r="F8">
        <v>75.369724499241642</v>
      </c>
      <c r="G8">
        <v>75.243357530364349</v>
      </c>
      <c r="H8">
        <v>75.1168803724767</v>
      </c>
      <c r="I8">
        <v>74.990301437772771</v>
      </c>
      <c r="J8">
        <v>74.863614700578594</v>
      </c>
      <c r="K8">
        <v>74.73682330588953</v>
      </c>
      <c r="L8">
        <v>74.609926848797869</v>
      </c>
      <c r="M8">
        <v>74.482922503588526</v>
      </c>
      <c r="N8">
        <v>74.355816190165129</v>
      </c>
      <c r="O8">
        <v>74.228598407542208</v>
      </c>
      <c r="P8">
        <v>74.101282105521676</v>
      </c>
      <c r="Q8">
        <v>73.973850402251884</v>
      </c>
      <c r="R8">
        <v>73.84632092020172</v>
      </c>
      <c r="S8">
        <v>73.718677882632832</v>
      </c>
      <c r="T8">
        <v>73.590933674373829</v>
      </c>
      <c r="U8">
        <v>73.463080250122459</v>
      </c>
    </row>
    <row r="9" spans="1:21" x14ac:dyDescent="0.25">
      <c r="A9">
        <v>76</v>
      </c>
      <c r="B9">
        <v>75.872483380152786</v>
      </c>
      <c r="C9">
        <v>75.744868850498051</v>
      </c>
      <c r="D9">
        <v>75.617141914602939</v>
      </c>
      <c r="E9">
        <v>75.489312467647139</v>
      </c>
      <c r="F9">
        <v>75.361375095683556</v>
      </c>
      <c r="G9">
        <v>75.233330258854295</v>
      </c>
      <c r="H9">
        <v>75.105182335016409</v>
      </c>
      <c r="I9">
        <v>74.976921639472778</v>
      </c>
      <c r="J9">
        <v>74.848561854724224</v>
      </c>
      <c r="K9">
        <v>74.720086033830199</v>
      </c>
      <c r="L9">
        <v>74.591509606305436</v>
      </c>
      <c r="M9">
        <v>74.462822877161784</v>
      </c>
      <c r="N9">
        <v>74.334029347389446</v>
      </c>
      <c r="O9">
        <v>74.20513160913778</v>
      </c>
      <c r="P9">
        <v>74.076120521441254</v>
      </c>
      <c r="Q9">
        <v>73.947009187220175</v>
      </c>
      <c r="R9">
        <v>73.817782582082714</v>
      </c>
      <c r="S9">
        <v>73.688452925564974</v>
      </c>
      <c r="T9">
        <v>73.559014992833781</v>
      </c>
      <c r="U9">
        <v>73.429466567876801</v>
      </c>
    </row>
    <row r="10" spans="1:21" x14ac:dyDescent="0.25">
      <c r="A10">
        <v>77</v>
      </c>
      <c r="B10">
        <v>76.876651754346213</v>
      </c>
      <c r="C10">
        <v>76.753209799618944</v>
      </c>
      <c r="D10">
        <v>76.629657221253936</v>
      </c>
      <c r="E10">
        <v>76.506008242737551</v>
      </c>
      <c r="F10">
        <v>76.382250786968484</v>
      </c>
      <c r="G10">
        <v>76.258394584974795</v>
      </c>
      <c r="H10">
        <v>76.134431710455118</v>
      </c>
      <c r="I10">
        <v>76.010368089268397</v>
      </c>
      <c r="J10">
        <v>75.886199258017854</v>
      </c>
      <c r="K10">
        <v>75.761928025908219</v>
      </c>
      <c r="L10">
        <v>75.637552703332148</v>
      </c>
      <c r="M10">
        <v>75.513073672568851</v>
      </c>
      <c r="N10">
        <v>75.388491327477567</v>
      </c>
      <c r="O10">
        <v>75.263804314341087</v>
      </c>
      <c r="P10">
        <v>75.139014418969197</v>
      </c>
      <c r="Q10">
        <v>75.014119243765961</v>
      </c>
      <c r="R10">
        <v>74.889121273791602</v>
      </c>
      <c r="S10">
        <v>74.764017760866068</v>
      </c>
      <c r="T10">
        <v>74.638811195429881</v>
      </c>
      <c r="U10">
        <v>74.513499173176825</v>
      </c>
    </row>
    <row r="11" spans="1:21" x14ac:dyDescent="0.25">
      <c r="A11">
        <v>77</v>
      </c>
      <c r="B11">
        <v>76.874984369932164</v>
      </c>
      <c r="C11">
        <v>76.749874885780272</v>
      </c>
      <c r="D11">
        <v>76.624650784253674</v>
      </c>
      <c r="E11">
        <v>76.499332378493932</v>
      </c>
      <c r="F11">
        <v>76.373899636196072</v>
      </c>
      <c r="G11">
        <v>76.248371793366772</v>
      </c>
      <c r="H11">
        <v>76.122730245056871</v>
      </c>
      <c r="I11">
        <v>75.996992453208762</v>
      </c>
      <c r="J11">
        <v>75.871141937729945</v>
      </c>
      <c r="K11">
        <v>75.745193688444218</v>
      </c>
      <c r="L11">
        <v>75.619134048736555</v>
      </c>
      <c r="M11">
        <v>75.492974837144402</v>
      </c>
      <c r="N11">
        <v>75.366705920256663</v>
      </c>
      <c r="O11">
        <v>75.24033524505721</v>
      </c>
      <c r="P11">
        <v>75.113856902159327</v>
      </c>
      <c r="Q11">
        <v>74.987274265638618</v>
      </c>
      <c r="R11">
        <v>74.860586352033224</v>
      </c>
      <c r="S11">
        <v>74.733791260082441</v>
      </c>
      <c r="T11">
        <v>74.606893635217645</v>
      </c>
      <c r="U11">
        <v>74.47988559735164</v>
      </c>
    </row>
    <row r="12" spans="1:21" x14ac:dyDescent="0.25">
      <c r="A12">
        <v>77</v>
      </c>
      <c r="B12">
        <v>76.873317031833992</v>
      </c>
      <c r="C12">
        <v>76.746537482563909</v>
      </c>
      <c r="D12">
        <v>76.61964476682526</v>
      </c>
      <c r="E12">
        <v>76.492652252280564</v>
      </c>
      <c r="F12">
        <v>76.365549652411062</v>
      </c>
      <c r="G12">
        <v>76.238343685538425</v>
      </c>
      <c r="H12">
        <v>76.111031069148254</v>
      </c>
      <c r="I12">
        <v>75.983611166554908</v>
      </c>
      <c r="J12">
        <v>75.856088405434846</v>
      </c>
      <c r="K12">
        <v>75.728454087405794</v>
      </c>
      <c r="L12">
        <v>75.600721057538323</v>
      </c>
      <c r="M12">
        <v>75.472871848054581</v>
      </c>
      <c r="N12">
        <v>75.344924203317348</v>
      </c>
      <c r="O12">
        <v>75.216863859908756</v>
      </c>
      <c r="P12">
        <v>75.088700528935121</v>
      </c>
      <c r="Q12">
        <v>74.960429539597996</v>
      </c>
      <c r="R12">
        <v>74.832050055646434</v>
      </c>
      <c r="S12">
        <v>74.703568311228352</v>
      </c>
      <c r="T12">
        <v>74.574972211316322</v>
      </c>
      <c r="U12">
        <v>74.446276506580617</v>
      </c>
    </row>
    <row r="13" spans="1:21" x14ac:dyDescent="0.25">
      <c r="A13">
        <v>78</v>
      </c>
      <c r="B13">
        <v>77.877485463921829</v>
      </c>
      <c r="C13">
        <v>77.75487727394183</v>
      </c>
      <c r="D13">
        <v>77.632160596310996</v>
      </c>
      <c r="E13">
        <v>77.509346175251622</v>
      </c>
      <c r="F13">
        <v>77.386426797895979</v>
      </c>
      <c r="G13">
        <v>77.26340593008166</v>
      </c>
      <c r="H13">
        <v>77.140283298095824</v>
      </c>
      <c r="I13">
        <v>77.017055771768796</v>
      </c>
      <c r="J13">
        <v>76.893729333535006</v>
      </c>
      <c r="K13">
        <v>76.77029494086915</v>
      </c>
      <c r="L13">
        <v>76.646764148076628</v>
      </c>
      <c r="M13">
        <v>76.523122685191581</v>
      </c>
      <c r="N13">
        <v>76.399386992856535</v>
      </c>
      <c r="O13">
        <v>76.275538259830668</v>
      </c>
      <c r="P13">
        <v>76.15159579648568</v>
      </c>
      <c r="Q13">
        <v>76.027540928310358</v>
      </c>
      <c r="R13">
        <v>75.903390989521768</v>
      </c>
      <c r="S13">
        <v>75.779129960537347</v>
      </c>
      <c r="T13">
        <v>75.654772356276794</v>
      </c>
      <c r="U13">
        <v>75.530304633377682</v>
      </c>
    </row>
    <row r="14" spans="1:21" x14ac:dyDescent="0.25">
      <c r="A14">
        <v>78</v>
      </c>
      <c r="B14">
        <v>77.875818056349601</v>
      </c>
      <c r="C14">
        <v>77.751542371623813</v>
      </c>
      <c r="D14">
        <v>77.627153950540446</v>
      </c>
      <c r="E14">
        <v>77.502670495754998</v>
      </c>
      <c r="F14">
        <v>77.378075066224454</v>
      </c>
      <c r="G14">
        <v>77.253383657800114</v>
      </c>
      <c r="H14">
        <v>77.128580692232305</v>
      </c>
      <c r="I14">
        <v>77.003681150614895</v>
      </c>
      <c r="J14">
        <v>76.878670124863135</v>
      </c>
      <c r="K14">
        <v>76.753562274536122</v>
      </c>
      <c r="L14">
        <v>76.628342667916939</v>
      </c>
      <c r="M14">
        <v>76.50302633741434</v>
      </c>
      <c r="N14">
        <v>76.377597632725383</v>
      </c>
      <c r="O14">
        <v>76.252072654644593</v>
      </c>
      <c r="P14">
        <v>76.126434338184168</v>
      </c>
      <c r="Q14">
        <v>76.000700549198754</v>
      </c>
      <c r="R14">
        <v>75.87485211078473</v>
      </c>
      <c r="S14">
        <v>75.748908442782792</v>
      </c>
      <c r="T14">
        <v>75.622850285403345</v>
      </c>
      <c r="U14">
        <v>75.496695649662485</v>
      </c>
    </row>
    <row r="15" spans="1:21" x14ac:dyDescent="0.25">
      <c r="A15">
        <v>78</v>
      </c>
      <c r="B15">
        <v>77.874150695093562</v>
      </c>
      <c r="C15">
        <v>77.74820616099052</v>
      </c>
      <c r="D15">
        <v>77.622147723373885</v>
      </c>
      <c r="E15">
        <v>77.495992222559067</v>
      </c>
      <c r="F15">
        <v>77.369724499241599</v>
      </c>
      <c r="G15">
        <v>77.243357530364335</v>
      </c>
      <c r="H15">
        <v>77.116880372476686</v>
      </c>
      <c r="I15">
        <v>76.990301437772757</v>
      </c>
      <c r="J15">
        <v>76.863614700578594</v>
      </c>
      <c r="K15">
        <v>76.73682330588953</v>
      </c>
      <c r="L15">
        <v>76.609926848797855</v>
      </c>
      <c r="M15">
        <v>76.482922503588497</v>
      </c>
      <c r="N15">
        <v>76.3558161901651</v>
      </c>
      <c r="O15">
        <v>76.228598407542151</v>
      </c>
      <c r="P15">
        <v>76.101282105521591</v>
      </c>
      <c r="Q15">
        <v>75.973850402251799</v>
      </c>
      <c r="R15">
        <v>75.846320920201634</v>
      </c>
      <c r="S15">
        <v>75.718677882632775</v>
      </c>
      <c r="T15">
        <v>75.590933674373801</v>
      </c>
      <c r="U15">
        <v>75.463080250122459</v>
      </c>
    </row>
    <row r="16" spans="1:21" x14ac:dyDescent="0.25">
      <c r="A16">
        <v>78</v>
      </c>
      <c r="B16">
        <v>77.872483380152744</v>
      </c>
      <c r="C16">
        <v>77.744868850498037</v>
      </c>
      <c r="D16">
        <v>77.617141914602925</v>
      </c>
      <c r="E16">
        <v>77.489312467647082</v>
      </c>
      <c r="F16">
        <v>77.361375095683471</v>
      </c>
      <c r="G16">
        <v>77.233330258854195</v>
      </c>
      <c r="H16">
        <v>77.105182335016266</v>
      </c>
      <c r="I16">
        <v>76.97692163947265</v>
      </c>
      <c r="J16">
        <v>76.848561854724181</v>
      </c>
      <c r="K16">
        <v>76.720086033830071</v>
      </c>
      <c r="L16">
        <v>76.59150960630528</v>
      </c>
      <c r="M16">
        <v>76.462822877161585</v>
      </c>
      <c r="N16">
        <v>76.334029347389162</v>
      </c>
      <c r="O16">
        <v>76.205131609137396</v>
      </c>
      <c r="P16">
        <v>76.076120521440856</v>
      </c>
      <c r="Q16">
        <v>75.947009187219678</v>
      </c>
      <c r="R16">
        <v>75.817782582082231</v>
      </c>
      <c r="S16">
        <v>75.688452925564548</v>
      </c>
      <c r="T16">
        <v>75.559014992833326</v>
      </c>
      <c r="U16">
        <v>75.429466567876403</v>
      </c>
    </row>
    <row r="17" spans="1:21" x14ac:dyDescent="0.25">
      <c r="A17">
        <v>79</v>
      </c>
      <c r="B17">
        <v>78.878319185076947</v>
      </c>
      <c r="C17">
        <v>78.75654479459368</v>
      </c>
      <c r="D17">
        <v>78.634664075716373</v>
      </c>
      <c r="E17">
        <v>78.512684293308666</v>
      </c>
      <c r="F17">
        <v>78.39060309902824</v>
      </c>
      <c r="G17">
        <v>78.26841769315692</v>
      </c>
      <c r="H17">
        <v>78.146135455210711</v>
      </c>
      <c r="I17">
        <v>78.023744198199324</v>
      </c>
      <c r="J17">
        <v>77.901259302114084</v>
      </c>
      <c r="K17">
        <v>77.778663020455838</v>
      </c>
      <c r="L17">
        <v>77.65597202655286</v>
      </c>
      <c r="M17">
        <v>77.533173380590995</v>
      </c>
      <c r="N17">
        <v>77.410276070861059</v>
      </c>
      <c r="O17">
        <v>77.287274503740477</v>
      </c>
      <c r="P17">
        <v>77.164170664083585</v>
      </c>
      <c r="Q17">
        <v>77.040965622224405</v>
      </c>
      <c r="R17">
        <v>76.917655042463863</v>
      </c>
      <c r="S17">
        <v>76.794245975581532</v>
      </c>
      <c r="T17">
        <v>76.670728449478432</v>
      </c>
      <c r="U17">
        <v>76.547114810602878</v>
      </c>
    </row>
    <row r="18" spans="1:21" x14ac:dyDescent="0.25">
      <c r="A18">
        <v>79</v>
      </c>
      <c r="B18">
        <v>78.876651754346213</v>
      </c>
      <c r="C18">
        <v>78.753209799618944</v>
      </c>
      <c r="D18">
        <v>78.629657221253936</v>
      </c>
      <c r="E18">
        <v>78.506008242737551</v>
      </c>
      <c r="F18">
        <v>78.382250786968484</v>
      </c>
      <c r="G18">
        <v>78.258394584974795</v>
      </c>
      <c r="H18">
        <v>78.134431710455118</v>
      </c>
      <c r="I18">
        <v>78.010368089268397</v>
      </c>
      <c r="J18">
        <v>77.886199258017854</v>
      </c>
      <c r="K18">
        <v>77.761928025908219</v>
      </c>
      <c r="L18">
        <v>77.637552703332148</v>
      </c>
      <c r="M18">
        <v>77.513073672568851</v>
      </c>
      <c r="N18">
        <v>77.388491327477567</v>
      </c>
      <c r="O18">
        <v>77.263804314341087</v>
      </c>
      <c r="P18">
        <v>77.139014418969197</v>
      </c>
      <c r="Q18">
        <v>77.014119243765961</v>
      </c>
      <c r="R18">
        <v>76.889121273791602</v>
      </c>
      <c r="S18">
        <v>76.764017760866068</v>
      </c>
      <c r="T18">
        <v>76.638811195429881</v>
      </c>
      <c r="U18">
        <v>76.513499173176825</v>
      </c>
    </row>
    <row r="19" spans="1:21" x14ac:dyDescent="0.25">
      <c r="A19">
        <v>79</v>
      </c>
      <c r="B19">
        <v>78.874984369932164</v>
      </c>
      <c r="C19">
        <v>78.749874885780272</v>
      </c>
      <c r="D19">
        <v>78.624650784253674</v>
      </c>
      <c r="E19">
        <v>78.499332378493932</v>
      </c>
      <c r="F19">
        <v>78.373899636196057</v>
      </c>
      <c r="G19">
        <v>78.248371793366772</v>
      </c>
      <c r="H19">
        <v>78.122730245056871</v>
      </c>
      <c r="I19">
        <v>77.996992453208748</v>
      </c>
      <c r="J19">
        <v>77.871141937729917</v>
      </c>
      <c r="K19">
        <v>77.745193688444203</v>
      </c>
      <c r="L19">
        <v>77.619134048736527</v>
      </c>
      <c r="M19">
        <v>77.492974837144359</v>
      </c>
      <c r="N19">
        <v>77.366705920256607</v>
      </c>
      <c r="O19">
        <v>77.240335245057153</v>
      </c>
      <c r="P19">
        <v>77.113856902159284</v>
      </c>
      <c r="Q19">
        <v>76.987274265638575</v>
      </c>
      <c r="R19">
        <v>76.860586352033167</v>
      </c>
      <c r="S19">
        <v>76.733791260082398</v>
      </c>
      <c r="T19">
        <v>76.606893635217617</v>
      </c>
      <c r="U19">
        <v>76.479885597351611</v>
      </c>
    </row>
    <row r="20" spans="1:21" x14ac:dyDescent="0.25">
      <c r="A20">
        <v>79</v>
      </c>
      <c r="B20">
        <v>78.873317031833992</v>
      </c>
      <c r="C20">
        <v>78.746537482563923</v>
      </c>
      <c r="D20">
        <v>78.619644766825303</v>
      </c>
      <c r="E20">
        <v>78.492652252280593</v>
      </c>
      <c r="F20">
        <v>78.365549652411033</v>
      </c>
      <c r="G20">
        <v>78.238343685538396</v>
      </c>
      <c r="H20">
        <v>78.111031069148225</v>
      </c>
      <c r="I20">
        <v>77.983611166554908</v>
      </c>
      <c r="J20">
        <v>77.856088405434832</v>
      </c>
      <c r="K20">
        <v>77.72845408740578</v>
      </c>
      <c r="L20">
        <v>77.600721057538266</v>
      </c>
      <c r="M20">
        <v>77.47287184805441</v>
      </c>
      <c r="N20">
        <v>77.344924203317163</v>
      </c>
      <c r="O20">
        <v>77.216863859908585</v>
      </c>
      <c r="P20">
        <v>77.088700528934993</v>
      </c>
      <c r="Q20">
        <v>76.960429539597811</v>
      </c>
      <c r="R20">
        <v>76.832050055646206</v>
      </c>
      <c r="S20">
        <v>76.70356831122804</v>
      </c>
      <c r="T20">
        <v>76.574972211315981</v>
      </c>
      <c r="U20">
        <v>76.44627650658029</v>
      </c>
    </row>
    <row r="21" spans="1:21" x14ac:dyDescent="0.25">
      <c r="A21">
        <v>80</v>
      </c>
      <c r="B21">
        <v>79.879152917811368</v>
      </c>
      <c r="C21">
        <v>79.758212361575531</v>
      </c>
      <c r="D21">
        <v>79.637167659473874</v>
      </c>
      <c r="E21">
        <v>79.51602259691802</v>
      </c>
      <c r="F21">
        <v>79.394779690384141</v>
      </c>
      <c r="G21">
        <v>79.273429874234708</v>
      </c>
      <c r="H21">
        <v>79.151986526416266</v>
      </c>
      <c r="I21">
        <v>79.030433370024028</v>
      </c>
      <c r="J21">
        <v>78.908784992684716</v>
      </c>
      <c r="K21">
        <v>78.787032269696113</v>
      </c>
      <c r="L21">
        <v>78.665178625061429</v>
      </c>
      <c r="M21">
        <v>78.543225762019304</v>
      </c>
      <c r="N21">
        <v>78.421166616154125</v>
      </c>
      <c r="O21">
        <v>78.299013042775883</v>
      </c>
      <c r="P21">
        <v>78.176748165597914</v>
      </c>
      <c r="Q21">
        <v>78.054389656748711</v>
      </c>
      <c r="R21">
        <v>77.931922483143452</v>
      </c>
      <c r="S21">
        <v>77.809357992721971</v>
      </c>
      <c r="T21">
        <v>77.686688782993755</v>
      </c>
      <c r="U21">
        <v>77.56391809056602</v>
      </c>
    </row>
    <row r="22" spans="1:21" x14ac:dyDescent="0.25">
      <c r="A22">
        <v>80</v>
      </c>
      <c r="B22">
        <v>79.877485463921829</v>
      </c>
      <c r="C22">
        <v>79.75487727394183</v>
      </c>
      <c r="D22">
        <v>79.632160596310996</v>
      </c>
      <c r="E22">
        <v>79.509346175251622</v>
      </c>
      <c r="F22">
        <v>79.386426797895979</v>
      </c>
      <c r="G22">
        <v>79.26340593008166</v>
      </c>
      <c r="H22">
        <v>79.140283298095824</v>
      </c>
      <c r="I22">
        <v>79.017055771768796</v>
      </c>
      <c r="J22">
        <v>78.893729333535006</v>
      </c>
      <c r="K22">
        <v>78.77029494086915</v>
      </c>
      <c r="L22">
        <v>78.646764148076628</v>
      </c>
      <c r="M22">
        <v>78.523122685191581</v>
      </c>
      <c r="N22">
        <v>78.399386992856535</v>
      </c>
      <c r="O22">
        <v>78.275538259830668</v>
      </c>
      <c r="P22">
        <v>78.15159579648568</v>
      </c>
      <c r="Q22">
        <v>78.027540928310358</v>
      </c>
      <c r="R22">
        <v>77.903390989521768</v>
      </c>
      <c r="S22">
        <v>77.779129960537347</v>
      </c>
      <c r="T22">
        <v>77.654772356276794</v>
      </c>
      <c r="U22">
        <v>77.530304633377682</v>
      </c>
    </row>
    <row r="23" spans="1:21" x14ac:dyDescent="0.25">
      <c r="A23">
        <v>80</v>
      </c>
      <c r="B23">
        <v>79.875818056349601</v>
      </c>
      <c r="C23">
        <v>79.751542371623813</v>
      </c>
      <c r="D23">
        <v>79.627153950540446</v>
      </c>
      <c r="E23">
        <v>79.502670495754984</v>
      </c>
      <c r="F23">
        <v>79.37807506622444</v>
      </c>
      <c r="G23">
        <v>79.2533836578001</v>
      </c>
      <c r="H23">
        <v>79.128580692232291</v>
      </c>
      <c r="I23">
        <v>79.003681150614867</v>
      </c>
      <c r="J23">
        <v>78.87867012486312</v>
      </c>
      <c r="K23">
        <v>78.75356227453608</v>
      </c>
      <c r="L23">
        <v>78.628342667916897</v>
      </c>
      <c r="M23">
        <v>78.503026337414312</v>
      </c>
      <c r="N23">
        <v>78.377597632725383</v>
      </c>
      <c r="O23">
        <v>78.252072654644593</v>
      </c>
      <c r="P23">
        <v>78.126434338184168</v>
      </c>
      <c r="Q23">
        <v>78.000700549198754</v>
      </c>
      <c r="R23">
        <v>77.87485211078473</v>
      </c>
      <c r="S23">
        <v>77.748908442782792</v>
      </c>
      <c r="T23">
        <v>77.622850285403345</v>
      </c>
      <c r="U23">
        <v>77.496695649662485</v>
      </c>
    </row>
    <row r="24" spans="1:21" x14ac:dyDescent="0.25">
      <c r="A24">
        <v>80</v>
      </c>
      <c r="B24">
        <v>79.874150695093562</v>
      </c>
      <c r="C24">
        <v>79.748206160990534</v>
      </c>
      <c r="D24">
        <v>79.622147723373871</v>
      </c>
      <c r="E24">
        <v>79.495992222559025</v>
      </c>
      <c r="F24">
        <v>79.369724499241627</v>
      </c>
      <c r="G24">
        <v>79.243357530364378</v>
      </c>
      <c r="H24">
        <v>79.116880372476814</v>
      </c>
      <c r="I24">
        <v>78.990301437772985</v>
      </c>
      <c r="J24">
        <v>78.863614700578751</v>
      </c>
      <c r="K24">
        <v>78.736823305889615</v>
      </c>
      <c r="L24">
        <v>78.609926848797897</v>
      </c>
      <c r="M24">
        <v>78.482922503588526</v>
      </c>
      <c r="N24">
        <v>78.355816190165115</v>
      </c>
      <c r="O24">
        <v>78.228598407542123</v>
      </c>
      <c r="P24">
        <v>78.101282105521648</v>
      </c>
      <c r="Q24">
        <v>77.973850402251784</v>
      </c>
      <c r="R24">
        <v>77.846320920201649</v>
      </c>
      <c r="S24">
        <v>77.718677882632718</v>
      </c>
      <c r="T24">
        <v>77.590933674373829</v>
      </c>
      <c r="U24">
        <v>77.463080250122488</v>
      </c>
    </row>
    <row r="25" spans="1:21" x14ac:dyDescent="0.25">
      <c r="A25">
        <v>80</v>
      </c>
      <c r="B25">
        <v>79.872483380152715</v>
      </c>
      <c r="C25">
        <v>79.744868850497951</v>
      </c>
      <c r="D25">
        <v>79.617141914602797</v>
      </c>
      <c r="E25">
        <v>79.489312467646997</v>
      </c>
      <c r="F25">
        <v>79.361375095683329</v>
      </c>
      <c r="G25">
        <v>79.233330258854082</v>
      </c>
      <c r="H25">
        <v>79.105182335016053</v>
      </c>
      <c r="I25">
        <v>78.976921639472394</v>
      </c>
      <c r="J25">
        <v>78.848561854724011</v>
      </c>
      <c r="K25">
        <v>78.720086033829901</v>
      </c>
      <c r="L25">
        <v>78.591509606305067</v>
      </c>
      <c r="M25">
        <v>78.462822877161258</v>
      </c>
      <c r="N25">
        <v>78.334029347388764</v>
      </c>
      <c r="O25">
        <v>78.205131609137013</v>
      </c>
      <c r="P25">
        <v>78.076120521440529</v>
      </c>
      <c r="Q25">
        <v>77.947009187219265</v>
      </c>
      <c r="R25">
        <v>77.817782582081819</v>
      </c>
      <c r="S25">
        <v>77.688452925564022</v>
      </c>
      <c r="T25">
        <v>77.5590149928328</v>
      </c>
      <c r="U25">
        <v>77.429466567875821</v>
      </c>
    </row>
    <row r="26" spans="1:21" x14ac:dyDescent="0.25">
      <c r="A26">
        <v>81</v>
      </c>
      <c r="B26">
        <v>80.879986662125901</v>
      </c>
      <c r="C26">
        <v>80.759879974889387</v>
      </c>
      <c r="D26">
        <v>80.639671347588362</v>
      </c>
      <c r="E26">
        <v>80.519361086090555</v>
      </c>
      <c r="F26">
        <v>80.398956571985082</v>
      </c>
      <c r="G26">
        <v>80.278442473350268</v>
      </c>
      <c r="H26">
        <v>80.157834948960016</v>
      </c>
      <c r="I26">
        <v>80.037123288629914</v>
      </c>
      <c r="J26">
        <v>79.916311627874052</v>
      </c>
      <c r="K26">
        <v>79.795402685702356</v>
      </c>
      <c r="L26">
        <v>79.674386635064948</v>
      </c>
      <c r="M26">
        <v>79.553277093542135</v>
      </c>
      <c r="N26">
        <v>79.432059136478884</v>
      </c>
      <c r="O26">
        <v>79.310744919825709</v>
      </c>
      <c r="P26">
        <v>79.189328305589996</v>
      </c>
      <c r="Q26">
        <v>79.067809169734971</v>
      </c>
      <c r="R26">
        <v>78.946193319606721</v>
      </c>
      <c r="S26">
        <v>78.824469024294189</v>
      </c>
      <c r="T26">
        <v>78.702651153400652</v>
      </c>
      <c r="U26">
        <v>78.580723673343414</v>
      </c>
    </row>
    <row r="27" spans="1:21" x14ac:dyDescent="0.25">
      <c r="A27">
        <v>81</v>
      </c>
      <c r="B27">
        <v>80.878319185076947</v>
      </c>
      <c r="C27">
        <v>80.75654479459368</v>
      </c>
      <c r="D27">
        <v>80.634664075716373</v>
      </c>
      <c r="E27">
        <v>80.512684293308666</v>
      </c>
      <c r="F27">
        <v>80.39060309902824</v>
      </c>
      <c r="G27">
        <v>80.26841769315692</v>
      </c>
      <c r="H27">
        <v>80.146135455210711</v>
      </c>
      <c r="I27">
        <v>80.023744198199324</v>
      </c>
      <c r="J27">
        <v>79.901259302114084</v>
      </c>
      <c r="K27">
        <v>79.778663020455838</v>
      </c>
      <c r="L27">
        <v>79.65597202655286</v>
      </c>
      <c r="M27">
        <v>79.533173380590995</v>
      </c>
      <c r="N27">
        <v>79.410276070861059</v>
      </c>
      <c r="O27">
        <v>79.287274503740477</v>
      </c>
      <c r="P27">
        <v>79.164170664083585</v>
      </c>
      <c r="Q27">
        <v>79.040965622224405</v>
      </c>
      <c r="R27">
        <v>78.917655042463863</v>
      </c>
      <c r="S27">
        <v>78.794245975581532</v>
      </c>
      <c r="T27">
        <v>78.670728449478432</v>
      </c>
      <c r="U27">
        <v>78.547114810602878</v>
      </c>
    </row>
    <row r="28" spans="1:21" x14ac:dyDescent="0.25">
      <c r="A28">
        <v>81</v>
      </c>
      <c r="B28">
        <v>80.876651754346213</v>
      </c>
      <c r="C28">
        <v>80.753209799618944</v>
      </c>
      <c r="D28">
        <v>80.629657221253936</v>
      </c>
      <c r="E28">
        <v>80.506008242737536</v>
      </c>
      <c r="F28">
        <v>80.38225078696847</v>
      </c>
      <c r="G28">
        <v>80.258394584974781</v>
      </c>
      <c r="H28">
        <v>80.134431710455104</v>
      </c>
      <c r="I28">
        <v>80.010368089268383</v>
      </c>
      <c r="J28">
        <v>79.886199258017854</v>
      </c>
      <c r="K28">
        <v>79.761928025908205</v>
      </c>
      <c r="L28">
        <v>79.637552703332105</v>
      </c>
      <c r="M28">
        <v>79.513073672568808</v>
      </c>
      <c r="N28">
        <v>79.388491327477539</v>
      </c>
      <c r="O28">
        <v>79.263804314341058</v>
      </c>
      <c r="P28">
        <v>79.13901441896914</v>
      </c>
      <c r="Q28">
        <v>79.014119243765919</v>
      </c>
      <c r="R28">
        <v>78.889121273791517</v>
      </c>
      <c r="S28">
        <v>78.764017760865983</v>
      </c>
      <c r="T28">
        <v>78.638811195429824</v>
      </c>
      <c r="U28">
        <v>78.513499173176726</v>
      </c>
    </row>
    <row r="29" spans="1:21" x14ac:dyDescent="0.25">
      <c r="A29">
        <v>81</v>
      </c>
      <c r="B29">
        <v>80.87498436993215</v>
      </c>
      <c r="C29">
        <v>80.749874885780201</v>
      </c>
      <c r="D29">
        <v>80.624650784253646</v>
      </c>
      <c r="E29">
        <v>80.499332378493904</v>
      </c>
      <c r="F29">
        <v>80.373899636196057</v>
      </c>
      <c r="G29">
        <v>80.248371793366786</v>
      </c>
      <c r="H29">
        <v>80.122730245056985</v>
      </c>
      <c r="I29">
        <v>79.996992453208875</v>
      </c>
      <c r="J29">
        <v>79.871141937730101</v>
      </c>
      <c r="K29">
        <v>79.745193688444459</v>
      </c>
      <c r="L29">
        <v>79.619134048736811</v>
      </c>
      <c r="M29">
        <v>79.492974837144629</v>
      </c>
      <c r="N29">
        <v>79.366705920256933</v>
      </c>
      <c r="O29">
        <v>79.24033524505748</v>
      </c>
      <c r="P29">
        <v>79.113856902159554</v>
      </c>
      <c r="Q29">
        <v>78.987274265638746</v>
      </c>
      <c r="R29">
        <v>78.860586352033408</v>
      </c>
      <c r="S29">
        <v>78.733791260082612</v>
      </c>
      <c r="T29">
        <v>78.606893635217745</v>
      </c>
      <c r="U29">
        <v>78.479885597351711</v>
      </c>
    </row>
    <row r="30" spans="1:21" x14ac:dyDescent="0.25">
      <c r="A30">
        <v>81</v>
      </c>
      <c r="B30">
        <v>80.873317031833963</v>
      </c>
      <c r="C30">
        <v>80.746537482563951</v>
      </c>
      <c r="D30">
        <v>80.619644766825331</v>
      </c>
      <c r="E30">
        <v>80.492652252280664</v>
      </c>
      <c r="F30">
        <v>80.365549652411076</v>
      </c>
      <c r="G30">
        <v>80.238343685538396</v>
      </c>
      <c r="H30">
        <v>80.111031069148197</v>
      </c>
      <c r="I30">
        <v>79.983611166554908</v>
      </c>
      <c r="J30">
        <v>79.856088405434804</v>
      </c>
      <c r="K30">
        <v>79.728454087405709</v>
      </c>
      <c r="L30">
        <v>79.600721057538223</v>
      </c>
      <c r="M30">
        <v>79.472871848054325</v>
      </c>
      <c r="N30">
        <v>79.344924203316964</v>
      </c>
      <c r="O30">
        <v>79.216863859908386</v>
      </c>
      <c r="P30">
        <v>79.088700528934908</v>
      </c>
      <c r="Q30">
        <v>78.960429539597882</v>
      </c>
      <c r="R30">
        <v>78.832050055646249</v>
      </c>
      <c r="S30">
        <v>78.703568311228054</v>
      </c>
      <c r="T30">
        <v>78.574972211315938</v>
      </c>
      <c r="U30">
        <v>78.44627650658019</v>
      </c>
    </row>
    <row r="31" spans="1:21" x14ac:dyDescent="0.25">
      <c r="A31">
        <v>82</v>
      </c>
      <c r="B31">
        <v>81.880820418020122</v>
      </c>
      <c r="C31">
        <v>81.761547634536143</v>
      </c>
      <c r="D31">
        <v>81.642175140064396</v>
      </c>
      <c r="E31">
        <v>81.522699760837085</v>
      </c>
      <c r="F31">
        <v>81.40313113457232</v>
      </c>
      <c r="G31">
        <v>81.28345549271603</v>
      </c>
      <c r="H31">
        <v>81.163683942848337</v>
      </c>
      <c r="I31">
        <v>81.043813953596029</v>
      </c>
      <c r="J31">
        <v>80.923839207295444</v>
      </c>
      <c r="K31">
        <v>80.803771125526026</v>
      </c>
      <c r="L31">
        <v>80.683596058895361</v>
      </c>
      <c r="M31">
        <v>80.56332446657089</v>
      </c>
      <c r="N31">
        <v>80.442953636741933</v>
      </c>
      <c r="O31">
        <v>80.322478270299783</v>
      </c>
      <c r="P31">
        <v>80.201909491140555</v>
      </c>
      <c r="Q31">
        <v>80.081231683330628</v>
      </c>
      <c r="R31">
        <v>79.960458829786106</v>
      </c>
      <c r="S31">
        <v>79.839583862369025</v>
      </c>
      <c r="T31">
        <v>79.718606680229627</v>
      </c>
      <c r="U31">
        <v>79.597533966064191</v>
      </c>
    </row>
    <row r="32" spans="1:21" x14ac:dyDescent="0.25">
      <c r="A32">
        <v>82</v>
      </c>
      <c r="B32">
        <v>81.879152917811368</v>
      </c>
      <c r="C32">
        <v>81.758212361575531</v>
      </c>
      <c r="D32">
        <v>81.637167659473874</v>
      </c>
      <c r="E32">
        <v>81.51602259691802</v>
      </c>
      <c r="F32">
        <v>81.394779690384141</v>
      </c>
      <c r="G32">
        <v>81.273429874234708</v>
      </c>
      <c r="H32">
        <v>81.151986526416266</v>
      </c>
      <c r="I32">
        <v>81.030433370024028</v>
      </c>
      <c r="J32">
        <v>80.908784992684716</v>
      </c>
      <c r="K32">
        <v>80.787032269696113</v>
      </c>
      <c r="L32">
        <v>80.665178625061429</v>
      </c>
      <c r="M32">
        <v>80.543225762019304</v>
      </c>
      <c r="N32">
        <v>80.421166616154125</v>
      </c>
      <c r="O32">
        <v>80.299013042775883</v>
      </c>
      <c r="P32">
        <v>80.176748165597914</v>
      </c>
      <c r="Q32">
        <v>80.054389656748711</v>
      </c>
      <c r="R32">
        <v>79.931922483143452</v>
      </c>
      <c r="S32">
        <v>79.809357992721971</v>
      </c>
      <c r="T32">
        <v>79.686688782993755</v>
      </c>
      <c r="U32">
        <v>79.56391809056602</v>
      </c>
    </row>
    <row r="33" spans="1:21" x14ac:dyDescent="0.25">
      <c r="A33">
        <v>82</v>
      </c>
      <c r="B33">
        <v>81.877485463921829</v>
      </c>
      <c r="C33">
        <v>81.754877273941815</v>
      </c>
      <c r="D33">
        <v>81.632160596310982</v>
      </c>
      <c r="E33">
        <v>81.509346175251622</v>
      </c>
      <c r="F33">
        <v>81.386426797895979</v>
      </c>
      <c r="G33">
        <v>81.26340593008166</v>
      </c>
      <c r="H33">
        <v>81.140283298095824</v>
      </c>
      <c r="I33">
        <v>81.017055771768796</v>
      </c>
      <c r="J33">
        <v>80.893729333535006</v>
      </c>
      <c r="K33">
        <v>80.77029494086915</v>
      </c>
      <c r="L33">
        <v>80.646764148076628</v>
      </c>
      <c r="M33">
        <v>80.523122685191581</v>
      </c>
      <c r="N33">
        <v>80.399386992856535</v>
      </c>
      <c r="O33">
        <v>80.275538259830654</v>
      </c>
      <c r="P33">
        <v>80.151595796485651</v>
      </c>
      <c r="Q33">
        <v>80.027540928310344</v>
      </c>
      <c r="R33">
        <v>79.903390989521753</v>
      </c>
      <c r="S33">
        <v>79.779129960537347</v>
      </c>
      <c r="T33">
        <v>79.654772356276794</v>
      </c>
      <c r="U33">
        <v>79.530304633377682</v>
      </c>
    </row>
    <row r="34" spans="1:21" x14ac:dyDescent="0.25">
      <c r="A34">
        <v>82</v>
      </c>
      <c r="B34">
        <v>81.875818056349615</v>
      </c>
      <c r="C34">
        <v>81.751542371623884</v>
      </c>
      <c r="D34">
        <v>81.627153950540617</v>
      </c>
      <c r="E34">
        <v>81.50267049575524</v>
      </c>
      <c r="F34">
        <v>81.378075066224767</v>
      </c>
      <c r="G34">
        <v>81.253383657800356</v>
      </c>
      <c r="H34">
        <v>81.128580692232561</v>
      </c>
      <c r="I34">
        <v>81.003681150615193</v>
      </c>
      <c r="J34">
        <v>80.878670124863433</v>
      </c>
      <c r="K34">
        <v>80.753562274536478</v>
      </c>
      <c r="L34">
        <v>80.628342667917337</v>
      </c>
      <c r="M34">
        <v>80.503026337414738</v>
      </c>
      <c r="N34">
        <v>80.37759763272588</v>
      </c>
      <c r="O34">
        <v>80.252072654645005</v>
      </c>
      <c r="P34">
        <v>80.126434338184509</v>
      </c>
      <c r="Q34">
        <v>80.000700549198996</v>
      </c>
      <c r="R34">
        <v>79.874852110784971</v>
      </c>
      <c r="S34">
        <v>79.748908442783005</v>
      </c>
      <c r="T34">
        <v>79.622850285403473</v>
      </c>
      <c r="U34">
        <v>79.49669564966274</v>
      </c>
    </row>
    <row r="35" spans="1:21" x14ac:dyDescent="0.25">
      <c r="A35">
        <v>82</v>
      </c>
      <c r="B35">
        <v>81.874150695093576</v>
      </c>
      <c r="C35">
        <v>81.748206160990549</v>
      </c>
      <c r="D35">
        <v>81.622147723373971</v>
      </c>
      <c r="E35">
        <v>81.495992222559053</v>
      </c>
      <c r="F35">
        <v>81.369724499241599</v>
      </c>
      <c r="G35">
        <v>81.243357530364364</v>
      </c>
      <c r="H35">
        <v>81.116880372476714</v>
      </c>
      <c r="I35">
        <v>80.990301437772828</v>
      </c>
      <c r="J35">
        <v>80.863614700578609</v>
      </c>
      <c r="K35">
        <v>80.736823305889544</v>
      </c>
      <c r="L35">
        <v>80.609926848797826</v>
      </c>
      <c r="M35">
        <v>80.482922503588568</v>
      </c>
      <c r="N35">
        <v>80.355816190165157</v>
      </c>
      <c r="O35">
        <v>80.228598407542194</v>
      </c>
      <c r="P35">
        <v>80.101282105521761</v>
      </c>
      <c r="Q35">
        <v>79.973850402251813</v>
      </c>
      <c r="R35">
        <v>79.846320920201663</v>
      </c>
      <c r="S35">
        <v>79.718677882632761</v>
      </c>
      <c r="T35">
        <v>79.590933674373815</v>
      </c>
      <c r="U35">
        <v>79.463080250122559</v>
      </c>
    </row>
    <row r="36" spans="1:21" x14ac:dyDescent="0.25">
      <c r="A36">
        <v>82</v>
      </c>
      <c r="B36">
        <v>81.872483380152687</v>
      </c>
      <c r="C36">
        <v>81.744868850497809</v>
      </c>
      <c r="D36">
        <v>81.617141914602612</v>
      </c>
      <c r="E36">
        <v>81.489312467646826</v>
      </c>
      <c r="F36">
        <v>81.361375095683158</v>
      </c>
      <c r="G36">
        <v>81.233330258853925</v>
      </c>
      <c r="H36">
        <v>81.105182335015783</v>
      </c>
      <c r="I36">
        <v>80.97692163947201</v>
      </c>
      <c r="J36">
        <v>80.848561854723641</v>
      </c>
      <c r="K36">
        <v>80.720086033829546</v>
      </c>
      <c r="L36">
        <v>80.59150960630457</v>
      </c>
      <c r="M36">
        <v>80.462822877160747</v>
      </c>
      <c r="N36">
        <v>80.334029347388324</v>
      </c>
      <c r="O36">
        <v>80.2051316091366</v>
      </c>
      <c r="P36">
        <v>80.076120521440316</v>
      </c>
      <c r="Q36">
        <v>79.947009187219081</v>
      </c>
      <c r="R36">
        <v>79.81778258208162</v>
      </c>
      <c r="S36">
        <v>79.68845292556378</v>
      </c>
      <c r="T36">
        <v>79.55901499283263</v>
      </c>
      <c r="U36">
        <v>79.429466567875707</v>
      </c>
    </row>
    <row r="37" spans="1:21" x14ac:dyDescent="0.25">
      <c r="A37">
        <v>83</v>
      </c>
      <c r="B37">
        <v>82.881654185494327</v>
      </c>
      <c r="C37">
        <v>82.763215340516751</v>
      </c>
      <c r="D37">
        <v>82.644679036905288</v>
      </c>
      <c r="E37">
        <v>82.526038621166663</v>
      </c>
      <c r="F37">
        <v>82.407305118403031</v>
      </c>
      <c r="G37">
        <v>82.28846893091432</v>
      </c>
      <c r="H37">
        <v>82.169533506683749</v>
      </c>
      <c r="I37">
        <v>82.050504942765173</v>
      </c>
      <c r="J37">
        <v>81.931367729963782</v>
      </c>
      <c r="K37">
        <v>81.812136901954077</v>
      </c>
      <c r="L37">
        <v>81.692806896236576</v>
      </c>
      <c r="M37">
        <v>81.573373521351499</v>
      </c>
      <c r="N37">
        <v>81.453846906304719</v>
      </c>
      <c r="O37">
        <v>81.334213913855777</v>
      </c>
      <c r="P37">
        <v>81.214484422917138</v>
      </c>
      <c r="Q37">
        <v>81.094657201032334</v>
      </c>
      <c r="R37">
        <v>80.974724560590474</v>
      </c>
      <c r="S37">
        <v>80.854698590615314</v>
      </c>
      <c r="T37">
        <v>80.734566449521111</v>
      </c>
      <c r="U37">
        <v>80.614337014753715</v>
      </c>
    </row>
    <row r="38" spans="1:21" x14ac:dyDescent="0.25">
      <c r="A38">
        <v>83</v>
      </c>
      <c r="B38">
        <v>82.879986662125901</v>
      </c>
      <c r="C38">
        <v>82.759879974889387</v>
      </c>
      <c r="D38">
        <v>82.639671347588362</v>
      </c>
      <c r="E38">
        <v>82.519361086090555</v>
      </c>
      <c r="F38">
        <v>82.398956571985082</v>
      </c>
      <c r="G38">
        <v>82.278442473350268</v>
      </c>
      <c r="H38">
        <v>82.157834948960016</v>
      </c>
      <c r="I38">
        <v>82.037123288629914</v>
      </c>
      <c r="J38">
        <v>81.916311627874052</v>
      </c>
      <c r="K38">
        <v>81.795402685702356</v>
      </c>
      <c r="L38">
        <v>81.674386635064948</v>
      </c>
      <c r="M38">
        <v>81.553277093542135</v>
      </c>
      <c r="N38">
        <v>81.432059136478884</v>
      </c>
      <c r="O38">
        <v>81.310744919825709</v>
      </c>
      <c r="P38">
        <v>81.189328305589996</v>
      </c>
      <c r="Q38">
        <v>81.067809169734971</v>
      </c>
      <c r="R38">
        <v>80.946193319606721</v>
      </c>
      <c r="S38">
        <v>80.824469024294189</v>
      </c>
      <c r="T38">
        <v>80.702651153400652</v>
      </c>
      <c r="U38">
        <v>80.580723673343414</v>
      </c>
    </row>
    <row r="39" spans="1:21" x14ac:dyDescent="0.25">
      <c r="A39">
        <v>83</v>
      </c>
      <c r="B39">
        <v>82.878319185076947</v>
      </c>
      <c r="C39">
        <v>82.756544794593665</v>
      </c>
      <c r="D39">
        <v>82.634664075716358</v>
      </c>
      <c r="E39">
        <v>82.512684293308666</v>
      </c>
      <c r="F39">
        <v>82.39060309902824</v>
      </c>
      <c r="G39">
        <v>82.26841769315692</v>
      </c>
      <c r="H39">
        <v>82.146135455210697</v>
      </c>
      <c r="I39">
        <v>82.02374419819931</v>
      </c>
      <c r="J39">
        <v>81.90125930211407</v>
      </c>
      <c r="K39">
        <v>81.778663020455809</v>
      </c>
      <c r="L39">
        <v>81.655972026552803</v>
      </c>
      <c r="M39">
        <v>81.533173380590938</v>
      </c>
      <c r="N39">
        <v>81.410276070860988</v>
      </c>
      <c r="O39">
        <v>81.287274503740434</v>
      </c>
      <c r="P39">
        <v>81.164170664083528</v>
      </c>
      <c r="Q39">
        <v>81.04096562222432</v>
      </c>
      <c r="R39">
        <v>80.917655042463807</v>
      </c>
      <c r="S39">
        <v>80.794245975581404</v>
      </c>
      <c r="T39">
        <v>80.670728449478332</v>
      </c>
      <c r="U39">
        <v>80.547114810602807</v>
      </c>
    </row>
    <row r="40" spans="1:21" x14ac:dyDescent="0.25">
      <c r="A40">
        <v>83</v>
      </c>
      <c r="B40">
        <v>82.876651754346184</v>
      </c>
      <c r="C40">
        <v>82.753209799618944</v>
      </c>
      <c r="D40">
        <v>82.629657221253936</v>
      </c>
      <c r="E40">
        <v>82.506008242737437</v>
      </c>
      <c r="F40">
        <v>82.382250786968356</v>
      </c>
      <c r="G40">
        <v>82.258394584974681</v>
      </c>
      <c r="H40">
        <v>82.134431710455019</v>
      </c>
      <c r="I40">
        <v>82.010368089268326</v>
      </c>
      <c r="J40">
        <v>81.886199258017825</v>
      </c>
      <c r="K40">
        <v>81.76192802590819</v>
      </c>
      <c r="L40">
        <v>81.637552703332105</v>
      </c>
      <c r="M40">
        <v>81.513073672568837</v>
      </c>
      <c r="N40">
        <v>81.388491327477524</v>
      </c>
      <c r="O40">
        <v>81.263804314341058</v>
      </c>
      <c r="P40">
        <v>81.139014418969097</v>
      </c>
      <c r="Q40">
        <v>81.014119243765933</v>
      </c>
      <c r="R40">
        <v>80.889121273791517</v>
      </c>
      <c r="S40">
        <v>80.764017760865983</v>
      </c>
      <c r="T40">
        <v>80.638811195429753</v>
      </c>
      <c r="U40">
        <v>80.513499173176655</v>
      </c>
    </row>
    <row r="41" spans="1:21" x14ac:dyDescent="0.25">
      <c r="A41">
        <v>83</v>
      </c>
      <c r="B41">
        <v>82.874984369932207</v>
      </c>
      <c r="C41">
        <v>82.749874885780315</v>
      </c>
      <c r="D41">
        <v>82.624650784253717</v>
      </c>
      <c r="E41">
        <v>82.499332378494017</v>
      </c>
      <c r="F41">
        <v>82.373899636196185</v>
      </c>
      <c r="G41">
        <v>82.248371793366999</v>
      </c>
      <c r="H41">
        <v>82.122730245057184</v>
      </c>
      <c r="I41">
        <v>81.996992453209174</v>
      </c>
      <c r="J41">
        <v>81.871141937730371</v>
      </c>
      <c r="K41">
        <v>81.745193688444786</v>
      </c>
      <c r="L41">
        <v>81.619134048737095</v>
      </c>
      <c r="M41">
        <v>81.492974837144871</v>
      </c>
      <c r="N41">
        <v>81.366705920257161</v>
      </c>
      <c r="O41">
        <v>81.240335245057651</v>
      </c>
      <c r="P41">
        <v>81.113856902159668</v>
      </c>
      <c r="Q41">
        <v>80.98727426563886</v>
      </c>
      <c r="R41">
        <v>80.86058635203355</v>
      </c>
      <c r="S41">
        <v>80.73379126008264</v>
      </c>
      <c r="T41">
        <v>80.606893635217801</v>
      </c>
      <c r="U41">
        <v>80.479885597351682</v>
      </c>
    </row>
    <row r="42" spans="1:21" x14ac:dyDescent="0.25">
      <c r="A42">
        <v>83</v>
      </c>
      <c r="B42">
        <v>82.873317031834006</v>
      </c>
      <c r="C42">
        <v>82.746537482564008</v>
      </c>
      <c r="D42">
        <v>82.619644766825374</v>
      </c>
      <c r="E42">
        <v>82.492652252280706</v>
      </c>
      <c r="F42">
        <v>82.365549652411175</v>
      </c>
      <c r="G42">
        <v>82.238343685538524</v>
      </c>
      <c r="H42">
        <v>82.11103106914824</v>
      </c>
      <c r="I42">
        <v>81.983611166554923</v>
      </c>
      <c r="J42">
        <v>81.856088405434789</v>
      </c>
      <c r="K42">
        <v>81.728454087405723</v>
      </c>
      <c r="L42">
        <v>81.600721057538237</v>
      </c>
      <c r="M42">
        <v>81.472871848054297</v>
      </c>
      <c r="N42">
        <v>81.344924203316907</v>
      </c>
      <c r="O42">
        <v>81.216863859908273</v>
      </c>
      <c r="P42">
        <v>81.088700528934709</v>
      </c>
      <c r="Q42">
        <v>80.960429539597655</v>
      </c>
      <c r="R42">
        <v>80.832050055646036</v>
      </c>
      <c r="S42">
        <v>80.703568311227897</v>
      </c>
      <c r="T42">
        <v>80.574972211315739</v>
      </c>
      <c r="U42">
        <v>80.446276506579963</v>
      </c>
    </row>
    <row r="43" spans="1:21" x14ac:dyDescent="0.25">
      <c r="A43">
        <v>84</v>
      </c>
      <c r="B43">
        <v>83.882487964548645</v>
      </c>
      <c r="C43">
        <v>83.764883092833131</v>
      </c>
      <c r="D43">
        <v>83.647183038116694</v>
      </c>
      <c r="E43">
        <v>83.529377667090827</v>
      </c>
      <c r="F43">
        <v>83.411479392297423</v>
      </c>
      <c r="G43">
        <v>83.293482787255314</v>
      </c>
      <c r="H43">
        <v>83.175383639796195</v>
      </c>
      <c r="I43">
        <v>83.057191524912767</v>
      </c>
      <c r="J43">
        <v>82.938897199216683</v>
      </c>
      <c r="K43">
        <v>82.820503846274576</v>
      </c>
      <c r="L43">
        <v>82.702017466113602</v>
      </c>
      <c r="M43">
        <v>82.583424259597848</v>
      </c>
      <c r="N43">
        <v>82.464736283989382</v>
      </c>
      <c r="O43">
        <v>82.345951854598653</v>
      </c>
      <c r="P43">
        <v>82.227061990803378</v>
      </c>
      <c r="Q43">
        <v>82.108078987268939</v>
      </c>
      <c r="R43">
        <v>81.988993684279706</v>
      </c>
      <c r="S43">
        <v>81.869808448645585</v>
      </c>
      <c r="T43">
        <v>81.750530023905441</v>
      </c>
      <c r="U43">
        <v>81.631142714564888</v>
      </c>
    </row>
    <row r="44" spans="1:21" x14ac:dyDescent="0.25">
      <c r="A44">
        <v>84</v>
      </c>
      <c r="B44">
        <v>83.880820418020122</v>
      </c>
      <c r="C44">
        <v>83.761547634536143</v>
      </c>
      <c r="D44">
        <v>83.642175140064396</v>
      </c>
      <c r="E44">
        <v>83.522699760837085</v>
      </c>
      <c r="F44">
        <v>83.40313113457232</v>
      </c>
      <c r="G44">
        <v>83.28345549271603</v>
      </c>
      <c r="H44">
        <v>83.163683942848337</v>
      </c>
      <c r="I44">
        <v>83.043813953596029</v>
      </c>
      <c r="J44">
        <v>82.923839207295444</v>
      </c>
      <c r="K44">
        <v>82.803771125526026</v>
      </c>
      <c r="L44">
        <v>82.683596058895361</v>
      </c>
      <c r="M44">
        <v>82.56332446657089</v>
      </c>
      <c r="N44">
        <v>82.442953636741933</v>
      </c>
      <c r="O44">
        <v>82.322478270299783</v>
      </c>
      <c r="P44">
        <v>82.201909491140555</v>
      </c>
      <c r="Q44">
        <v>82.081231683330628</v>
      </c>
      <c r="R44">
        <v>81.960458829786106</v>
      </c>
      <c r="S44">
        <v>81.839583862369025</v>
      </c>
      <c r="T44">
        <v>81.718606680229627</v>
      </c>
      <c r="U44">
        <v>81.597533966064191</v>
      </c>
    </row>
    <row r="45" spans="1:21" x14ac:dyDescent="0.25">
      <c r="A45">
        <v>84</v>
      </c>
      <c r="B45">
        <v>83.879152917811368</v>
      </c>
      <c r="C45">
        <v>83.758212361575517</v>
      </c>
      <c r="D45">
        <v>83.63716765947386</v>
      </c>
      <c r="E45">
        <v>83.516022596918006</v>
      </c>
      <c r="F45">
        <v>83.394779690384127</v>
      </c>
      <c r="G45">
        <v>83.273429874234694</v>
      </c>
      <c r="H45">
        <v>83.151986526416209</v>
      </c>
      <c r="I45">
        <v>83.030433370023971</v>
      </c>
      <c r="J45">
        <v>82.908784992684645</v>
      </c>
      <c r="K45">
        <v>82.787032269695999</v>
      </c>
      <c r="L45">
        <v>82.665178625061316</v>
      </c>
      <c r="M45">
        <v>82.54322576201919</v>
      </c>
      <c r="N45">
        <v>82.421166616154011</v>
      </c>
      <c r="O45">
        <v>82.299013042775826</v>
      </c>
      <c r="P45">
        <v>82.176748165597786</v>
      </c>
      <c r="Q45">
        <v>82.054389656748555</v>
      </c>
      <c r="R45">
        <v>81.931922483143239</v>
      </c>
      <c r="S45">
        <v>81.809357992721758</v>
      </c>
      <c r="T45">
        <v>81.686688782993556</v>
      </c>
      <c r="U45">
        <v>81.563918090565892</v>
      </c>
    </row>
    <row r="46" spans="1:21" x14ac:dyDescent="0.25">
      <c r="A46">
        <v>84</v>
      </c>
      <c r="B46">
        <v>83.877485463921744</v>
      </c>
      <c r="C46">
        <v>83.754877273941673</v>
      </c>
      <c r="D46">
        <v>83.632160596310797</v>
      </c>
      <c r="E46">
        <v>83.509346175251324</v>
      </c>
      <c r="F46">
        <v>83.386426797895638</v>
      </c>
      <c r="G46">
        <v>83.263405930081404</v>
      </c>
      <c r="H46">
        <v>83.140283298095568</v>
      </c>
      <c r="I46">
        <v>83.017055771768582</v>
      </c>
      <c r="J46">
        <v>82.893729333534779</v>
      </c>
      <c r="K46">
        <v>82.770294940868993</v>
      </c>
      <c r="L46">
        <v>82.646764148076485</v>
      </c>
      <c r="M46">
        <v>82.523122685191495</v>
      </c>
      <c r="N46">
        <v>82.399386992856421</v>
      </c>
      <c r="O46">
        <v>82.275538259830554</v>
      </c>
      <c r="P46">
        <v>82.151595796485495</v>
      </c>
      <c r="Q46">
        <v>82.027540928310188</v>
      </c>
      <c r="R46">
        <v>81.903390989521569</v>
      </c>
      <c r="S46">
        <v>81.779129960537105</v>
      </c>
      <c r="T46">
        <v>81.654772356276524</v>
      </c>
      <c r="U46">
        <v>81.530304633377398</v>
      </c>
    </row>
    <row r="47" spans="1:21" x14ac:dyDescent="0.25">
      <c r="A47">
        <v>84</v>
      </c>
      <c r="B47">
        <v>83.875818056349701</v>
      </c>
      <c r="C47">
        <v>83.751542371624083</v>
      </c>
      <c r="D47">
        <v>83.627153950540887</v>
      </c>
      <c r="E47">
        <v>83.502670495755495</v>
      </c>
      <c r="F47">
        <v>83.378075066225065</v>
      </c>
      <c r="G47">
        <v>83.253383657800867</v>
      </c>
      <c r="H47">
        <v>83.128580692233115</v>
      </c>
      <c r="I47">
        <v>83.003681150615705</v>
      </c>
      <c r="J47">
        <v>82.878670124864101</v>
      </c>
      <c r="K47">
        <v>82.753562274537202</v>
      </c>
      <c r="L47">
        <v>82.628342667918332</v>
      </c>
      <c r="M47">
        <v>82.503026337415648</v>
      </c>
      <c r="N47">
        <v>82.377597632726676</v>
      </c>
      <c r="O47">
        <v>82.252072654645843</v>
      </c>
      <c r="P47">
        <v>82.126434338185305</v>
      </c>
      <c r="Q47">
        <v>82.000700549199749</v>
      </c>
      <c r="R47">
        <v>81.87485211078571</v>
      </c>
      <c r="S47">
        <v>81.748908442783701</v>
      </c>
      <c r="T47">
        <v>81.622850285404269</v>
      </c>
      <c r="U47">
        <v>81.496695649663508</v>
      </c>
    </row>
    <row r="48" spans="1:21" x14ac:dyDescent="0.25">
      <c r="A48">
        <v>84</v>
      </c>
      <c r="B48">
        <v>83.874150695093547</v>
      </c>
      <c r="C48">
        <v>83.74820616099052</v>
      </c>
      <c r="D48">
        <v>83.622147723373999</v>
      </c>
      <c r="E48">
        <v>83.49599222255911</v>
      </c>
      <c r="F48">
        <v>83.36972449924167</v>
      </c>
      <c r="G48">
        <v>83.243357530364449</v>
      </c>
      <c r="H48">
        <v>83.116880372476771</v>
      </c>
      <c r="I48">
        <v>82.990301437772771</v>
      </c>
      <c r="J48">
        <v>82.863614700578481</v>
      </c>
      <c r="K48">
        <v>82.736823305889487</v>
      </c>
      <c r="L48">
        <v>82.609926848797699</v>
      </c>
      <c r="M48">
        <v>82.482922503588398</v>
      </c>
      <c r="N48">
        <v>82.355816190165001</v>
      </c>
      <c r="O48">
        <v>82.228598407542023</v>
      </c>
      <c r="P48">
        <v>82.101282105521634</v>
      </c>
      <c r="Q48">
        <v>81.973850402251742</v>
      </c>
      <c r="R48">
        <v>81.846320920201549</v>
      </c>
      <c r="S48">
        <v>81.718677882632633</v>
      </c>
      <c r="T48">
        <v>81.590933674373701</v>
      </c>
      <c r="U48">
        <v>81.463080250122374</v>
      </c>
    </row>
    <row r="49" spans="1:21" x14ac:dyDescent="0.25">
      <c r="A49">
        <v>84</v>
      </c>
      <c r="B49">
        <v>83.872483380152673</v>
      </c>
      <c r="C49">
        <v>83.744868850497866</v>
      </c>
      <c r="D49">
        <v>83.617141914602684</v>
      </c>
      <c r="E49">
        <v>83.489312467646968</v>
      </c>
      <c r="F49">
        <v>83.361375095683371</v>
      </c>
      <c r="G49">
        <v>83.233330258854153</v>
      </c>
      <c r="H49">
        <v>83.105182335016138</v>
      </c>
      <c r="I49">
        <v>82.976921639472465</v>
      </c>
      <c r="J49">
        <v>82.848561854724096</v>
      </c>
      <c r="K49">
        <v>82.72008603383</v>
      </c>
      <c r="L49">
        <v>82.591509606305209</v>
      </c>
      <c r="M49">
        <v>82.462822877161472</v>
      </c>
      <c r="N49">
        <v>82.334029347389048</v>
      </c>
      <c r="O49">
        <v>82.205131609137368</v>
      </c>
      <c r="P49">
        <v>82.07612052144097</v>
      </c>
      <c r="Q49">
        <v>81.947009187219749</v>
      </c>
      <c r="R49">
        <v>81.817782582082273</v>
      </c>
      <c r="S49">
        <v>81.688452925564448</v>
      </c>
      <c r="T49">
        <v>81.559014992833184</v>
      </c>
      <c r="U49">
        <v>81.429466567876318</v>
      </c>
    </row>
    <row r="50" spans="1:21" x14ac:dyDescent="0.25">
      <c r="A50">
        <v>85</v>
      </c>
      <c r="B50">
        <v>84.88332175518353</v>
      </c>
      <c r="C50">
        <v>84.766550891486403</v>
      </c>
      <c r="D50">
        <v>84.649687143702309</v>
      </c>
      <c r="E50">
        <v>84.532716898619427</v>
      </c>
      <c r="F50">
        <v>84.415653956275492</v>
      </c>
      <c r="G50">
        <v>84.298497061773844</v>
      </c>
      <c r="H50">
        <v>84.181234342241453</v>
      </c>
      <c r="I50">
        <v>84.063878850868562</v>
      </c>
      <c r="J50">
        <v>83.946427610875233</v>
      </c>
      <c r="K50">
        <v>83.828871954350859</v>
      </c>
      <c r="L50">
        <v>83.711223455223731</v>
      </c>
      <c r="M50">
        <v>83.593476680880229</v>
      </c>
      <c r="N50">
        <v>83.475627636521779</v>
      </c>
      <c r="O50">
        <v>83.357685682631441</v>
      </c>
      <c r="P50">
        <v>83.239642195082226</v>
      </c>
      <c r="Q50">
        <v>83.121499323806191</v>
      </c>
      <c r="R50">
        <v>83.003263479917692</v>
      </c>
      <c r="S50">
        <v>82.884922110395991</v>
      </c>
      <c r="T50">
        <v>82.766484984935929</v>
      </c>
      <c r="U50">
        <v>82.647953123336634</v>
      </c>
    </row>
    <row r="51" spans="1:21" x14ac:dyDescent="0.25">
      <c r="A51">
        <v>85</v>
      </c>
      <c r="B51">
        <v>84.881654185494327</v>
      </c>
      <c r="C51">
        <v>84.763215340516751</v>
      </c>
      <c r="D51">
        <v>84.644679036905288</v>
      </c>
      <c r="E51">
        <v>84.526038621166663</v>
      </c>
      <c r="F51">
        <v>84.407305118403031</v>
      </c>
      <c r="G51">
        <v>84.28846893091432</v>
      </c>
      <c r="H51">
        <v>84.169533506683749</v>
      </c>
      <c r="I51">
        <v>84.050504942765173</v>
      </c>
      <c r="J51">
        <v>83.931367729963782</v>
      </c>
      <c r="K51">
        <v>83.812136901954077</v>
      </c>
      <c r="L51">
        <v>83.692806896236576</v>
      </c>
      <c r="M51">
        <v>83.573373521351499</v>
      </c>
      <c r="N51">
        <v>83.453846906304719</v>
      </c>
      <c r="O51">
        <v>83.334213913855777</v>
      </c>
      <c r="P51">
        <v>83.214484422917138</v>
      </c>
      <c r="Q51">
        <v>83.094657201032334</v>
      </c>
      <c r="R51">
        <v>82.974724560590474</v>
      </c>
      <c r="S51">
        <v>82.854698590615314</v>
      </c>
      <c r="T51">
        <v>82.734566449521111</v>
      </c>
      <c r="U51">
        <v>82.614337014753715</v>
      </c>
    </row>
    <row r="52" spans="1:21" x14ac:dyDescent="0.25">
      <c r="A52">
        <v>85</v>
      </c>
      <c r="B52">
        <v>84.879986662125901</v>
      </c>
      <c r="C52">
        <v>84.759879974889387</v>
      </c>
      <c r="D52">
        <v>84.639671347588347</v>
      </c>
      <c r="E52">
        <v>84.519361086090527</v>
      </c>
      <c r="F52">
        <v>84.398956571985025</v>
      </c>
      <c r="G52">
        <v>84.278442473350225</v>
      </c>
      <c r="H52">
        <v>84.157834948959959</v>
      </c>
      <c r="I52">
        <v>84.037123288629871</v>
      </c>
      <c r="J52">
        <v>83.916311627874023</v>
      </c>
      <c r="K52">
        <v>83.795402685702314</v>
      </c>
      <c r="L52">
        <v>83.674386635064891</v>
      </c>
      <c r="M52">
        <v>83.553277093542079</v>
      </c>
      <c r="N52">
        <v>83.432059136478827</v>
      </c>
      <c r="O52">
        <v>83.310744919825638</v>
      </c>
      <c r="P52">
        <v>83.189328305589939</v>
      </c>
      <c r="Q52">
        <v>83.067809169734915</v>
      </c>
      <c r="R52">
        <v>82.946193319606692</v>
      </c>
      <c r="S52">
        <v>82.82446902429416</v>
      </c>
      <c r="T52">
        <v>82.702651153400637</v>
      </c>
      <c r="U52">
        <v>82.580723673343371</v>
      </c>
    </row>
    <row r="53" spans="1:21" x14ac:dyDescent="0.25">
      <c r="A53">
        <v>85</v>
      </c>
      <c r="B53">
        <v>84.878319185076961</v>
      </c>
      <c r="C53">
        <v>84.756544794593708</v>
      </c>
      <c r="D53">
        <v>84.634664075716344</v>
      </c>
      <c r="E53">
        <v>84.512684293308624</v>
      </c>
      <c r="F53">
        <v>84.390603099028183</v>
      </c>
      <c r="G53">
        <v>84.268417693156792</v>
      </c>
      <c r="H53">
        <v>84.146135455210597</v>
      </c>
      <c r="I53">
        <v>84.023744198199267</v>
      </c>
      <c r="J53">
        <v>83.901259302114084</v>
      </c>
      <c r="K53">
        <v>83.778663020455852</v>
      </c>
      <c r="L53">
        <v>83.655972026552917</v>
      </c>
      <c r="M53">
        <v>83.533173380591052</v>
      </c>
      <c r="N53">
        <v>83.410276070861073</v>
      </c>
      <c r="O53">
        <v>83.287274503740434</v>
      </c>
      <c r="P53">
        <v>83.164170664083471</v>
      </c>
      <c r="Q53">
        <v>83.040965622224277</v>
      </c>
      <c r="R53">
        <v>82.917655042463792</v>
      </c>
      <c r="S53">
        <v>82.794245975581433</v>
      </c>
      <c r="T53">
        <v>82.670728449478332</v>
      </c>
      <c r="U53">
        <v>82.547114810602807</v>
      </c>
    </row>
    <row r="54" spans="1:21" x14ac:dyDescent="0.25">
      <c r="A54">
        <v>85</v>
      </c>
      <c r="B54">
        <v>84.876651754346256</v>
      </c>
      <c r="C54">
        <v>84.753209799619086</v>
      </c>
      <c r="D54">
        <v>84.629657221254206</v>
      </c>
      <c r="E54">
        <v>84.506008242737707</v>
      </c>
      <c r="F54">
        <v>84.382250786968569</v>
      </c>
      <c r="G54">
        <v>84.258394584974894</v>
      </c>
      <c r="H54">
        <v>84.134431710455161</v>
      </c>
      <c r="I54">
        <v>84.010368089268468</v>
      </c>
      <c r="J54">
        <v>83.886199258018024</v>
      </c>
      <c r="K54">
        <v>83.761928025908432</v>
      </c>
      <c r="L54">
        <v>83.637552703332346</v>
      </c>
      <c r="M54">
        <v>83.51307367256905</v>
      </c>
      <c r="N54">
        <v>83.388491327477794</v>
      </c>
      <c r="O54">
        <v>83.263804314341371</v>
      </c>
      <c r="P54">
        <v>83.139014418969452</v>
      </c>
      <c r="Q54">
        <v>83.014119243766274</v>
      </c>
      <c r="R54">
        <v>82.88912127379173</v>
      </c>
      <c r="S54">
        <v>82.76401776086621</v>
      </c>
      <c r="T54">
        <v>82.638811195429966</v>
      </c>
      <c r="U54">
        <v>82.513499173176868</v>
      </c>
    </row>
    <row r="55" spans="1:21" x14ac:dyDescent="0.25">
      <c r="A55">
        <v>85</v>
      </c>
      <c r="B55">
        <v>84.874984369932235</v>
      </c>
      <c r="C55">
        <v>84.749874885780457</v>
      </c>
      <c r="D55">
        <v>84.624650784253802</v>
      </c>
      <c r="E55">
        <v>84.499332378494145</v>
      </c>
      <c r="F55">
        <v>84.373899636196356</v>
      </c>
      <c r="G55">
        <v>84.248371793367227</v>
      </c>
      <c r="H55">
        <v>84.12273024505734</v>
      </c>
      <c r="I55">
        <v>83.996992453209344</v>
      </c>
      <c r="J55">
        <v>83.87114193773057</v>
      </c>
      <c r="K55">
        <v>83.745193688444928</v>
      </c>
      <c r="L55">
        <v>83.619134048737223</v>
      </c>
      <c r="M55">
        <v>83.492974837145113</v>
      </c>
      <c r="N55">
        <v>83.36670592025736</v>
      </c>
      <c r="O55">
        <v>83.24033524505785</v>
      </c>
      <c r="P55">
        <v>83.113856902159881</v>
      </c>
      <c r="Q55">
        <v>82.987274265639101</v>
      </c>
      <c r="R55">
        <v>82.860586352033849</v>
      </c>
      <c r="S55">
        <v>82.733791260083038</v>
      </c>
      <c r="T55">
        <v>82.606893635218213</v>
      </c>
      <c r="U55">
        <v>82.479885597352222</v>
      </c>
    </row>
    <row r="56" spans="1:21" x14ac:dyDescent="0.25">
      <c r="A56">
        <v>85</v>
      </c>
      <c r="B56">
        <v>84.873317031834034</v>
      </c>
      <c r="C56">
        <v>84.746537482564008</v>
      </c>
      <c r="D56">
        <v>84.619644766825417</v>
      </c>
      <c r="E56">
        <v>84.492652252280806</v>
      </c>
      <c r="F56">
        <v>84.365549652411318</v>
      </c>
      <c r="G56">
        <v>84.238343685538695</v>
      </c>
      <c r="H56">
        <v>84.11103106914841</v>
      </c>
      <c r="I56">
        <v>83.983611166555107</v>
      </c>
      <c r="J56">
        <v>83.856088405434988</v>
      </c>
      <c r="K56">
        <v>83.728454087405993</v>
      </c>
      <c r="L56">
        <v>83.600721057538451</v>
      </c>
      <c r="M56">
        <v>83.472871848054425</v>
      </c>
      <c r="N56">
        <v>83.344924203317134</v>
      </c>
      <c r="O56">
        <v>83.216863859908472</v>
      </c>
      <c r="P56">
        <v>83.088700528934893</v>
      </c>
      <c r="Q56">
        <v>82.960429539597911</v>
      </c>
      <c r="R56">
        <v>82.832050055646278</v>
      </c>
      <c r="S56">
        <v>82.703568311228111</v>
      </c>
      <c r="T56">
        <v>82.574972211315981</v>
      </c>
      <c r="U56">
        <v>82.446276506580162</v>
      </c>
    </row>
    <row r="57" spans="1:21" x14ac:dyDescent="0.25">
      <c r="A57">
        <v>86</v>
      </c>
      <c r="B57">
        <v>85.88415555739887</v>
      </c>
      <c r="C57">
        <v>85.76821873647755</v>
      </c>
      <c r="D57">
        <v>85.652189529058845</v>
      </c>
      <c r="E57">
        <v>85.536056317285215</v>
      </c>
      <c r="F57">
        <v>85.419828811880492</v>
      </c>
      <c r="G57">
        <v>85.30350883200343</v>
      </c>
      <c r="H57">
        <v>85.187085618040726</v>
      </c>
      <c r="I57">
        <v>85.070566924682907</v>
      </c>
      <c r="J57">
        <v>84.953955672635942</v>
      </c>
      <c r="K57">
        <v>84.837241233069904</v>
      </c>
      <c r="L57">
        <v>84.720430859773671</v>
      </c>
      <c r="M57">
        <v>84.603527847346186</v>
      </c>
      <c r="N57">
        <v>84.486520968453092</v>
      </c>
      <c r="O57">
        <v>84.369418434777913</v>
      </c>
      <c r="P57">
        <v>84.252223185320631</v>
      </c>
      <c r="Q57">
        <v>84.134922663155351</v>
      </c>
      <c r="R57">
        <v>84.017527500266453</v>
      </c>
      <c r="S57">
        <v>83.900039548752318</v>
      </c>
      <c r="T57">
        <v>83.782444189236486</v>
      </c>
      <c r="U57">
        <v>83.664755939964479</v>
      </c>
    </row>
    <row r="58" spans="1:21" x14ac:dyDescent="0.25">
      <c r="A58">
        <v>86</v>
      </c>
      <c r="B58">
        <v>85.882487964548645</v>
      </c>
      <c r="C58">
        <v>85.764883092833131</v>
      </c>
      <c r="D58">
        <v>85.647183038116694</v>
      </c>
      <c r="E58">
        <v>85.529377667090827</v>
      </c>
      <c r="F58">
        <v>85.411479392297423</v>
      </c>
      <c r="G58">
        <v>85.293482787255314</v>
      </c>
      <c r="H58">
        <v>85.175383639796195</v>
      </c>
      <c r="I58">
        <v>85.057191524912767</v>
      </c>
      <c r="J58">
        <v>84.938897199216683</v>
      </c>
      <c r="K58">
        <v>84.820503846274576</v>
      </c>
      <c r="L58">
        <v>84.702017466113602</v>
      </c>
      <c r="M58">
        <v>84.583424259597848</v>
      </c>
      <c r="N58">
        <v>84.464736283989382</v>
      </c>
      <c r="O58">
        <v>84.345951854598653</v>
      </c>
      <c r="P58">
        <v>84.227061990803378</v>
      </c>
      <c r="Q58">
        <v>84.108078987268939</v>
      </c>
      <c r="R58">
        <v>83.988993684279706</v>
      </c>
      <c r="S58">
        <v>83.869808448645585</v>
      </c>
      <c r="T58">
        <v>83.750530023905441</v>
      </c>
      <c r="U58">
        <v>83.631142714564888</v>
      </c>
    </row>
    <row r="59" spans="1:21" x14ac:dyDescent="0.25">
      <c r="A59">
        <v>86</v>
      </c>
      <c r="B59">
        <v>85.880820418020122</v>
      </c>
      <c r="C59">
        <v>85.761547634536143</v>
      </c>
      <c r="D59">
        <v>85.642175140064396</v>
      </c>
      <c r="E59">
        <v>85.522699760837085</v>
      </c>
      <c r="F59">
        <v>85.403131134572305</v>
      </c>
      <c r="G59">
        <v>85.283455492715987</v>
      </c>
      <c r="H59">
        <v>85.163683942848294</v>
      </c>
      <c r="I59">
        <v>85.043813953595972</v>
      </c>
      <c r="J59">
        <v>84.923839207295401</v>
      </c>
      <c r="K59">
        <v>84.803771125525969</v>
      </c>
      <c r="L59">
        <v>84.68359605889529</v>
      </c>
      <c r="M59">
        <v>84.563324466570833</v>
      </c>
      <c r="N59">
        <v>84.44295363674189</v>
      </c>
      <c r="O59">
        <v>84.322478270299769</v>
      </c>
      <c r="P59">
        <v>84.201909491140526</v>
      </c>
      <c r="Q59">
        <v>84.0812316833306</v>
      </c>
      <c r="R59">
        <v>83.960458829786077</v>
      </c>
      <c r="S59">
        <v>83.839583862368997</v>
      </c>
      <c r="T59">
        <v>83.718606680229584</v>
      </c>
      <c r="U59">
        <v>83.597533966064148</v>
      </c>
    </row>
    <row r="60" spans="1:21" x14ac:dyDescent="0.25">
      <c r="A60">
        <v>86</v>
      </c>
      <c r="B60">
        <v>85.879152917811425</v>
      </c>
      <c r="C60">
        <v>85.758212361575588</v>
      </c>
      <c r="D60">
        <v>85.63716765947386</v>
      </c>
      <c r="E60">
        <v>85.516022596917921</v>
      </c>
      <c r="F60">
        <v>85.39477969038407</v>
      </c>
      <c r="G60">
        <v>85.273429874234637</v>
      </c>
      <c r="H60">
        <v>85.151986526416152</v>
      </c>
      <c r="I60">
        <v>85.030433370023886</v>
      </c>
      <c r="J60">
        <v>84.908784992684602</v>
      </c>
      <c r="K60">
        <v>84.787032269695885</v>
      </c>
      <c r="L60">
        <v>84.665178625061159</v>
      </c>
      <c r="M60">
        <v>84.54322576201902</v>
      </c>
      <c r="N60">
        <v>84.421166616153869</v>
      </c>
      <c r="O60">
        <v>84.299013042775712</v>
      </c>
      <c r="P60">
        <v>84.176748165597772</v>
      </c>
      <c r="Q60">
        <v>84.054389656748569</v>
      </c>
      <c r="R60">
        <v>83.931922483143225</v>
      </c>
      <c r="S60">
        <v>83.8093579927218</v>
      </c>
      <c r="T60">
        <v>83.686688782993585</v>
      </c>
      <c r="U60">
        <v>83.56391809056592</v>
      </c>
    </row>
    <row r="61" spans="1:21" x14ac:dyDescent="0.25">
      <c r="A61">
        <v>86</v>
      </c>
      <c r="B61">
        <v>85.877485463921744</v>
      </c>
      <c r="C61">
        <v>85.754877273941688</v>
      </c>
      <c r="D61">
        <v>85.632160596310868</v>
      </c>
      <c r="E61">
        <v>85.509346175251451</v>
      </c>
      <c r="F61">
        <v>85.386426797895737</v>
      </c>
      <c r="G61">
        <v>85.263405930081589</v>
      </c>
      <c r="H61">
        <v>85.14028329809571</v>
      </c>
      <c r="I61">
        <v>85.017055771768739</v>
      </c>
      <c r="J61">
        <v>84.893729333534949</v>
      </c>
      <c r="K61">
        <v>84.770294940869135</v>
      </c>
      <c r="L61">
        <v>84.646764148076613</v>
      </c>
      <c r="M61">
        <v>84.523122685191538</v>
      </c>
      <c r="N61">
        <v>84.399386992856392</v>
      </c>
      <c r="O61">
        <v>84.275538259830498</v>
      </c>
      <c r="P61">
        <v>84.151595796485481</v>
      </c>
      <c r="Q61">
        <v>84.027540928310245</v>
      </c>
      <c r="R61">
        <v>83.903390989521625</v>
      </c>
      <c r="S61">
        <v>83.779129960537134</v>
      </c>
      <c r="T61">
        <v>83.654772356276538</v>
      </c>
      <c r="U61">
        <v>83.530304633377398</v>
      </c>
    </row>
    <row r="62" spans="1:21" x14ac:dyDescent="0.25">
      <c r="A62">
        <v>86</v>
      </c>
      <c r="B62">
        <v>85.875818056349701</v>
      </c>
      <c r="C62">
        <v>85.751542371624154</v>
      </c>
      <c r="D62">
        <v>85.627153950541015</v>
      </c>
      <c r="E62">
        <v>85.502670495755709</v>
      </c>
      <c r="F62">
        <v>85.378075066225293</v>
      </c>
      <c r="G62">
        <v>85.253383657801152</v>
      </c>
      <c r="H62">
        <v>85.128580692233442</v>
      </c>
      <c r="I62">
        <v>85.003681150616103</v>
      </c>
      <c r="J62">
        <v>84.878670124864527</v>
      </c>
      <c r="K62">
        <v>84.753562274537586</v>
      </c>
      <c r="L62">
        <v>84.62834266791873</v>
      </c>
      <c r="M62">
        <v>84.503026337416017</v>
      </c>
      <c r="N62">
        <v>84.377597632726989</v>
      </c>
      <c r="O62">
        <v>84.252072654646213</v>
      </c>
      <c r="P62">
        <v>84.126434338185675</v>
      </c>
      <c r="Q62">
        <v>84.000700549200147</v>
      </c>
      <c r="R62">
        <v>83.874852110786108</v>
      </c>
      <c r="S62">
        <v>83.748908442784114</v>
      </c>
      <c r="T62">
        <v>83.622850285404596</v>
      </c>
      <c r="U62">
        <v>83.49669564966382</v>
      </c>
    </row>
    <row r="63" spans="1:21" x14ac:dyDescent="0.25">
      <c r="A63">
        <v>86</v>
      </c>
      <c r="B63">
        <v>85.874150695093562</v>
      </c>
      <c r="C63">
        <v>85.748206160990492</v>
      </c>
      <c r="D63">
        <v>85.622147723373999</v>
      </c>
      <c r="E63">
        <v>85.495992222559167</v>
      </c>
      <c r="F63">
        <v>85.369724499241656</v>
      </c>
      <c r="G63">
        <v>85.243357530364449</v>
      </c>
      <c r="H63">
        <v>85.116880372476771</v>
      </c>
      <c r="I63">
        <v>84.990301437772786</v>
      </c>
      <c r="J63">
        <v>84.863614700578481</v>
      </c>
      <c r="K63">
        <v>84.736823305889459</v>
      </c>
      <c r="L63">
        <v>84.609926848797642</v>
      </c>
      <c r="M63">
        <v>84.482922503588341</v>
      </c>
      <c r="N63">
        <v>84.35581619016493</v>
      </c>
      <c r="O63">
        <v>84.228598407541853</v>
      </c>
      <c r="P63">
        <v>84.101282105521406</v>
      </c>
      <c r="Q63">
        <v>83.973850402251344</v>
      </c>
      <c r="R63">
        <v>83.846320920201151</v>
      </c>
      <c r="S63">
        <v>83.718677882632306</v>
      </c>
      <c r="T63">
        <v>83.590933674373389</v>
      </c>
      <c r="U63">
        <v>83.463080250122076</v>
      </c>
    </row>
    <row r="64" spans="1:21" x14ac:dyDescent="0.25">
      <c r="A64">
        <v>86</v>
      </c>
      <c r="B64">
        <v>85.872483380152659</v>
      </c>
      <c r="C64">
        <v>85.744868850497753</v>
      </c>
      <c r="D64">
        <v>85.617141914602584</v>
      </c>
      <c r="E64">
        <v>85.489312467646869</v>
      </c>
      <c r="F64">
        <v>85.361375095683243</v>
      </c>
      <c r="G64">
        <v>85.233330258854082</v>
      </c>
      <c r="H64">
        <v>85.105182335015968</v>
      </c>
      <c r="I64">
        <v>84.976921639472337</v>
      </c>
      <c r="J64">
        <v>84.84856185472411</v>
      </c>
      <c r="K64">
        <v>84.720086033829972</v>
      </c>
      <c r="L64">
        <v>84.591509606305053</v>
      </c>
      <c r="M64">
        <v>84.462822877161344</v>
      </c>
      <c r="N64">
        <v>84.334029347388849</v>
      </c>
      <c r="O64">
        <v>84.205131609137055</v>
      </c>
      <c r="P64">
        <v>84.0761205214407</v>
      </c>
      <c r="Q64">
        <v>83.94700918721955</v>
      </c>
      <c r="R64">
        <v>83.817782582081989</v>
      </c>
      <c r="S64">
        <v>83.688452925564093</v>
      </c>
      <c r="T64">
        <v>83.559014992832829</v>
      </c>
      <c r="U64">
        <v>83.42946656787592</v>
      </c>
    </row>
    <row r="65" spans="1:21" x14ac:dyDescent="0.25">
      <c r="A65">
        <v>87</v>
      </c>
      <c r="B65">
        <v>86.884989371194706</v>
      </c>
      <c r="C65">
        <v>86.769886627807935</v>
      </c>
      <c r="D65">
        <v>86.654691758214739</v>
      </c>
      <c r="E65">
        <v>86.539395921793371</v>
      </c>
      <c r="F65">
        <v>86.424003957826997</v>
      </c>
      <c r="G65">
        <v>86.308519768944009</v>
      </c>
      <c r="H65">
        <v>86.192937464546105</v>
      </c>
      <c r="I65">
        <v>86.07725574373444</v>
      </c>
      <c r="J65">
        <v>85.961481703005347</v>
      </c>
      <c r="K65">
        <v>85.845611679617122</v>
      </c>
      <c r="L65">
        <v>85.729639677000804</v>
      </c>
      <c r="M65">
        <v>85.613575263192828</v>
      </c>
      <c r="N65">
        <v>85.497416279236461</v>
      </c>
      <c r="O65">
        <v>85.381153481225539</v>
      </c>
      <c r="P65">
        <v>85.26479818449269</v>
      </c>
      <c r="Q65">
        <v>85.148349007916323</v>
      </c>
      <c r="R65">
        <v>85.031794912353234</v>
      </c>
      <c r="S65">
        <v>84.915148234298428</v>
      </c>
      <c r="T65">
        <v>84.798407642664813</v>
      </c>
      <c r="U65">
        <v>84.681561758884953</v>
      </c>
    </row>
    <row r="66" spans="1:21" x14ac:dyDescent="0.25">
      <c r="A66">
        <v>87</v>
      </c>
      <c r="B66">
        <v>86.88332175518353</v>
      </c>
      <c r="C66">
        <v>86.766550891486403</v>
      </c>
      <c r="D66">
        <v>86.649687143702309</v>
      </c>
      <c r="E66">
        <v>86.532716898619427</v>
      </c>
      <c r="F66">
        <v>86.415653956275492</v>
      </c>
      <c r="G66">
        <v>86.298497061773844</v>
      </c>
      <c r="H66">
        <v>86.181234342241453</v>
      </c>
      <c r="I66">
        <v>86.063878850868562</v>
      </c>
      <c r="J66">
        <v>85.946427610875233</v>
      </c>
      <c r="K66">
        <v>85.828871954350859</v>
      </c>
      <c r="L66">
        <v>85.711223455223731</v>
      </c>
      <c r="M66">
        <v>85.593476680880229</v>
      </c>
      <c r="N66">
        <v>85.475627636521779</v>
      </c>
      <c r="O66">
        <v>85.357685682631441</v>
      </c>
      <c r="P66">
        <v>85.239642195082226</v>
      </c>
      <c r="Q66">
        <v>85.121499323806191</v>
      </c>
      <c r="R66">
        <v>85.003263479917692</v>
      </c>
      <c r="S66">
        <v>84.884922110395991</v>
      </c>
      <c r="T66">
        <v>84.766484984935929</v>
      </c>
      <c r="U66">
        <v>84.647953123336634</v>
      </c>
    </row>
    <row r="67" spans="1:21" x14ac:dyDescent="0.25">
      <c r="A67">
        <v>87</v>
      </c>
      <c r="B67">
        <v>86.881654185494327</v>
      </c>
      <c r="C67">
        <v>86.763215340516751</v>
      </c>
      <c r="D67">
        <v>86.644679036905288</v>
      </c>
      <c r="E67">
        <v>86.526038621166663</v>
      </c>
      <c r="F67">
        <v>86.407305118403031</v>
      </c>
      <c r="G67">
        <v>86.288468930914306</v>
      </c>
      <c r="H67">
        <v>86.169533506683734</v>
      </c>
      <c r="I67">
        <v>86.05050494276513</v>
      </c>
      <c r="J67">
        <v>85.931367729963753</v>
      </c>
      <c r="K67">
        <v>85.812136901954034</v>
      </c>
      <c r="L67">
        <v>85.692806896236505</v>
      </c>
      <c r="M67">
        <v>85.573373521351428</v>
      </c>
      <c r="N67">
        <v>85.453846906304634</v>
      </c>
      <c r="O67">
        <v>85.334213913855692</v>
      </c>
      <c r="P67">
        <v>85.214484422917025</v>
      </c>
      <c r="Q67">
        <v>85.094657201032291</v>
      </c>
      <c r="R67">
        <v>84.974724560590445</v>
      </c>
      <c r="S67">
        <v>84.854698590615257</v>
      </c>
      <c r="T67">
        <v>84.73456644952104</v>
      </c>
      <c r="U67">
        <v>84.614337014753644</v>
      </c>
    </row>
    <row r="68" spans="1:21" x14ac:dyDescent="0.25">
      <c r="A68">
        <v>87</v>
      </c>
      <c r="B68">
        <v>86.879986662125901</v>
      </c>
      <c r="C68">
        <v>86.759879974889358</v>
      </c>
      <c r="D68">
        <v>86.639671347588319</v>
      </c>
      <c r="E68">
        <v>86.519361086090498</v>
      </c>
      <c r="F68">
        <v>86.398956571985039</v>
      </c>
      <c r="G68">
        <v>86.278442473350196</v>
      </c>
      <c r="H68">
        <v>86.157834948959916</v>
      </c>
      <c r="I68">
        <v>86.037123288629843</v>
      </c>
      <c r="J68">
        <v>85.916311627873981</v>
      </c>
      <c r="K68">
        <v>85.795402685702257</v>
      </c>
      <c r="L68">
        <v>85.674386635064778</v>
      </c>
      <c r="M68">
        <v>85.553277093541922</v>
      </c>
      <c r="N68">
        <v>85.432059136478543</v>
      </c>
      <c r="O68">
        <v>85.310744919825297</v>
      </c>
      <c r="P68">
        <v>85.189328305589555</v>
      </c>
      <c r="Q68">
        <v>85.067809169734645</v>
      </c>
      <c r="R68">
        <v>84.946193319606451</v>
      </c>
      <c r="S68">
        <v>84.824469024293961</v>
      </c>
      <c r="T68">
        <v>84.702651153400453</v>
      </c>
      <c r="U68">
        <v>84.580723673343186</v>
      </c>
    </row>
    <row r="69" spans="1:21" x14ac:dyDescent="0.25">
      <c r="A69">
        <v>87</v>
      </c>
      <c r="B69">
        <v>86.878319185076933</v>
      </c>
      <c r="C69">
        <v>86.756544794593708</v>
      </c>
      <c r="D69">
        <v>86.634664075716358</v>
      </c>
      <c r="E69">
        <v>86.512684293308553</v>
      </c>
      <c r="F69">
        <v>86.390603099028041</v>
      </c>
      <c r="G69">
        <v>86.268417693156707</v>
      </c>
      <c r="H69">
        <v>86.146135455210498</v>
      </c>
      <c r="I69">
        <v>86.023744198199168</v>
      </c>
      <c r="J69">
        <v>85.901259302114042</v>
      </c>
      <c r="K69">
        <v>85.778663020455795</v>
      </c>
      <c r="L69">
        <v>85.655972026552789</v>
      </c>
      <c r="M69">
        <v>85.533173380590867</v>
      </c>
      <c r="N69">
        <v>85.410276070860903</v>
      </c>
      <c r="O69">
        <v>85.287274503740448</v>
      </c>
      <c r="P69">
        <v>85.164170664083557</v>
      </c>
      <c r="Q69">
        <v>85.040965622224505</v>
      </c>
      <c r="R69">
        <v>84.917655042463906</v>
      </c>
      <c r="S69">
        <v>84.794245975581589</v>
      </c>
      <c r="T69">
        <v>84.670728449478446</v>
      </c>
      <c r="U69">
        <v>84.547114810602835</v>
      </c>
    </row>
    <row r="70" spans="1:21" x14ac:dyDescent="0.25">
      <c r="A70">
        <v>87</v>
      </c>
      <c r="B70">
        <v>86.876651754346184</v>
      </c>
      <c r="C70">
        <v>86.753209799619086</v>
      </c>
      <c r="D70">
        <v>86.629657221254263</v>
      </c>
      <c r="E70">
        <v>86.506008242737678</v>
      </c>
      <c r="F70">
        <v>86.382250786968399</v>
      </c>
      <c r="G70">
        <v>86.258394584974795</v>
      </c>
      <c r="H70">
        <v>86.13443171045509</v>
      </c>
      <c r="I70">
        <v>86.010368089268425</v>
      </c>
      <c r="J70">
        <v>85.886199258018038</v>
      </c>
      <c r="K70">
        <v>85.761928025908432</v>
      </c>
      <c r="L70">
        <v>85.637552703332489</v>
      </c>
      <c r="M70">
        <v>85.513073672569135</v>
      </c>
      <c r="N70">
        <v>85.388491327477837</v>
      </c>
      <c r="O70">
        <v>85.263804314341456</v>
      </c>
      <c r="P70">
        <v>85.139014418969495</v>
      </c>
      <c r="Q70">
        <v>85.014119243766174</v>
      </c>
      <c r="R70">
        <v>84.889121273791702</v>
      </c>
      <c r="S70">
        <v>84.764017760866196</v>
      </c>
      <c r="T70">
        <v>84.63881119542998</v>
      </c>
      <c r="U70">
        <v>84.513499173176911</v>
      </c>
    </row>
    <row r="71" spans="1:21" x14ac:dyDescent="0.25">
      <c r="A71">
        <v>87</v>
      </c>
      <c r="B71">
        <v>86.874984369932164</v>
      </c>
      <c r="C71">
        <v>86.749874885780301</v>
      </c>
      <c r="D71">
        <v>86.624650784253646</v>
      </c>
      <c r="E71">
        <v>86.499332378493875</v>
      </c>
      <c r="F71">
        <v>86.373899636196114</v>
      </c>
      <c r="G71">
        <v>86.248371793366886</v>
      </c>
      <c r="H71">
        <v>86.122730245057099</v>
      </c>
      <c r="I71">
        <v>85.996992453209074</v>
      </c>
      <c r="J71">
        <v>85.871141937730371</v>
      </c>
      <c r="K71">
        <v>85.7451936884448</v>
      </c>
      <c r="L71">
        <v>85.619134048737138</v>
      </c>
      <c r="M71">
        <v>85.492974837144999</v>
      </c>
      <c r="N71">
        <v>85.36670592025726</v>
      </c>
      <c r="O71">
        <v>85.240335245057736</v>
      </c>
      <c r="P71">
        <v>85.113856902159782</v>
      </c>
      <c r="Q71">
        <v>84.987274265639044</v>
      </c>
      <c r="R71">
        <v>84.860586352033565</v>
      </c>
      <c r="S71">
        <v>84.733791260082697</v>
      </c>
      <c r="T71">
        <v>84.606893635217915</v>
      </c>
      <c r="U71">
        <v>84.479885597351796</v>
      </c>
    </row>
    <row r="72" spans="1:21" x14ac:dyDescent="0.25">
      <c r="A72">
        <v>87</v>
      </c>
      <c r="B72">
        <v>86.873317031833935</v>
      </c>
      <c r="C72">
        <v>86.746537482563923</v>
      </c>
      <c r="D72">
        <v>86.619644766825445</v>
      </c>
      <c r="E72">
        <v>86.492652252280848</v>
      </c>
      <c r="F72">
        <v>86.365549652411275</v>
      </c>
      <c r="G72">
        <v>86.238343685538695</v>
      </c>
      <c r="H72">
        <v>86.111031069148396</v>
      </c>
      <c r="I72">
        <v>85.983611166555107</v>
      </c>
      <c r="J72">
        <v>85.856088405434974</v>
      </c>
      <c r="K72">
        <v>85.728454087405979</v>
      </c>
      <c r="L72">
        <v>85.600721057538365</v>
      </c>
      <c r="M72">
        <v>85.472871848054325</v>
      </c>
      <c r="N72">
        <v>85.344924203316907</v>
      </c>
      <c r="O72">
        <v>85.216863859908187</v>
      </c>
      <c r="P72">
        <v>85.088700528934552</v>
      </c>
      <c r="Q72">
        <v>84.96042953959757</v>
      </c>
      <c r="R72">
        <v>84.832050055645908</v>
      </c>
      <c r="S72">
        <v>84.703568311227613</v>
      </c>
      <c r="T72">
        <v>84.574972211315583</v>
      </c>
      <c r="U72">
        <v>84.446276506579764</v>
      </c>
    </row>
    <row r="73" spans="1:21" x14ac:dyDescent="0.25">
      <c r="A73">
        <v>88</v>
      </c>
      <c r="B73">
        <v>87.885823196571422</v>
      </c>
      <c r="C73">
        <v>87.771554565479036</v>
      </c>
      <c r="D73">
        <v>87.657194091671016</v>
      </c>
      <c r="E73">
        <v>87.542735711936871</v>
      </c>
      <c r="F73">
        <v>87.428179393917588</v>
      </c>
      <c r="G73">
        <v>87.31353112381862</v>
      </c>
      <c r="H73">
        <v>87.198789880550819</v>
      </c>
      <c r="I73">
        <v>87.08394530684248</v>
      </c>
      <c r="J73">
        <v>86.969008675348974</v>
      </c>
      <c r="K73">
        <v>86.853979973760971</v>
      </c>
      <c r="L73">
        <v>86.738849906137759</v>
      </c>
      <c r="M73">
        <v>86.623624359289707</v>
      </c>
      <c r="N73">
        <v>86.508306641509932</v>
      </c>
      <c r="O73">
        <v>86.392890822676677</v>
      </c>
      <c r="P73">
        <v>86.277375817720895</v>
      </c>
      <c r="Q73">
        <v>86.161768544695207</v>
      </c>
      <c r="R73">
        <v>86.046065718218273</v>
      </c>
      <c r="S73">
        <v>85.930260723671708</v>
      </c>
      <c r="T73">
        <v>85.814363367633888</v>
      </c>
      <c r="U73">
        <v>85.698372286464775</v>
      </c>
    </row>
    <row r="74" spans="1:21" x14ac:dyDescent="0.25">
      <c r="A74">
        <v>88</v>
      </c>
      <c r="B74">
        <v>87.88415555739887</v>
      </c>
      <c r="C74">
        <v>87.76821873647755</v>
      </c>
      <c r="D74">
        <v>87.652189529058845</v>
      </c>
      <c r="E74">
        <v>87.536056317285215</v>
      </c>
      <c r="F74">
        <v>87.419828811880492</v>
      </c>
      <c r="G74">
        <v>87.30350883200343</v>
      </c>
      <c r="H74">
        <v>87.187085618040726</v>
      </c>
      <c r="I74">
        <v>87.070566924682907</v>
      </c>
      <c r="J74">
        <v>86.953955672635942</v>
      </c>
      <c r="K74">
        <v>86.837241233069904</v>
      </c>
      <c r="L74">
        <v>86.720430859773671</v>
      </c>
      <c r="M74">
        <v>86.603527847346186</v>
      </c>
      <c r="N74">
        <v>86.486520968453092</v>
      </c>
      <c r="O74">
        <v>86.369418434777913</v>
      </c>
      <c r="P74">
        <v>86.252223185320631</v>
      </c>
      <c r="Q74">
        <v>86.134922663155351</v>
      </c>
      <c r="R74">
        <v>86.017527500266453</v>
      </c>
      <c r="S74">
        <v>85.900039548752318</v>
      </c>
      <c r="T74">
        <v>85.782444189236486</v>
      </c>
      <c r="U74">
        <v>85.664755939964479</v>
      </c>
    </row>
    <row r="75" spans="1:21" x14ac:dyDescent="0.25">
      <c r="A75">
        <v>88</v>
      </c>
      <c r="B75">
        <v>87.882487964548645</v>
      </c>
      <c r="C75">
        <v>87.764883092833131</v>
      </c>
      <c r="D75">
        <v>87.647183038116694</v>
      </c>
      <c r="E75">
        <v>87.529377667090827</v>
      </c>
      <c r="F75">
        <v>87.411479392297423</v>
      </c>
      <c r="G75">
        <v>87.2934827872553</v>
      </c>
      <c r="H75">
        <v>87.175383639796181</v>
      </c>
      <c r="I75">
        <v>87.057191524912739</v>
      </c>
      <c r="J75">
        <v>86.938897199216669</v>
      </c>
      <c r="K75">
        <v>86.820503846274562</v>
      </c>
      <c r="L75">
        <v>86.702017466113574</v>
      </c>
      <c r="M75">
        <v>86.583424259597805</v>
      </c>
      <c r="N75">
        <v>86.464736283989367</v>
      </c>
      <c r="O75">
        <v>86.345951854598638</v>
      </c>
      <c r="P75">
        <v>86.22706199080335</v>
      </c>
      <c r="Q75">
        <v>86.108078987268925</v>
      </c>
      <c r="R75">
        <v>85.988993684279706</v>
      </c>
      <c r="S75">
        <v>85.869808448645585</v>
      </c>
      <c r="T75">
        <v>85.750530023905426</v>
      </c>
      <c r="U75">
        <v>85.631142714564859</v>
      </c>
    </row>
    <row r="76" spans="1:21" x14ac:dyDescent="0.25">
      <c r="A76">
        <v>88</v>
      </c>
      <c r="B76">
        <v>87.880820418020136</v>
      </c>
      <c r="C76">
        <v>87.761547634536143</v>
      </c>
      <c r="D76">
        <v>87.642175140064367</v>
      </c>
      <c r="E76">
        <v>87.522699760837043</v>
      </c>
      <c r="F76">
        <v>87.403131134572291</v>
      </c>
      <c r="G76">
        <v>87.283455492715959</v>
      </c>
      <c r="H76">
        <v>87.163683942848238</v>
      </c>
      <c r="I76">
        <v>87.043813953595958</v>
      </c>
      <c r="J76">
        <v>86.92383920729543</v>
      </c>
      <c r="K76">
        <v>86.803771125526083</v>
      </c>
      <c r="L76">
        <v>86.683596058895418</v>
      </c>
      <c r="M76">
        <v>86.563324466571018</v>
      </c>
      <c r="N76">
        <v>86.442953636742033</v>
      </c>
      <c r="O76">
        <v>86.322478270299911</v>
      </c>
      <c r="P76">
        <v>86.201909491140697</v>
      </c>
      <c r="Q76">
        <v>86.081231683330685</v>
      </c>
      <c r="R76">
        <v>85.96045882978612</v>
      </c>
      <c r="S76">
        <v>85.839583862369111</v>
      </c>
      <c r="T76">
        <v>85.718606680229627</v>
      </c>
      <c r="U76">
        <v>85.597533966064162</v>
      </c>
    </row>
    <row r="77" spans="1:21" x14ac:dyDescent="0.25">
      <c r="A77">
        <v>88</v>
      </c>
      <c r="B77">
        <v>87.879152917811496</v>
      </c>
      <c r="C77">
        <v>87.758212361575659</v>
      </c>
      <c r="D77">
        <v>87.637167659473874</v>
      </c>
      <c r="E77">
        <v>87.516022596917907</v>
      </c>
      <c r="F77">
        <v>87.394779690384013</v>
      </c>
      <c r="G77">
        <v>87.273429874234651</v>
      </c>
      <c r="H77">
        <v>87.151986526416195</v>
      </c>
      <c r="I77">
        <v>87.030433370023957</v>
      </c>
      <c r="J77">
        <v>86.908784992684701</v>
      </c>
      <c r="K77">
        <v>86.787032269695985</v>
      </c>
      <c r="L77">
        <v>86.665178625061301</v>
      </c>
      <c r="M77">
        <v>86.543225762019134</v>
      </c>
      <c r="N77">
        <v>86.421166616154011</v>
      </c>
      <c r="O77">
        <v>86.299013042775812</v>
      </c>
      <c r="P77">
        <v>86.176748165597957</v>
      </c>
      <c r="Q77">
        <v>86.054389656748654</v>
      </c>
      <c r="R77">
        <v>85.931922483143367</v>
      </c>
      <c r="S77">
        <v>85.8093579927219</v>
      </c>
      <c r="T77">
        <v>85.686688782993713</v>
      </c>
      <c r="U77">
        <v>85.563918090566091</v>
      </c>
    </row>
    <row r="78" spans="1:21" x14ac:dyDescent="0.25">
      <c r="A78">
        <v>88</v>
      </c>
      <c r="B78">
        <v>87.877485463921772</v>
      </c>
      <c r="C78">
        <v>87.754877273941744</v>
      </c>
      <c r="D78">
        <v>87.632160596310868</v>
      </c>
      <c r="E78">
        <v>87.509346175251423</v>
      </c>
      <c r="F78">
        <v>87.386426797895595</v>
      </c>
      <c r="G78">
        <v>87.263405930081461</v>
      </c>
      <c r="H78">
        <v>87.140283298095596</v>
      </c>
      <c r="I78">
        <v>87.017055771768554</v>
      </c>
      <c r="J78">
        <v>86.893729333534793</v>
      </c>
      <c r="K78">
        <v>86.77029494086905</v>
      </c>
      <c r="L78">
        <v>86.646764148076457</v>
      </c>
      <c r="M78">
        <v>86.523122685191382</v>
      </c>
      <c r="N78">
        <v>86.399386992856265</v>
      </c>
      <c r="O78">
        <v>86.275538259830398</v>
      </c>
      <c r="P78">
        <v>86.151595796485395</v>
      </c>
      <c r="Q78">
        <v>86.027540928310259</v>
      </c>
      <c r="R78">
        <v>85.903390989521611</v>
      </c>
      <c r="S78">
        <v>85.779129960537119</v>
      </c>
      <c r="T78">
        <v>85.654772356276567</v>
      </c>
      <c r="U78">
        <v>85.530304633377469</v>
      </c>
    </row>
    <row r="79" spans="1:21" x14ac:dyDescent="0.25">
      <c r="A79">
        <v>88</v>
      </c>
      <c r="B79">
        <v>87.87581805634963</v>
      </c>
      <c r="C79">
        <v>87.75154237162397</v>
      </c>
      <c r="D79">
        <v>87.627153950540787</v>
      </c>
      <c r="E79">
        <v>87.502670495755439</v>
      </c>
      <c r="F79">
        <v>87.378075066224994</v>
      </c>
      <c r="G79">
        <v>87.253383657800825</v>
      </c>
      <c r="H79">
        <v>87.128580692233072</v>
      </c>
      <c r="I79">
        <v>87.003681150615648</v>
      </c>
      <c r="J79">
        <v>86.87867012486393</v>
      </c>
      <c r="K79">
        <v>86.753562274537032</v>
      </c>
      <c r="L79">
        <v>86.628342667918076</v>
      </c>
      <c r="M79">
        <v>86.503026337415463</v>
      </c>
      <c r="N79">
        <v>86.377597632726506</v>
      </c>
      <c r="O79">
        <v>86.252072654645758</v>
      </c>
      <c r="P79">
        <v>86.126434338185263</v>
      </c>
      <c r="Q79">
        <v>86.000700549199735</v>
      </c>
      <c r="R79">
        <v>85.874852110785724</v>
      </c>
      <c r="S79">
        <v>85.74890844278373</v>
      </c>
      <c r="T79">
        <v>85.622850285404198</v>
      </c>
      <c r="U79">
        <v>85.496695649663437</v>
      </c>
    </row>
    <row r="80" spans="1:21" x14ac:dyDescent="0.25">
      <c r="A80">
        <v>88</v>
      </c>
      <c r="B80">
        <v>87.874150695093547</v>
      </c>
      <c r="C80">
        <v>87.748206160990534</v>
      </c>
      <c r="D80">
        <v>87.622147723373971</v>
      </c>
      <c r="E80">
        <v>87.495992222559096</v>
      </c>
      <c r="F80">
        <v>87.369724499241556</v>
      </c>
      <c r="G80">
        <v>87.243357530364392</v>
      </c>
      <c r="H80">
        <v>87.116880372476658</v>
      </c>
      <c r="I80">
        <v>86.990301437772729</v>
      </c>
      <c r="J80">
        <v>86.863614700578495</v>
      </c>
      <c r="K80">
        <v>86.736823305889516</v>
      </c>
      <c r="L80">
        <v>86.609926848797883</v>
      </c>
      <c r="M80">
        <v>86.482922503588583</v>
      </c>
      <c r="N80">
        <v>86.355816190165115</v>
      </c>
      <c r="O80">
        <v>86.228598407542094</v>
      </c>
      <c r="P80">
        <v>86.101282105521634</v>
      </c>
      <c r="Q80">
        <v>85.973850402251699</v>
      </c>
      <c r="R80">
        <v>85.846320920201521</v>
      </c>
      <c r="S80">
        <v>85.718677882632676</v>
      </c>
      <c r="T80">
        <v>85.590933674373687</v>
      </c>
      <c r="U80">
        <v>85.463080250122459</v>
      </c>
    </row>
    <row r="81" spans="1:21" x14ac:dyDescent="0.25">
      <c r="A81">
        <v>88</v>
      </c>
      <c r="B81">
        <v>87.87248338015263</v>
      </c>
      <c r="C81">
        <v>87.74486885049761</v>
      </c>
      <c r="D81">
        <v>87.617141914602371</v>
      </c>
      <c r="E81">
        <v>87.489312467646712</v>
      </c>
      <c r="F81">
        <v>87.361375095683186</v>
      </c>
      <c r="G81">
        <v>87.233330258853925</v>
      </c>
      <c r="H81">
        <v>87.105182335015641</v>
      </c>
      <c r="I81">
        <v>86.976921639472067</v>
      </c>
      <c r="J81">
        <v>86.84856185472384</v>
      </c>
      <c r="K81">
        <v>86.720086033829617</v>
      </c>
      <c r="L81">
        <v>86.591509606304598</v>
      </c>
      <c r="M81">
        <v>86.462822877160818</v>
      </c>
      <c r="N81">
        <v>86.334029347388366</v>
      </c>
      <c r="O81">
        <v>86.205131609136501</v>
      </c>
      <c r="P81">
        <v>86.076120521440231</v>
      </c>
      <c r="Q81">
        <v>85.947009187218995</v>
      </c>
      <c r="R81">
        <v>85.817782582081605</v>
      </c>
      <c r="S81">
        <v>85.688452925563794</v>
      </c>
      <c r="T81">
        <v>85.55901499283253</v>
      </c>
      <c r="U81">
        <v>85.429466567875679</v>
      </c>
    </row>
    <row r="82" spans="1:21" x14ac:dyDescent="0.25">
      <c r="A82">
        <v>89</v>
      </c>
      <c r="B82">
        <v>88.886657033529247</v>
      </c>
      <c r="C82">
        <v>88.773222549491976</v>
      </c>
      <c r="D82">
        <v>88.659696529432139</v>
      </c>
      <c r="E82">
        <v>88.546075687726429</v>
      </c>
      <c r="F82">
        <v>88.432355120172602</v>
      </c>
      <c r="G82">
        <v>88.318542896661896</v>
      </c>
      <c r="H82">
        <v>88.20463900027643</v>
      </c>
      <c r="I82">
        <v>88.090635617315769</v>
      </c>
      <c r="J82">
        <v>87.976536593012796</v>
      </c>
      <c r="K82">
        <v>87.862345780680485</v>
      </c>
      <c r="L82">
        <v>87.748061550917626</v>
      </c>
      <c r="M82">
        <v>87.633675139436647</v>
      </c>
      <c r="N82">
        <v>87.519196828401647</v>
      </c>
      <c r="O82">
        <v>87.404626603620272</v>
      </c>
      <c r="P82">
        <v>87.289956088317339</v>
      </c>
      <c r="Q82">
        <v>87.175189706865766</v>
      </c>
      <c r="R82">
        <v>87.060331304975634</v>
      </c>
      <c r="S82">
        <v>86.945377020739286</v>
      </c>
      <c r="T82">
        <v>86.830322008262613</v>
      </c>
      <c r="U82">
        <v>86.71517487232687</v>
      </c>
    </row>
    <row r="83" spans="1:21" x14ac:dyDescent="0.25">
      <c r="A83">
        <v>89</v>
      </c>
      <c r="B83">
        <v>88.884989371194706</v>
      </c>
      <c r="C83">
        <v>88.769886627807935</v>
      </c>
      <c r="D83">
        <v>88.654691758214739</v>
      </c>
      <c r="E83">
        <v>88.539395921793371</v>
      </c>
      <c r="F83">
        <v>88.424003957826997</v>
      </c>
      <c r="G83">
        <v>88.308519768944009</v>
      </c>
      <c r="H83">
        <v>88.192937464546105</v>
      </c>
      <c r="I83">
        <v>88.07725574373444</v>
      </c>
      <c r="J83">
        <v>87.961481703005347</v>
      </c>
      <c r="K83">
        <v>87.845611679617122</v>
      </c>
      <c r="L83">
        <v>87.729639677000804</v>
      </c>
      <c r="M83">
        <v>87.613575263192828</v>
      </c>
      <c r="N83">
        <v>87.497416279236461</v>
      </c>
      <c r="O83">
        <v>87.381153481225539</v>
      </c>
      <c r="P83">
        <v>87.26479818449269</v>
      </c>
      <c r="Q83">
        <v>87.148349007916323</v>
      </c>
      <c r="R83">
        <v>87.031794912353234</v>
      </c>
      <c r="S83">
        <v>86.915148234298428</v>
      </c>
      <c r="T83">
        <v>86.798407642664813</v>
      </c>
      <c r="U83">
        <v>86.681561758884953</v>
      </c>
    </row>
    <row r="84" spans="1:21" x14ac:dyDescent="0.25">
      <c r="A84">
        <v>89</v>
      </c>
      <c r="B84">
        <v>88.883321755183516</v>
      </c>
      <c r="C84">
        <v>88.766550891486375</v>
      </c>
      <c r="D84">
        <v>88.649687143702295</v>
      </c>
      <c r="E84">
        <v>88.532716898619412</v>
      </c>
      <c r="F84">
        <v>88.415653956275477</v>
      </c>
      <c r="G84">
        <v>88.298497061773801</v>
      </c>
      <c r="H84">
        <v>88.181234342241439</v>
      </c>
      <c r="I84">
        <v>88.063878850868548</v>
      </c>
      <c r="J84">
        <v>87.946427610875205</v>
      </c>
      <c r="K84">
        <v>87.828871954350831</v>
      </c>
      <c r="L84">
        <v>87.711223455223703</v>
      </c>
      <c r="M84">
        <v>87.593476680880201</v>
      </c>
      <c r="N84">
        <v>87.47562763652175</v>
      </c>
      <c r="O84">
        <v>87.357685682631413</v>
      </c>
      <c r="P84">
        <v>87.239642195082197</v>
      </c>
      <c r="Q84">
        <v>87.121499323806148</v>
      </c>
      <c r="R84">
        <v>87.003263479917649</v>
      </c>
      <c r="S84">
        <v>86.884922110395948</v>
      </c>
      <c r="T84">
        <v>86.766484984935872</v>
      </c>
      <c r="U84">
        <v>86.647953123336563</v>
      </c>
    </row>
    <row r="85" spans="1:21" x14ac:dyDescent="0.25">
      <c r="A85">
        <v>89</v>
      </c>
      <c r="B85">
        <v>88.881654185494313</v>
      </c>
      <c r="C85">
        <v>88.76321534051678</v>
      </c>
      <c r="D85">
        <v>88.644679036905345</v>
      </c>
      <c r="E85">
        <v>88.526038621166634</v>
      </c>
      <c r="F85">
        <v>88.407305118402988</v>
      </c>
      <c r="G85">
        <v>88.288468930914249</v>
      </c>
      <c r="H85">
        <v>88.16953350668372</v>
      </c>
      <c r="I85">
        <v>88.050504942765073</v>
      </c>
      <c r="J85">
        <v>87.931367729963611</v>
      </c>
      <c r="K85">
        <v>87.81213690195392</v>
      </c>
      <c r="L85">
        <v>87.692806896236249</v>
      </c>
      <c r="M85">
        <v>87.573373521351158</v>
      </c>
      <c r="N85">
        <v>87.453846906304435</v>
      </c>
      <c r="O85">
        <v>87.334213913855535</v>
      </c>
      <c r="P85">
        <v>87.214484422916854</v>
      </c>
      <c r="Q85">
        <v>87.094657201032021</v>
      </c>
      <c r="R85">
        <v>86.974724560590246</v>
      </c>
      <c r="S85">
        <v>86.854698590615115</v>
      </c>
      <c r="T85">
        <v>86.734566449520798</v>
      </c>
      <c r="U85">
        <v>86.61433701475346</v>
      </c>
    </row>
    <row r="86" spans="1:21" x14ac:dyDescent="0.25">
      <c r="A86">
        <v>89</v>
      </c>
      <c r="B86">
        <v>88.879986662125901</v>
      </c>
      <c r="C86">
        <v>88.759879974889301</v>
      </c>
      <c r="D86">
        <v>88.639671347588276</v>
      </c>
      <c r="E86">
        <v>88.519361086090413</v>
      </c>
      <c r="F86">
        <v>88.398956571985039</v>
      </c>
      <c r="G86">
        <v>88.278442473350111</v>
      </c>
      <c r="H86">
        <v>88.157834948959817</v>
      </c>
      <c r="I86">
        <v>88.0371232886298</v>
      </c>
      <c r="J86">
        <v>87.916311627873782</v>
      </c>
      <c r="K86">
        <v>87.795402685701987</v>
      </c>
      <c r="L86">
        <v>87.674386635064522</v>
      </c>
      <c r="M86">
        <v>87.553277093541681</v>
      </c>
      <c r="N86">
        <v>87.432059136478358</v>
      </c>
      <c r="O86">
        <v>87.310744919825098</v>
      </c>
      <c r="P86">
        <v>87.18932830558937</v>
      </c>
      <c r="Q86">
        <v>87.06780916973446</v>
      </c>
      <c r="R86">
        <v>86.946193319606266</v>
      </c>
      <c r="S86">
        <v>86.824469024293805</v>
      </c>
      <c r="T86">
        <v>86.702651153400311</v>
      </c>
      <c r="U86">
        <v>86.580723673343115</v>
      </c>
    </row>
    <row r="87" spans="1:21" x14ac:dyDescent="0.25">
      <c r="A87">
        <v>89</v>
      </c>
      <c r="B87">
        <v>88.878319185076904</v>
      </c>
      <c r="C87">
        <v>88.756544794593609</v>
      </c>
      <c r="D87">
        <v>88.634664075716231</v>
      </c>
      <c r="E87">
        <v>88.512684293308354</v>
      </c>
      <c r="F87">
        <v>88.390603099027857</v>
      </c>
      <c r="G87">
        <v>88.268417693156508</v>
      </c>
      <c r="H87">
        <v>88.146135455210299</v>
      </c>
      <c r="I87">
        <v>88.023744198198997</v>
      </c>
      <c r="J87">
        <v>87.901259302113857</v>
      </c>
      <c r="K87">
        <v>87.778663020455582</v>
      </c>
      <c r="L87">
        <v>87.655972026552561</v>
      </c>
      <c r="M87">
        <v>87.533173380590725</v>
      </c>
      <c r="N87">
        <v>87.410276070860803</v>
      </c>
      <c r="O87">
        <v>87.28727450374042</v>
      </c>
      <c r="P87">
        <v>87.164170664083429</v>
      </c>
      <c r="Q87">
        <v>87.040965622224363</v>
      </c>
      <c r="R87">
        <v>86.917655042463835</v>
      </c>
      <c r="S87">
        <v>86.794245975581504</v>
      </c>
      <c r="T87">
        <v>86.670728449478418</v>
      </c>
      <c r="U87">
        <v>86.54711481060275</v>
      </c>
    </row>
    <row r="88" spans="1:21" x14ac:dyDescent="0.25">
      <c r="A88">
        <v>89</v>
      </c>
      <c r="B88">
        <v>88.87665175434617</v>
      </c>
      <c r="C88">
        <v>88.753209799619015</v>
      </c>
      <c r="D88">
        <v>88.629657221254192</v>
      </c>
      <c r="E88">
        <v>88.506008242737565</v>
      </c>
      <c r="F88">
        <v>88.382250786968314</v>
      </c>
      <c r="G88">
        <v>88.258394584974738</v>
      </c>
      <c r="H88">
        <v>88.134431710455047</v>
      </c>
      <c r="I88">
        <v>88.010368089268269</v>
      </c>
      <c r="J88">
        <v>87.886199258018038</v>
      </c>
      <c r="K88">
        <v>87.761928025908432</v>
      </c>
      <c r="L88">
        <v>87.637552703332418</v>
      </c>
      <c r="M88">
        <v>87.513073672569107</v>
      </c>
      <c r="N88">
        <v>87.388491327477752</v>
      </c>
      <c r="O88">
        <v>87.263804314341343</v>
      </c>
      <c r="P88">
        <v>87.139014418969424</v>
      </c>
      <c r="Q88">
        <v>87.014119243766089</v>
      </c>
      <c r="R88">
        <v>86.889121273791645</v>
      </c>
      <c r="S88">
        <v>86.764017760866153</v>
      </c>
      <c r="T88">
        <v>86.638811195429881</v>
      </c>
      <c r="U88">
        <v>86.513499173176797</v>
      </c>
    </row>
    <row r="89" spans="1:21" x14ac:dyDescent="0.25">
      <c r="A89">
        <v>89</v>
      </c>
      <c r="B89">
        <v>88.874984369932108</v>
      </c>
      <c r="C89">
        <v>88.749874885780287</v>
      </c>
      <c r="D89">
        <v>88.624650784253689</v>
      </c>
      <c r="E89">
        <v>88.499332378494003</v>
      </c>
      <c r="F89">
        <v>88.373899636196256</v>
      </c>
      <c r="G89">
        <v>88.248371793367141</v>
      </c>
      <c r="H89">
        <v>88.122730245057227</v>
      </c>
      <c r="I89">
        <v>87.99699245320916</v>
      </c>
      <c r="J89">
        <v>87.871141937730513</v>
      </c>
      <c r="K89">
        <v>87.745193688444957</v>
      </c>
      <c r="L89">
        <v>87.61913404873728</v>
      </c>
      <c r="M89">
        <v>87.492974837145212</v>
      </c>
      <c r="N89">
        <v>87.366705920257488</v>
      </c>
      <c r="O89">
        <v>87.240335245057921</v>
      </c>
      <c r="P89">
        <v>87.113856902160066</v>
      </c>
      <c r="Q89">
        <v>86.987274265639314</v>
      </c>
      <c r="R89">
        <v>86.860586352033991</v>
      </c>
      <c r="S89">
        <v>86.733791260083208</v>
      </c>
      <c r="T89">
        <v>86.606893635218384</v>
      </c>
      <c r="U89">
        <v>86.479885597352379</v>
      </c>
    </row>
    <row r="90" spans="1:21" x14ac:dyDescent="0.25">
      <c r="A90">
        <v>89</v>
      </c>
      <c r="B90">
        <v>88.873317031833977</v>
      </c>
      <c r="C90">
        <v>88.746537482563994</v>
      </c>
      <c r="D90">
        <v>88.619644766825601</v>
      </c>
      <c r="E90">
        <v>88.492652252280934</v>
      </c>
      <c r="F90">
        <v>88.365549652411346</v>
      </c>
      <c r="G90">
        <v>88.23834368553878</v>
      </c>
      <c r="H90">
        <v>88.111031069148538</v>
      </c>
      <c r="I90">
        <v>87.983611166555235</v>
      </c>
      <c r="J90">
        <v>87.856088405435017</v>
      </c>
      <c r="K90">
        <v>87.728454087405993</v>
      </c>
      <c r="L90">
        <v>87.600721057538365</v>
      </c>
      <c r="M90">
        <v>87.472871848054353</v>
      </c>
      <c r="N90">
        <v>87.344924203316921</v>
      </c>
      <c r="O90">
        <v>87.216863859908216</v>
      </c>
      <c r="P90">
        <v>87.088700528934609</v>
      </c>
      <c r="Q90">
        <v>86.960429539597627</v>
      </c>
      <c r="R90">
        <v>86.832050055645979</v>
      </c>
      <c r="S90">
        <v>86.703568311227656</v>
      </c>
      <c r="T90">
        <v>86.574972211315668</v>
      </c>
      <c r="U90">
        <v>86.446276506579878</v>
      </c>
    </row>
    <row r="91" spans="1:21" x14ac:dyDescent="0.25">
      <c r="A91">
        <v>90</v>
      </c>
      <c r="B91">
        <v>89.887490882068249</v>
      </c>
      <c r="C91">
        <v>89.774890579848289</v>
      </c>
      <c r="D91">
        <v>89.662199071502357</v>
      </c>
      <c r="E91">
        <v>89.54941584917205</v>
      </c>
      <c r="F91">
        <v>89.436531136612302</v>
      </c>
      <c r="G91">
        <v>89.323555087509291</v>
      </c>
      <c r="H91">
        <v>89.210487681545231</v>
      </c>
      <c r="I91">
        <v>89.097326672853185</v>
      </c>
      <c r="J91">
        <v>88.984065453729286</v>
      </c>
      <c r="K91">
        <v>88.870712752038642</v>
      </c>
      <c r="L91">
        <v>88.757268548992045</v>
      </c>
      <c r="M91">
        <v>88.643727603525463</v>
      </c>
      <c r="N91">
        <v>88.530088991187526</v>
      </c>
      <c r="O91">
        <v>88.416358756530201</v>
      </c>
      <c r="P91">
        <v>88.302536882300942</v>
      </c>
      <c r="Q91">
        <v>88.18861387107836</v>
      </c>
      <c r="R91">
        <v>88.074597004342266</v>
      </c>
      <c r="S91">
        <v>87.960488381843604</v>
      </c>
      <c r="T91">
        <v>87.84628489453064</v>
      </c>
      <c r="U91">
        <v>87.731980806185959</v>
      </c>
    </row>
    <row r="92" spans="1:21" x14ac:dyDescent="0.25">
      <c r="A92">
        <v>90</v>
      </c>
      <c r="B92">
        <v>89.885823196571422</v>
      </c>
      <c r="C92">
        <v>89.771554565479036</v>
      </c>
      <c r="D92">
        <v>89.657194091671016</v>
      </c>
      <c r="E92">
        <v>89.542735711936871</v>
      </c>
      <c r="F92">
        <v>89.428179393917588</v>
      </c>
      <c r="G92">
        <v>89.31353112381862</v>
      </c>
      <c r="H92">
        <v>89.198789880550819</v>
      </c>
      <c r="I92">
        <v>89.08394530684248</v>
      </c>
      <c r="J92">
        <v>88.969008675348974</v>
      </c>
      <c r="K92">
        <v>88.853979973760971</v>
      </c>
      <c r="L92">
        <v>88.738849906137759</v>
      </c>
      <c r="M92">
        <v>88.623624359289707</v>
      </c>
      <c r="N92">
        <v>88.508306641509932</v>
      </c>
      <c r="O92">
        <v>88.392890822676677</v>
      </c>
      <c r="P92">
        <v>88.277375817720895</v>
      </c>
      <c r="Q92">
        <v>88.161768544695207</v>
      </c>
      <c r="R92">
        <v>88.046065718218273</v>
      </c>
      <c r="S92">
        <v>87.930260723671708</v>
      </c>
      <c r="T92">
        <v>87.814363367633888</v>
      </c>
      <c r="U92">
        <v>87.698372286464775</v>
      </c>
    </row>
    <row r="93" spans="1:21" x14ac:dyDescent="0.25">
      <c r="A93">
        <v>90</v>
      </c>
      <c r="B93">
        <v>89.884155557398856</v>
      </c>
      <c r="C93">
        <v>89.768218736477522</v>
      </c>
      <c r="D93">
        <v>89.652189529058802</v>
      </c>
      <c r="E93">
        <v>89.536056317285158</v>
      </c>
      <c r="F93">
        <v>89.41982881188045</v>
      </c>
      <c r="G93">
        <v>89.303508832003374</v>
      </c>
      <c r="H93">
        <v>89.187085618040641</v>
      </c>
      <c r="I93">
        <v>89.070566924682822</v>
      </c>
      <c r="J93">
        <v>88.953955672635857</v>
      </c>
      <c r="K93">
        <v>88.83724123306979</v>
      </c>
      <c r="L93">
        <v>88.720430859773572</v>
      </c>
      <c r="M93">
        <v>88.603527847346115</v>
      </c>
      <c r="N93">
        <v>88.486520968453007</v>
      </c>
      <c r="O93">
        <v>88.369418434777842</v>
      </c>
      <c r="P93">
        <v>88.252223185320574</v>
      </c>
      <c r="Q93">
        <v>88.134922663155322</v>
      </c>
      <c r="R93">
        <v>88.017527500266397</v>
      </c>
      <c r="S93">
        <v>87.900039548752218</v>
      </c>
      <c r="T93">
        <v>87.782444189236401</v>
      </c>
      <c r="U93">
        <v>87.664755939964408</v>
      </c>
    </row>
    <row r="94" spans="1:21" x14ac:dyDescent="0.25">
      <c r="A94">
        <v>90</v>
      </c>
      <c r="B94">
        <v>89.88248796454873</v>
      </c>
      <c r="C94">
        <v>89.764883092833259</v>
      </c>
      <c r="D94">
        <v>89.64718303811695</v>
      </c>
      <c r="E94">
        <v>89.52937766709104</v>
      </c>
      <c r="F94">
        <v>89.411479392297622</v>
      </c>
      <c r="G94">
        <v>89.293482787255613</v>
      </c>
      <c r="H94">
        <v>89.175383639796422</v>
      </c>
      <c r="I94">
        <v>89.057191524913009</v>
      </c>
      <c r="J94">
        <v>88.93889719921701</v>
      </c>
      <c r="K94">
        <v>88.820503846274946</v>
      </c>
      <c r="L94">
        <v>88.702017466113901</v>
      </c>
      <c r="M94">
        <v>88.583424259598203</v>
      </c>
      <c r="N94">
        <v>88.464736283989708</v>
      </c>
      <c r="O94">
        <v>88.345951854599036</v>
      </c>
      <c r="P94">
        <v>88.227061990803691</v>
      </c>
      <c r="Q94">
        <v>88.108078987269323</v>
      </c>
      <c r="R94">
        <v>87.988993684280146</v>
      </c>
      <c r="S94">
        <v>87.86980844864604</v>
      </c>
      <c r="T94">
        <v>87.750530023905881</v>
      </c>
      <c r="U94">
        <v>87.631142714565399</v>
      </c>
    </row>
    <row r="95" spans="1:21" x14ac:dyDescent="0.25">
      <c r="A95">
        <v>90</v>
      </c>
      <c r="B95">
        <v>89.880820418020164</v>
      </c>
      <c r="C95">
        <v>89.761547634536228</v>
      </c>
      <c r="D95">
        <v>89.642175140064538</v>
      </c>
      <c r="E95">
        <v>89.522699760837284</v>
      </c>
      <c r="F95">
        <v>89.403131134572504</v>
      </c>
      <c r="G95">
        <v>89.283455492716257</v>
      </c>
      <c r="H95">
        <v>89.163683942848664</v>
      </c>
      <c r="I95">
        <v>89.043813953596441</v>
      </c>
      <c r="J95">
        <v>88.923839207295813</v>
      </c>
      <c r="K95">
        <v>88.803771125526453</v>
      </c>
      <c r="L95">
        <v>88.683596058895759</v>
      </c>
      <c r="M95">
        <v>88.563324466571331</v>
      </c>
      <c r="N95">
        <v>88.442953636742274</v>
      </c>
      <c r="O95">
        <v>88.322478270300238</v>
      </c>
      <c r="P95">
        <v>88.201909491141123</v>
      </c>
      <c r="Q95">
        <v>88.081231683331126</v>
      </c>
      <c r="R95">
        <v>87.960458829786575</v>
      </c>
      <c r="S95">
        <v>87.839583862369636</v>
      </c>
      <c r="T95">
        <v>87.718606680230138</v>
      </c>
      <c r="U95">
        <v>87.597533966064731</v>
      </c>
    </row>
    <row r="96" spans="1:21" x14ac:dyDescent="0.25">
      <c r="A96">
        <v>90</v>
      </c>
      <c r="B96">
        <v>89.879152917811481</v>
      </c>
      <c r="C96">
        <v>89.758212361575573</v>
      </c>
      <c r="D96">
        <v>89.637167659473803</v>
      </c>
      <c r="E96">
        <v>89.51602259691775</v>
      </c>
      <c r="F96">
        <v>89.394779690383942</v>
      </c>
      <c r="G96">
        <v>89.273429874234495</v>
      </c>
      <c r="H96">
        <v>89.151986526416081</v>
      </c>
      <c r="I96">
        <v>89.030433370023843</v>
      </c>
      <c r="J96">
        <v>88.908784992684517</v>
      </c>
      <c r="K96">
        <v>88.787032269695843</v>
      </c>
      <c r="L96">
        <v>88.665178625061216</v>
      </c>
      <c r="M96">
        <v>88.543225762019048</v>
      </c>
      <c r="N96">
        <v>88.421166616153911</v>
      </c>
      <c r="O96">
        <v>88.299013042775741</v>
      </c>
      <c r="P96">
        <v>88.176748165597886</v>
      </c>
      <c r="Q96">
        <v>88.054389656748555</v>
      </c>
      <c r="R96">
        <v>87.931922483143239</v>
      </c>
      <c r="S96">
        <v>87.809357992721786</v>
      </c>
      <c r="T96">
        <v>87.686688782993571</v>
      </c>
      <c r="U96">
        <v>87.563918090565906</v>
      </c>
    </row>
    <row r="97" spans="1:21" x14ac:dyDescent="0.25">
      <c r="A97">
        <v>90</v>
      </c>
      <c r="B97">
        <v>89.877485463921715</v>
      </c>
      <c r="C97">
        <v>89.754877273941617</v>
      </c>
      <c r="D97">
        <v>89.632160596310769</v>
      </c>
      <c r="E97">
        <v>89.509346175251338</v>
      </c>
      <c r="F97">
        <v>89.38642679789551</v>
      </c>
      <c r="G97">
        <v>89.263405930081319</v>
      </c>
      <c r="H97">
        <v>89.140283298095412</v>
      </c>
      <c r="I97">
        <v>89.017055771768241</v>
      </c>
      <c r="J97">
        <v>88.893729333534523</v>
      </c>
      <c r="K97">
        <v>88.770294940868851</v>
      </c>
      <c r="L97">
        <v>88.646764148076286</v>
      </c>
      <c r="M97">
        <v>88.523122685191098</v>
      </c>
      <c r="N97">
        <v>88.399386992855995</v>
      </c>
      <c r="O97">
        <v>88.275538259830171</v>
      </c>
      <c r="P97">
        <v>88.151595796485125</v>
      </c>
      <c r="Q97">
        <v>88.027540928309904</v>
      </c>
      <c r="R97">
        <v>87.903390989521384</v>
      </c>
      <c r="S97">
        <v>87.779129960536906</v>
      </c>
      <c r="T97">
        <v>87.654772356276311</v>
      </c>
      <c r="U97">
        <v>87.530304633377213</v>
      </c>
    </row>
    <row r="98" spans="1:21" x14ac:dyDescent="0.25">
      <c r="A98">
        <v>90</v>
      </c>
      <c r="B98">
        <v>89.875818056349644</v>
      </c>
      <c r="C98">
        <v>89.751542371624012</v>
      </c>
      <c r="D98">
        <v>89.627153950540929</v>
      </c>
      <c r="E98">
        <v>89.502670495755751</v>
      </c>
      <c r="F98">
        <v>89.378075066225307</v>
      </c>
      <c r="G98">
        <v>89.253383657801237</v>
      </c>
      <c r="H98">
        <v>89.128580692233442</v>
      </c>
      <c r="I98">
        <v>89.003681150616003</v>
      </c>
      <c r="J98">
        <v>88.878670124864442</v>
      </c>
      <c r="K98">
        <v>88.753562274537543</v>
      </c>
      <c r="L98">
        <v>88.628342667918574</v>
      </c>
      <c r="M98">
        <v>88.503026337415903</v>
      </c>
      <c r="N98">
        <v>88.377597632726861</v>
      </c>
      <c r="O98">
        <v>88.25207265464617</v>
      </c>
      <c r="P98">
        <v>88.126434338185703</v>
      </c>
      <c r="Q98">
        <v>88.000700549200189</v>
      </c>
      <c r="R98">
        <v>87.874852110786108</v>
      </c>
      <c r="S98">
        <v>87.748908442784057</v>
      </c>
      <c r="T98">
        <v>87.622850285404638</v>
      </c>
      <c r="U98">
        <v>87.496695649663934</v>
      </c>
    </row>
    <row r="99" spans="1:21" x14ac:dyDescent="0.25">
      <c r="A99">
        <v>90</v>
      </c>
      <c r="B99">
        <v>89.874150695093562</v>
      </c>
      <c r="C99">
        <v>89.748206160990634</v>
      </c>
      <c r="D99">
        <v>89.622147723374013</v>
      </c>
      <c r="E99">
        <v>89.495992222559252</v>
      </c>
      <c r="F99">
        <v>89.369724499241528</v>
      </c>
      <c r="G99">
        <v>89.243357530364321</v>
      </c>
      <c r="H99">
        <v>89.116880372476501</v>
      </c>
      <c r="I99">
        <v>88.990301437772601</v>
      </c>
      <c r="J99">
        <v>88.863614700578367</v>
      </c>
      <c r="K99">
        <v>88.736823305889416</v>
      </c>
      <c r="L99">
        <v>88.609926848797571</v>
      </c>
      <c r="M99">
        <v>88.482922503588313</v>
      </c>
      <c r="N99">
        <v>88.355816190164887</v>
      </c>
      <c r="O99">
        <v>88.228598407541782</v>
      </c>
      <c r="P99">
        <v>88.101282105521321</v>
      </c>
      <c r="Q99">
        <v>87.973850402251387</v>
      </c>
      <c r="R99">
        <v>87.846320920201137</v>
      </c>
      <c r="S99">
        <v>87.718677882632349</v>
      </c>
      <c r="T99">
        <v>87.590933674373346</v>
      </c>
      <c r="U99">
        <v>87.463080250122118</v>
      </c>
    </row>
    <row r="100" spans="1:21" x14ac:dyDescent="0.25">
      <c r="A100">
        <v>90</v>
      </c>
      <c r="B100">
        <v>89.872483380152758</v>
      </c>
      <c r="C100">
        <v>89.744868850497696</v>
      </c>
      <c r="D100">
        <v>89.617141914602428</v>
      </c>
      <c r="E100">
        <v>89.489312467646812</v>
      </c>
      <c r="F100">
        <v>89.361375095683243</v>
      </c>
      <c r="G100">
        <v>89.233330258854124</v>
      </c>
      <c r="H100">
        <v>89.105182335015826</v>
      </c>
      <c r="I100">
        <v>88.976921639472152</v>
      </c>
      <c r="J100">
        <v>88.848561854723911</v>
      </c>
      <c r="K100">
        <v>88.720086033829759</v>
      </c>
      <c r="L100">
        <v>88.591509606304854</v>
      </c>
      <c r="M100">
        <v>88.462822877161173</v>
      </c>
      <c r="N100">
        <v>88.334029347388736</v>
      </c>
      <c r="O100">
        <v>88.205131609136828</v>
      </c>
      <c r="P100">
        <v>88.076120521440657</v>
      </c>
      <c r="Q100">
        <v>87.947009187219422</v>
      </c>
      <c r="R100">
        <v>87.817782582081975</v>
      </c>
      <c r="S100">
        <v>87.688452925564192</v>
      </c>
      <c r="T100">
        <v>87.559014992832843</v>
      </c>
      <c r="U100">
        <v>87.429466567876062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workbookViewId="0">
      <selection sqref="A1:U100"/>
    </sheetView>
  </sheetViews>
  <sheetFormatPr defaultRowHeight="15" x14ac:dyDescent="0.25"/>
  <sheetData>
    <row r="1" spans="1:21" x14ac:dyDescent="0.25">
      <c r="A1">
        <v>72</v>
      </c>
      <c r="B1">
        <v>71.872483380152786</v>
      </c>
      <c r="C1">
        <v>105.37819564390985</v>
      </c>
      <c r="D1">
        <v>125.48237409836734</v>
      </c>
      <c r="E1">
        <v>136.53041997499304</v>
      </c>
      <c r="F1">
        <v>142.60003449037072</v>
      </c>
      <c r="G1">
        <v>145.93458077816521</v>
      </c>
      <c r="H1">
        <v>147.76652561045648</v>
      </c>
      <c r="I1">
        <v>148.77296594113707</v>
      </c>
      <c r="J1">
        <v>149.32588768930668</v>
      </c>
      <c r="K1">
        <v>149.62965379473687</v>
      </c>
      <c r="L1">
        <v>149.62926781638177</v>
      </c>
      <c r="M1">
        <v>149.62888143575663</v>
      </c>
      <c r="N1">
        <v>149.6284946524417</v>
      </c>
      <c r="O1">
        <v>149.62810746601738</v>
      </c>
      <c r="P1">
        <v>149.62771987606411</v>
      </c>
      <c r="Q1">
        <v>149.62733188216023</v>
      </c>
      <c r="R1">
        <v>149.62694348388513</v>
      </c>
      <c r="S1">
        <v>149.62655468081766</v>
      </c>
      <c r="T1">
        <v>149.626165472536</v>
      </c>
      <c r="U1">
        <v>149.62577585861823</v>
      </c>
    </row>
    <row r="2" spans="1:21" x14ac:dyDescent="0.25">
      <c r="A2">
        <v>73</v>
      </c>
      <c r="B2">
        <v>72.873317031834006</v>
      </c>
      <c r="C2">
        <v>106.11725404401322</v>
      </c>
      <c r="D2">
        <v>125.8887883614141</v>
      </c>
      <c r="E2">
        <v>136.75369728011921</v>
      </c>
      <c r="F2">
        <v>142.72269936588685</v>
      </c>
      <c r="G2">
        <v>146.00197084128408</v>
      </c>
      <c r="H2">
        <v>147.80354860165917</v>
      </c>
      <c r="I2">
        <v>148.79330576297693</v>
      </c>
      <c r="J2">
        <v>149.33706205256104</v>
      </c>
      <c r="K2">
        <v>149.63579280594001</v>
      </c>
      <c r="L2">
        <v>149.63541322572061</v>
      </c>
      <c r="M2">
        <v>149.63503324989918</v>
      </c>
      <c r="N2">
        <v>149.63465287806378</v>
      </c>
      <c r="O2">
        <v>149.6342721098012</v>
      </c>
      <c r="P2">
        <v>149.63389094469809</v>
      </c>
      <c r="Q2">
        <v>149.6335093823414</v>
      </c>
      <c r="R2">
        <v>149.63312742231642</v>
      </c>
      <c r="S2">
        <v>149.63274506420916</v>
      </c>
      <c r="T2">
        <v>149.63236230760427</v>
      </c>
      <c r="U2">
        <v>149.63197915208693</v>
      </c>
    </row>
    <row r="3" spans="1:21" x14ac:dyDescent="0.25">
      <c r="A3">
        <v>74</v>
      </c>
      <c r="B3">
        <v>73.874150695093562</v>
      </c>
      <c r="C3">
        <v>106.84407169430784</v>
      </c>
      <c r="D3">
        <v>126.28846577098361</v>
      </c>
      <c r="E3">
        <v>136.97327346885726</v>
      </c>
      <c r="F3">
        <v>142.84333090899213</v>
      </c>
      <c r="G3">
        <v>146.06824382505096</v>
      </c>
      <c r="H3">
        <v>147.83995788785728</v>
      </c>
      <c r="I3">
        <v>148.81330842539049</v>
      </c>
      <c r="J3">
        <v>149.34805118597808</v>
      </c>
      <c r="K3">
        <v>149.64183005492004</v>
      </c>
      <c r="L3">
        <v>149.64145676677961</v>
      </c>
      <c r="M3">
        <v>149.64108308959442</v>
      </c>
      <c r="N3">
        <v>149.64070902295916</v>
      </c>
      <c r="O3">
        <v>149.64033456646862</v>
      </c>
      <c r="P3">
        <v>149.63995971971551</v>
      </c>
      <c r="Q3">
        <v>149.63958448229383</v>
      </c>
      <c r="R3">
        <v>149.63920885379611</v>
      </c>
      <c r="S3">
        <v>149.63883283381503</v>
      </c>
      <c r="T3">
        <v>149.63845642194204</v>
      </c>
      <c r="U3">
        <v>149.63807961776877</v>
      </c>
    </row>
    <row r="4" spans="1:21" x14ac:dyDescent="0.25">
      <c r="A4">
        <v>74</v>
      </c>
      <c r="B4">
        <v>73.872483380152786</v>
      </c>
      <c r="C4">
        <v>106.84167215283908</v>
      </c>
      <c r="D4">
        <v>126.28714627098876</v>
      </c>
      <c r="E4">
        <v>136.97254855728369</v>
      </c>
      <c r="F4">
        <v>142.84293265450782</v>
      </c>
      <c r="G4">
        <v>146.06802503059419</v>
      </c>
      <c r="H4">
        <v>147.83983768578454</v>
      </c>
      <c r="I4">
        <v>148.81324238835091</v>
      </c>
      <c r="J4">
        <v>149.34801490631588</v>
      </c>
      <c r="K4">
        <v>149.64181012347106</v>
      </c>
      <c r="L4">
        <v>149.64143681455761</v>
      </c>
      <c r="M4">
        <v>149.64106311657812</v>
      </c>
      <c r="N4">
        <v>149.64068902912732</v>
      </c>
      <c r="O4">
        <v>149.64031455179881</v>
      </c>
      <c r="P4">
        <v>149.6399396841866</v>
      </c>
      <c r="Q4">
        <v>149.63956442588375</v>
      </c>
      <c r="R4">
        <v>149.63918877648334</v>
      </c>
      <c r="S4">
        <v>149.63881273557723</v>
      </c>
      <c r="T4">
        <v>149.6384363027577</v>
      </c>
      <c r="U4">
        <v>149.63805947761642</v>
      </c>
    </row>
    <row r="5" spans="1:21" x14ac:dyDescent="0.25">
      <c r="A5">
        <v>75</v>
      </c>
      <c r="B5">
        <v>74.874984369932164</v>
      </c>
      <c r="C5">
        <v>107.55885133268858</v>
      </c>
      <c r="D5">
        <v>126.68151799872025</v>
      </c>
      <c r="E5">
        <v>137.18920989176942</v>
      </c>
      <c r="F5">
        <v>142.96196282467554</v>
      </c>
      <c r="G5">
        <v>146.13341824643388</v>
      </c>
      <c r="H5">
        <v>147.87576364196761</v>
      </c>
      <c r="I5">
        <v>148.83297951721161</v>
      </c>
      <c r="J5">
        <v>149.35885815996974</v>
      </c>
      <c r="K5">
        <v>149.64776722851104</v>
      </c>
      <c r="L5">
        <v>149.64740012814929</v>
      </c>
      <c r="M5">
        <v>149.6470326451925</v>
      </c>
      <c r="N5">
        <v>149.64666477924146</v>
      </c>
      <c r="O5">
        <v>149.64629652989717</v>
      </c>
      <c r="P5">
        <v>149.64592789675979</v>
      </c>
      <c r="Q5">
        <v>149.64555887942888</v>
      </c>
      <c r="R5">
        <v>149.64518947750537</v>
      </c>
      <c r="S5">
        <v>149.6448196905877</v>
      </c>
      <c r="T5">
        <v>149.64444951827443</v>
      </c>
      <c r="U5">
        <v>149.64407896016388</v>
      </c>
    </row>
    <row r="6" spans="1:21" x14ac:dyDescent="0.25">
      <c r="A6">
        <v>75</v>
      </c>
      <c r="B6">
        <v>74.873317031834006</v>
      </c>
      <c r="C6">
        <v>107.55649140298232</v>
      </c>
      <c r="D6">
        <v>126.68022029912774</v>
      </c>
      <c r="E6">
        <v>137.18849695697818</v>
      </c>
      <c r="F6">
        <v>142.96157115003891</v>
      </c>
      <c r="G6">
        <v>146.13320306683704</v>
      </c>
      <c r="H6">
        <v>147.87564542583914</v>
      </c>
      <c r="I6">
        <v>148.83291457121663</v>
      </c>
      <c r="J6">
        <v>149.3588224797096</v>
      </c>
      <c r="K6">
        <v>149.64774762636347</v>
      </c>
      <c r="L6">
        <v>149.64738050557219</v>
      </c>
      <c r="M6">
        <v>149.64701300216393</v>
      </c>
      <c r="N6">
        <v>149.64664511574094</v>
      </c>
      <c r="O6">
        <v>149.64627684590286</v>
      </c>
      <c r="P6">
        <v>149.64590819225066</v>
      </c>
      <c r="Q6">
        <v>149.6455391543841</v>
      </c>
      <c r="R6">
        <v>149.64516973190277</v>
      </c>
      <c r="S6">
        <v>149.64479992440539</v>
      </c>
      <c r="T6">
        <v>149.64442973149133</v>
      </c>
      <c r="U6">
        <v>149.64405915275836</v>
      </c>
    </row>
    <row r="7" spans="1:21" x14ac:dyDescent="0.25">
      <c r="A7">
        <v>76</v>
      </c>
      <c r="B7">
        <v>75.875818056349601</v>
      </c>
      <c r="C7">
        <v>108.26179233921273</v>
      </c>
      <c r="D7">
        <v>127.06805486518256</v>
      </c>
      <c r="E7">
        <v>137.40156688246347</v>
      </c>
      <c r="F7">
        <v>143.07862825922879</v>
      </c>
      <c r="G7">
        <v>146.19751231545922</v>
      </c>
      <c r="H7">
        <v>147.91097586827891</v>
      </c>
      <c r="I7">
        <v>148.85232453463175</v>
      </c>
      <c r="J7">
        <v>149.36948599405426</v>
      </c>
      <c r="K7">
        <v>149.65360598558564</v>
      </c>
      <c r="L7">
        <v>149.65324497043267</v>
      </c>
      <c r="M7">
        <v>149.65288357902642</v>
      </c>
      <c r="N7">
        <v>149.65252181097435</v>
      </c>
      <c r="O7">
        <v>149.65215966588394</v>
      </c>
      <c r="P7">
        <v>149.65179714336233</v>
      </c>
      <c r="Q7">
        <v>149.65143424301635</v>
      </c>
      <c r="R7">
        <v>149.65107096445251</v>
      </c>
      <c r="S7">
        <v>149.65070730727666</v>
      </c>
      <c r="T7">
        <v>149.65034327109339</v>
      </c>
      <c r="U7">
        <v>149.64997885550827</v>
      </c>
    </row>
    <row r="8" spans="1:21" x14ac:dyDescent="0.25">
      <c r="A8">
        <v>76</v>
      </c>
      <c r="B8">
        <v>75.874150695093562</v>
      </c>
      <c r="C8">
        <v>108.25947136735563</v>
      </c>
      <c r="D8">
        <v>127.06677860581192</v>
      </c>
      <c r="E8">
        <v>137.40086572657697</v>
      </c>
      <c r="F8">
        <v>143.07824305572817</v>
      </c>
      <c r="G8">
        <v>146.19730069099785</v>
      </c>
      <c r="H8">
        <v>147.91085960528395</v>
      </c>
      <c r="I8">
        <v>148.85226066165583</v>
      </c>
      <c r="J8">
        <v>149.36945090329286</v>
      </c>
      <c r="K8">
        <v>149.65358670729901</v>
      </c>
      <c r="L8">
        <v>149.65322567205362</v>
      </c>
      <c r="M8">
        <v>149.65286426053439</v>
      </c>
      <c r="N8">
        <v>149.65250247234852</v>
      </c>
      <c r="O8">
        <v>149.65214030710337</v>
      </c>
      <c r="P8">
        <v>149.65177776440643</v>
      </c>
      <c r="Q8">
        <v>149.65141484386405</v>
      </c>
      <c r="R8">
        <v>149.65105154508223</v>
      </c>
      <c r="S8">
        <v>149.65068786766702</v>
      </c>
      <c r="T8">
        <v>149.65032381122367</v>
      </c>
      <c r="U8">
        <v>149.6499593753573</v>
      </c>
    </row>
    <row r="9" spans="1:21" x14ac:dyDescent="0.25">
      <c r="A9">
        <v>76</v>
      </c>
      <c r="B9">
        <v>75.872483380152786</v>
      </c>
      <c r="C9">
        <v>108.25715052446533</v>
      </c>
      <c r="D9">
        <v>127.06550241735772</v>
      </c>
      <c r="E9">
        <v>137.4001646096508</v>
      </c>
      <c r="F9">
        <v>143.07785787363161</v>
      </c>
      <c r="G9">
        <v>146.19708907829505</v>
      </c>
      <c r="H9">
        <v>147.91074334874841</v>
      </c>
      <c r="I9">
        <v>148.85219679222948</v>
      </c>
      <c r="J9">
        <v>149.3694158144815</v>
      </c>
      <c r="K9">
        <v>149.65356743008348</v>
      </c>
      <c r="L9">
        <v>149.6532063747477</v>
      </c>
      <c r="M9">
        <v>149.65284494311649</v>
      </c>
      <c r="N9">
        <v>149.65248313479762</v>
      </c>
      <c r="O9">
        <v>149.65212094939923</v>
      </c>
      <c r="P9">
        <v>149.65175838652726</v>
      </c>
      <c r="Q9">
        <v>149.65139544578889</v>
      </c>
      <c r="R9">
        <v>149.6510321267902</v>
      </c>
      <c r="S9">
        <v>149.65066842913674</v>
      </c>
      <c r="T9">
        <v>149.65030435243477</v>
      </c>
      <c r="U9">
        <v>149.64993989628786</v>
      </c>
    </row>
    <row r="10" spans="1:21" x14ac:dyDescent="0.25">
      <c r="A10">
        <v>77</v>
      </c>
      <c r="B10">
        <v>76.876651754346213</v>
      </c>
      <c r="C10">
        <v>108.95309079171602</v>
      </c>
      <c r="D10">
        <v>127.44818437052703</v>
      </c>
      <c r="E10">
        <v>137.61040377444687</v>
      </c>
      <c r="F10">
        <v>143.19335980950325</v>
      </c>
      <c r="G10">
        <v>146.2605439402997</v>
      </c>
      <c r="H10">
        <v>147.94560440524623</v>
      </c>
      <c r="I10">
        <v>148.87134888273528</v>
      </c>
      <c r="J10">
        <v>149.37993765769542</v>
      </c>
      <c r="K10">
        <v>149.6593479575194</v>
      </c>
      <c r="L10">
        <v>149.6589929267048</v>
      </c>
      <c r="M10">
        <v>149.65863752587376</v>
      </c>
      <c r="N10">
        <v>149.65828175464054</v>
      </c>
      <c r="O10">
        <v>149.65792561261907</v>
      </c>
      <c r="P10">
        <v>149.65756909942286</v>
      </c>
      <c r="Q10">
        <v>149.65721221466507</v>
      </c>
      <c r="R10">
        <v>149.65685495795853</v>
      </c>
      <c r="S10">
        <v>149.65649732891566</v>
      </c>
      <c r="T10">
        <v>149.65613932714825</v>
      </c>
      <c r="U10">
        <v>149.65578095226797</v>
      </c>
    </row>
    <row r="11" spans="1:21" x14ac:dyDescent="0.25">
      <c r="A11">
        <v>77</v>
      </c>
      <c r="B11">
        <v>76.874984369932164</v>
      </c>
      <c r="C11">
        <v>108.95080813459016</v>
      </c>
      <c r="D11">
        <v>127.44692919714949</v>
      </c>
      <c r="E11">
        <v>137.60971420285745</v>
      </c>
      <c r="F11">
        <v>143.19298097022477</v>
      </c>
      <c r="G11">
        <v>146.26033581223729</v>
      </c>
      <c r="H11">
        <v>147.94549006311567</v>
      </c>
      <c r="I11">
        <v>148.87128606505118</v>
      </c>
      <c r="J11">
        <v>149.37990314669418</v>
      </c>
      <c r="K11">
        <v>149.65932899774344</v>
      </c>
      <c r="L11">
        <v>149.65897394716805</v>
      </c>
      <c r="M11">
        <v>149.6586185265557</v>
      </c>
      <c r="N11">
        <v>149.65826273552085</v>
      </c>
      <c r="O11">
        <v>149.65790657367756</v>
      </c>
      <c r="P11">
        <v>149.6575500406382</v>
      </c>
      <c r="Q11">
        <v>149.6571931360171</v>
      </c>
      <c r="R11">
        <v>149.65683585942699</v>
      </c>
      <c r="S11">
        <v>149.65647821047978</v>
      </c>
      <c r="T11">
        <v>149.65612018878704</v>
      </c>
      <c r="U11">
        <v>149.65576179396064</v>
      </c>
    </row>
    <row r="12" spans="1:21" x14ac:dyDescent="0.25">
      <c r="A12">
        <v>77</v>
      </c>
      <c r="B12">
        <v>76.873317031833992</v>
      </c>
      <c r="C12">
        <v>108.94852560430192</v>
      </c>
      <c r="D12">
        <v>127.44567409351663</v>
      </c>
      <c r="E12">
        <v>137.60902466958467</v>
      </c>
      <c r="F12">
        <v>143.19260215199665</v>
      </c>
      <c r="G12">
        <v>146.26012769573884</v>
      </c>
      <c r="H12">
        <v>147.94537572733728</v>
      </c>
      <c r="I12">
        <v>148.87122325085707</v>
      </c>
      <c r="J12">
        <v>149.37986863761023</v>
      </c>
      <c r="K12">
        <v>149.65931003902119</v>
      </c>
      <c r="L12">
        <v>149.65895496868714</v>
      </c>
      <c r="M12">
        <v>149.6585995282955</v>
      </c>
      <c r="N12">
        <v>149.65824371746046</v>
      </c>
      <c r="O12">
        <v>149.65788753579648</v>
      </c>
      <c r="P12">
        <v>149.65753098291626</v>
      </c>
      <c r="Q12">
        <v>149.65717405843321</v>
      </c>
      <c r="R12">
        <v>149.65681676196033</v>
      </c>
      <c r="S12">
        <v>149.65645909310871</v>
      </c>
      <c r="T12">
        <v>149.65610105149159</v>
      </c>
      <c r="U12">
        <v>149.65574263671999</v>
      </c>
    </row>
    <row r="13" spans="1:21" x14ac:dyDescent="0.25">
      <c r="A13">
        <v>78</v>
      </c>
      <c r="B13">
        <v>77.877485463921829</v>
      </c>
      <c r="C13">
        <v>109.63293952050391</v>
      </c>
      <c r="D13">
        <v>127.82201272468511</v>
      </c>
      <c r="E13">
        <v>137.81577891770706</v>
      </c>
      <c r="F13">
        <v>143.30618953202196</v>
      </c>
      <c r="G13">
        <v>146.32253073228168</v>
      </c>
      <c r="H13">
        <v>147.97965892824348</v>
      </c>
      <c r="I13">
        <v>148.8900578770139</v>
      </c>
      <c r="J13">
        <v>149.39021607113716</v>
      </c>
      <c r="K13">
        <v>149.66499474864597</v>
      </c>
      <c r="L13">
        <v>149.66464560297067</v>
      </c>
      <c r="M13">
        <v>149.6642960934127</v>
      </c>
      <c r="N13">
        <v>149.66394621959236</v>
      </c>
      <c r="O13">
        <v>149.66359598113044</v>
      </c>
      <c r="P13">
        <v>149.66324537764606</v>
      </c>
      <c r="Q13">
        <v>149.66289440876002</v>
      </c>
      <c r="R13">
        <v>149.66254307409019</v>
      </c>
      <c r="S13">
        <v>149.66219137325618</v>
      </c>
      <c r="T13">
        <v>149.66183930587684</v>
      </c>
      <c r="U13">
        <v>149.66148687156885</v>
      </c>
    </row>
    <row r="14" spans="1:21" x14ac:dyDescent="0.25">
      <c r="A14">
        <v>78</v>
      </c>
      <c r="B14">
        <v>77.875818056349601</v>
      </c>
      <c r="C14">
        <v>109.63069454560755</v>
      </c>
      <c r="D14">
        <v>127.82077828892371</v>
      </c>
      <c r="E14">
        <v>137.81510073902282</v>
      </c>
      <c r="F14">
        <v>143.30581695181741</v>
      </c>
      <c r="G14">
        <v>146.32232604285167</v>
      </c>
      <c r="H14">
        <v>147.97954647524031</v>
      </c>
      <c r="I14">
        <v>148.88999609718536</v>
      </c>
      <c r="J14">
        <v>149.39018213031665</v>
      </c>
      <c r="K14">
        <v>149.66497610211809</v>
      </c>
      <c r="L14">
        <v>149.66462693700927</v>
      </c>
      <c r="M14">
        <v>149.6642774079975</v>
      </c>
      <c r="N14">
        <v>149.66392751470303</v>
      </c>
      <c r="O14">
        <v>149.66357725674609</v>
      </c>
      <c r="P14">
        <v>149.66322663374737</v>
      </c>
      <c r="Q14">
        <v>149.66287564532615</v>
      </c>
      <c r="R14">
        <v>149.66252429110105</v>
      </c>
      <c r="S14">
        <v>149.66217257069189</v>
      </c>
      <c r="T14">
        <v>149.66182048371559</v>
      </c>
      <c r="U14">
        <v>149.66146802979114</v>
      </c>
    </row>
    <row r="15" spans="1:21" x14ac:dyDescent="0.25">
      <c r="A15">
        <v>78</v>
      </c>
      <c r="B15">
        <v>77.874150695093562</v>
      </c>
      <c r="C15">
        <v>109.62844969545456</v>
      </c>
      <c r="D15">
        <v>127.81954392175444</v>
      </c>
      <c r="E15">
        <v>137.8144225980223</v>
      </c>
      <c r="F15">
        <v>143.30544439231673</v>
      </c>
      <c r="G15">
        <v>146.32212136479555</v>
      </c>
      <c r="H15">
        <v>147.97943402848605</v>
      </c>
      <c r="I15">
        <v>148.88993432079002</v>
      </c>
      <c r="J15">
        <v>149.39014819138177</v>
      </c>
      <c r="K15">
        <v>149.6649574566257</v>
      </c>
      <c r="L15">
        <v>149.66460827208431</v>
      </c>
      <c r="M15">
        <v>149.66425872361975</v>
      </c>
      <c r="N15">
        <v>149.66390881085172</v>
      </c>
      <c r="O15">
        <v>149.66355853340144</v>
      </c>
      <c r="P15">
        <v>149.66320789088937</v>
      </c>
      <c r="Q15">
        <v>149.66285688293411</v>
      </c>
      <c r="R15">
        <v>149.66250550915495</v>
      </c>
      <c r="S15">
        <v>149.66215376917029</v>
      </c>
      <c r="T15">
        <v>149.6618016625992</v>
      </c>
      <c r="U15">
        <v>149.66144918905923</v>
      </c>
    </row>
    <row r="16" spans="1:21" x14ac:dyDescent="0.25">
      <c r="A16">
        <v>78</v>
      </c>
      <c r="B16">
        <v>77.872483380152744</v>
      </c>
      <c r="C16">
        <v>109.6262049700387</v>
      </c>
      <c r="D16">
        <v>127.81830962317412</v>
      </c>
      <c r="E16">
        <v>137.81374449470329</v>
      </c>
      <c r="F16">
        <v>143.30507185351652</v>
      </c>
      <c r="G16">
        <v>146.32191669811198</v>
      </c>
      <c r="H16">
        <v>147.9793215879796</v>
      </c>
      <c r="I16">
        <v>148.8898725478268</v>
      </c>
      <c r="J16">
        <v>149.39011425433276</v>
      </c>
      <c r="K16">
        <v>149.66493881216996</v>
      </c>
      <c r="L16">
        <v>149.66458960819767</v>
      </c>
      <c r="M16">
        <v>149.66424004028141</v>
      </c>
      <c r="N16">
        <v>149.66389010804181</v>
      </c>
      <c r="O16">
        <v>149.66353981109998</v>
      </c>
      <c r="P16">
        <v>149.66318914907455</v>
      </c>
      <c r="Q16">
        <v>149.6628381215865</v>
      </c>
      <c r="R16">
        <v>149.6624867282539</v>
      </c>
      <c r="S16">
        <v>149.66213496869619</v>
      </c>
      <c r="T16">
        <v>149.6617828425307</v>
      </c>
      <c r="U16">
        <v>149.66143034937667</v>
      </c>
    </row>
    <row r="17" spans="1:21" x14ac:dyDescent="0.25">
      <c r="A17">
        <v>79</v>
      </c>
      <c r="B17">
        <v>78.878319185076947</v>
      </c>
      <c r="C17">
        <v>110.30152816213888</v>
      </c>
      <c r="D17">
        <v>128.18964437703553</v>
      </c>
      <c r="E17">
        <v>138.01774969501344</v>
      </c>
      <c r="F17">
        <v>143.41714895193266</v>
      </c>
      <c r="G17">
        <v>146.38349001080343</v>
      </c>
      <c r="H17">
        <v>148.01314895226136</v>
      </c>
      <c r="I17">
        <v>148.90845674484729</v>
      </c>
      <c r="J17">
        <v>149.40032410621535</v>
      </c>
      <c r="K17">
        <v>149.67054793670471</v>
      </c>
      <c r="L17">
        <v>149.67020457861469</v>
      </c>
      <c r="M17">
        <v>149.66986086267397</v>
      </c>
      <c r="N17">
        <v>149.66951678850947</v>
      </c>
      <c r="O17">
        <v>149.66917235574735</v>
      </c>
      <c r="P17">
        <v>149.66882756401398</v>
      </c>
      <c r="Q17">
        <v>149.66848241293576</v>
      </c>
      <c r="R17">
        <v>149.66813690213721</v>
      </c>
      <c r="S17">
        <v>149.66779103124409</v>
      </c>
      <c r="T17">
        <v>149.66744479988105</v>
      </c>
      <c r="U17">
        <v>149.66709820767241</v>
      </c>
    </row>
    <row r="18" spans="1:21" x14ac:dyDescent="0.25">
      <c r="A18">
        <v>79</v>
      </c>
      <c r="B18">
        <v>78.876651754346213</v>
      </c>
      <c r="C18">
        <v>110.299320247412</v>
      </c>
      <c r="D18">
        <v>128.18843033626979</v>
      </c>
      <c r="E18">
        <v>138.01708272100413</v>
      </c>
      <c r="F18">
        <v>143.41678252739254</v>
      </c>
      <c r="G18">
        <v>146.3832887031931</v>
      </c>
      <c r="H18">
        <v>148.01303835717474</v>
      </c>
      <c r="I18">
        <v>148.90839598572725</v>
      </c>
      <c r="J18">
        <v>149.4002907261555</v>
      </c>
      <c r="K18">
        <v>149.67052959824883</v>
      </c>
      <c r="L18">
        <v>149.67018622104692</v>
      </c>
      <c r="M18">
        <v>149.66984248597424</v>
      </c>
      <c r="N18">
        <v>149.66949839265712</v>
      </c>
      <c r="O18">
        <v>149.66915394072251</v>
      </c>
      <c r="P18">
        <v>149.66880912979701</v>
      </c>
      <c r="Q18">
        <v>149.66846395950628</v>
      </c>
      <c r="R18">
        <v>149.66811842947598</v>
      </c>
      <c r="S18">
        <v>149.66777253933077</v>
      </c>
      <c r="T18">
        <v>149.66742628869545</v>
      </c>
      <c r="U18">
        <v>149.66707967719492</v>
      </c>
    </row>
    <row r="19" spans="1:21" x14ac:dyDescent="0.25">
      <c r="A19">
        <v>79</v>
      </c>
      <c r="B19">
        <v>78.874984369932164</v>
      </c>
      <c r="C19">
        <v>110.29711245536905</v>
      </c>
      <c r="D19">
        <v>128.18721636296243</v>
      </c>
      <c r="E19">
        <v>138.01641578405514</v>
      </c>
      <c r="F19">
        <v>143.41641612321291</v>
      </c>
      <c r="G19">
        <v>146.38308740676965</v>
      </c>
      <c r="H19">
        <v>148.01292776823314</v>
      </c>
      <c r="I19">
        <v>148.90833522998349</v>
      </c>
      <c r="J19">
        <v>149.40025734794995</v>
      </c>
      <c r="K19">
        <v>149.67051126081248</v>
      </c>
      <c r="L19">
        <v>149.67016786449904</v>
      </c>
      <c r="M19">
        <v>149.66982411029446</v>
      </c>
      <c r="N19">
        <v>149.66947999782613</v>
      </c>
      <c r="O19">
        <v>149.66913552672045</v>
      </c>
      <c r="P19">
        <v>149.66879069660354</v>
      </c>
      <c r="Q19">
        <v>149.66844550710132</v>
      </c>
      <c r="R19">
        <v>149.66809995783998</v>
      </c>
      <c r="S19">
        <v>149.6677540484433</v>
      </c>
      <c r="T19">
        <v>149.66740777853715</v>
      </c>
      <c r="U19">
        <v>149.66706114774493</v>
      </c>
    </row>
    <row r="20" spans="1:21" x14ac:dyDescent="0.25">
      <c r="A20">
        <v>79</v>
      </c>
      <c r="B20">
        <v>78.873317031833992</v>
      </c>
      <c r="C20">
        <v>110.29490478600384</v>
      </c>
      <c r="D20">
        <v>128.18600245711096</v>
      </c>
      <c r="E20">
        <v>138.01574888416525</v>
      </c>
      <c r="F20">
        <v>143.41604973939292</v>
      </c>
      <c r="G20">
        <v>146.38288612153073</v>
      </c>
      <c r="H20">
        <v>148.0128171854368</v>
      </c>
      <c r="I20">
        <v>148.90827447761583</v>
      </c>
      <c r="J20">
        <v>149.40022397159927</v>
      </c>
      <c r="K20">
        <v>149.67049292439486</v>
      </c>
      <c r="L20">
        <v>149.67014950897081</v>
      </c>
      <c r="M20">
        <v>149.66980573563623</v>
      </c>
      <c r="N20">
        <v>149.66946160401778</v>
      </c>
      <c r="O20">
        <v>149.66911711374223</v>
      </c>
      <c r="P20">
        <v>149.66877226443515</v>
      </c>
      <c r="Q20">
        <v>149.6684270557227</v>
      </c>
      <c r="R20">
        <v>149.66808148723103</v>
      </c>
      <c r="S20">
        <v>149.66773555858433</v>
      </c>
      <c r="T20">
        <v>149.66738926940727</v>
      </c>
      <c r="U20">
        <v>149.66704261932406</v>
      </c>
    </row>
    <row r="21" spans="1:21" x14ac:dyDescent="0.25">
      <c r="A21">
        <v>80</v>
      </c>
      <c r="B21">
        <v>79.879152917811368</v>
      </c>
      <c r="C21">
        <v>110.95904321233634</v>
      </c>
      <c r="D21">
        <v>128.55118204559</v>
      </c>
      <c r="E21">
        <v>138.21637253795032</v>
      </c>
      <c r="F21">
        <v>143.52626907181985</v>
      </c>
      <c r="G21">
        <v>146.44343880817289</v>
      </c>
      <c r="H21">
        <v>148.04608383457082</v>
      </c>
      <c r="I21">
        <v>148.92655062696568</v>
      </c>
      <c r="J21">
        <v>149.41026458716306</v>
      </c>
      <c r="K21">
        <v>149.6760090732823</v>
      </c>
      <c r="L21">
        <v>149.67567140684176</v>
      </c>
      <c r="M21">
        <v>149.67533338848182</v>
      </c>
      <c r="N21">
        <v>149.6749950178359</v>
      </c>
      <c r="O21">
        <v>149.67465629453687</v>
      </c>
      <c r="P21">
        <v>149.67431721821728</v>
      </c>
      <c r="Q21">
        <v>149.67397778850912</v>
      </c>
      <c r="R21">
        <v>149.67363800504381</v>
      </c>
      <c r="S21">
        <v>149.67329786745316</v>
      </c>
      <c r="T21">
        <v>149.67295737536764</v>
      </c>
      <c r="U21">
        <v>149.67261652841825</v>
      </c>
    </row>
    <row r="22" spans="1:21" x14ac:dyDescent="0.25">
      <c r="A22">
        <v>80</v>
      </c>
      <c r="B22">
        <v>79.877485463921829</v>
      </c>
      <c r="C22">
        <v>110.95687174598785</v>
      </c>
      <c r="D22">
        <v>128.54998806285934</v>
      </c>
      <c r="E22">
        <v>138.21571658349558</v>
      </c>
      <c r="F22">
        <v>143.52590870124186</v>
      </c>
      <c r="G22">
        <v>146.44324082651028</v>
      </c>
      <c r="H22">
        <v>148.0459750667049</v>
      </c>
      <c r="I22">
        <v>148.92649087169048</v>
      </c>
      <c r="J22">
        <v>149.41023175859874</v>
      </c>
      <c r="K22">
        <v>149.67599103780938</v>
      </c>
      <c r="L22">
        <v>149.67565335257169</v>
      </c>
      <c r="M22">
        <v>149.67531531539549</v>
      </c>
      <c r="N22">
        <v>149.67497692591371</v>
      </c>
      <c r="O22">
        <v>149.6746381837591</v>
      </c>
      <c r="P22">
        <v>149.67429908856417</v>
      </c>
      <c r="Q22">
        <v>149.67395963996088</v>
      </c>
      <c r="R22">
        <v>149.67361983758127</v>
      </c>
      <c r="S22">
        <v>149.67327968105653</v>
      </c>
      <c r="T22">
        <v>149.67293917001732</v>
      </c>
      <c r="U22">
        <v>149.67259830409412</v>
      </c>
    </row>
    <row r="23" spans="1:21" x14ac:dyDescent="0.25">
      <c r="A23">
        <v>80</v>
      </c>
      <c r="B23">
        <v>79.875818056349601</v>
      </c>
      <c r="C23">
        <v>110.9547004002974</v>
      </c>
      <c r="D23">
        <v>128.54879414647272</v>
      </c>
      <c r="E23">
        <v>138.21506066548847</v>
      </c>
      <c r="F23">
        <v>143.5255483506873</v>
      </c>
      <c r="G23">
        <v>146.44304285584772</v>
      </c>
      <c r="H23">
        <v>148.04586630488265</v>
      </c>
      <c r="I23">
        <v>148.92643111973589</v>
      </c>
      <c r="J23">
        <v>149.41019893185833</v>
      </c>
      <c r="K23">
        <v>149.67597300333887</v>
      </c>
      <c r="L23">
        <v>149.67563529930584</v>
      </c>
      <c r="M23">
        <v>149.67529724331425</v>
      </c>
      <c r="N23">
        <v>149.67495883499754</v>
      </c>
      <c r="O23">
        <v>149.67462007398854</v>
      </c>
      <c r="P23">
        <v>149.67428095991937</v>
      </c>
      <c r="Q23">
        <v>149.67394149242247</v>
      </c>
      <c r="R23">
        <v>149.67360167112926</v>
      </c>
      <c r="S23">
        <v>149.6732614956712</v>
      </c>
      <c r="T23">
        <v>149.672920965679</v>
      </c>
      <c r="U23">
        <v>149.67258008078301</v>
      </c>
    </row>
    <row r="24" spans="1:21" x14ac:dyDescent="0.25">
      <c r="A24">
        <v>80</v>
      </c>
      <c r="B24">
        <v>79.874150695093562</v>
      </c>
      <c r="C24">
        <v>110.95252917525916</v>
      </c>
      <c r="D24">
        <v>128.54760029642711</v>
      </c>
      <c r="E24">
        <v>138.2144047839287</v>
      </c>
      <c r="F24">
        <v>143.52518802015629</v>
      </c>
      <c r="G24">
        <v>146.44284489618678</v>
      </c>
      <c r="H24">
        <v>148.04575754910286</v>
      </c>
      <c r="I24">
        <v>148.9263713711008</v>
      </c>
      <c r="J24">
        <v>149.410166106942</v>
      </c>
      <c r="K24">
        <v>149.67595496987016</v>
      </c>
      <c r="L24">
        <v>149.6756172470424</v>
      </c>
      <c r="M24">
        <v>149.67527917223683</v>
      </c>
      <c r="N24">
        <v>149.67494074508596</v>
      </c>
      <c r="O24">
        <v>149.67460196522291</v>
      </c>
      <c r="P24">
        <v>149.67426283228093</v>
      </c>
      <c r="Q24">
        <v>149.67392334589121</v>
      </c>
      <c r="R24">
        <v>149.67358350568509</v>
      </c>
      <c r="S24">
        <v>149.67324331129456</v>
      </c>
      <c r="T24">
        <v>149.67290276235079</v>
      </c>
      <c r="U24">
        <v>149.67256185848291</v>
      </c>
    </row>
    <row r="25" spans="1:21" x14ac:dyDescent="0.25">
      <c r="A25">
        <v>80</v>
      </c>
      <c r="B25">
        <v>79.872483380152715</v>
      </c>
      <c r="C25">
        <v>110.95035807086695</v>
      </c>
      <c r="D25">
        <v>128.54640651271828</v>
      </c>
      <c r="E25">
        <v>138.21374893881281</v>
      </c>
      <c r="F25">
        <v>143.52482770964724</v>
      </c>
      <c r="G25">
        <v>146.44264694752513</v>
      </c>
      <c r="H25">
        <v>148.04564879936746</v>
      </c>
      <c r="I25">
        <v>148.92631162578675</v>
      </c>
      <c r="J25">
        <v>149.41013328385043</v>
      </c>
      <c r="K25">
        <v>149.67593693740417</v>
      </c>
      <c r="L25">
        <v>149.67559919578267</v>
      </c>
      <c r="M25">
        <v>149.67526110216417</v>
      </c>
      <c r="N25">
        <v>149.67492265618046</v>
      </c>
      <c r="O25">
        <v>149.67458385746505</v>
      </c>
      <c r="P25">
        <v>149.67424470565078</v>
      </c>
      <c r="Q25">
        <v>149.67390520036929</v>
      </c>
      <c r="R25">
        <v>149.67356534125216</v>
      </c>
      <c r="S25">
        <v>149.67322512793061</v>
      </c>
      <c r="T25">
        <v>149.67288456003507</v>
      </c>
      <c r="U25">
        <v>149.67254363719675</v>
      </c>
    </row>
    <row r="26" spans="1:21" x14ac:dyDescent="0.25">
      <c r="A26">
        <v>81</v>
      </c>
      <c r="B26">
        <v>80.879986662125901</v>
      </c>
      <c r="C26">
        <v>111.60566807798531</v>
      </c>
      <c r="D26">
        <v>128.90672674569035</v>
      </c>
      <c r="E26">
        <v>138.41170294268389</v>
      </c>
      <c r="F26">
        <v>143.63358038036321</v>
      </c>
      <c r="G26">
        <v>146.50239387436955</v>
      </c>
      <c r="H26">
        <v>148.07847277733381</v>
      </c>
      <c r="I26">
        <v>148.94434457888497</v>
      </c>
      <c r="J26">
        <v>149.42004029139727</v>
      </c>
      <c r="K26">
        <v>149.68137968424642</v>
      </c>
      <c r="L26">
        <v>149.68104761510796</v>
      </c>
      <c r="M26">
        <v>149.68071519988331</v>
      </c>
      <c r="N26">
        <v>149.68038243821221</v>
      </c>
      <c r="O26">
        <v>149.68004932973435</v>
      </c>
      <c r="P26">
        <v>149.67971587408746</v>
      </c>
      <c r="Q26">
        <v>149.67938207090964</v>
      </c>
      <c r="R26">
        <v>149.67904791983915</v>
      </c>
      <c r="S26">
        <v>149.6787134205139</v>
      </c>
      <c r="T26">
        <v>149.67837857256947</v>
      </c>
      <c r="U26">
        <v>149.67804337564377</v>
      </c>
    </row>
    <row r="27" spans="1:21" x14ac:dyDescent="0.25">
      <c r="A27">
        <v>81</v>
      </c>
      <c r="B27">
        <v>80.878319185076947</v>
      </c>
      <c r="C27">
        <v>111.60353245832253</v>
      </c>
      <c r="D27">
        <v>128.90555248960149</v>
      </c>
      <c r="E27">
        <v>138.41105782572089</v>
      </c>
      <c r="F27">
        <v>143.63322596372464</v>
      </c>
      <c r="G27">
        <v>146.50219916370247</v>
      </c>
      <c r="H27">
        <v>148.07836580649902</v>
      </c>
      <c r="I27">
        <v>148.94428581086933</v>
      </c>
      <c r="J27">
        <v>149.42000800521672</v>
      </c>
      <c r="K27">
        <v>149.68136194675049</v>
      </c>
      <c r="L27">
        <v>149.68102985912532</v>
      </c>
      <c r="M27">
        <v>149.68069742539572</v>
      </c>
      <c r="N27">
        <v>149.68036464520009</v>
      </c>
      <c r="O27">
        <v>149.68003151817794</v>
      </c>
      <c r="P27">
        <v>149.67969804396719</v>
      </c>
      <c r="Q27">
        <v>149.67936422220691</v>
      </c>
      <c r="R27">
        <v>149.67903005253447</v>
      </c>
      <c r="S27">
        <v>149.67869553458704</v>
      </c>
      <c r="T27">
        <v>149.67836066800174</v>
      </c>
      <c r="U27">
        <v>149.67802545241523</v>
      </c>
    </row>
    <row r="28" spans="1:21" x14ac:dyDescent="0.25">
      <c r="A28">
        <v>81</v>
      </c>
      <c r="B28">
        <v>80.876651754346213</v>
      </c>
      <c r="C28">
        <v>111.60139695732666</v>
      </c>
      <c r="D28">
        <v>128.90437829876092</v>
      </c>
      <c r="E28">
        <v>138.4104127446046</v>
      </c>
      <c r="F28">
        <v>143.63287156677939</v>
      </c>
      <c r="G28">
        <v>146.50200446385563</v>
      </c>
      <c r="H28">
        <v>148.07825884160863</v>
      </c>
      <c r="I28">
        <v>148.94422704611938</v>
      </c>
      <c r="J28">
        <v>149.41997572083088</v>
      </c>
      <c r="K28">
        <v>149.68134421024047</v>
      </c>
      <c r="L28">
        <v>149.68101210413022</v>
      </c>
      <c r="M28">
        <v>149.68067965189618</v>
      </c>
      <c r="N28">
        <v>149.68034685317681</v>
      </c>
      <c r="O28">
        <v>149.68001370761149</v>
      </c>
      <c r="P28">
        <v>149.67968021483895</v>
      </c>
      <c r="Q28">
        <v>149.6793463744967</v>
      </c>
      <c r="R28">
        <v>149.6790121862231</v>
      </c>
      <c r="S28">
        <v>149.67867764965567</v>
      </c>
      <c r="T28">
        <v>149.67834276443116</v>
      </c>
      <c r="U28">
        <v>149.67800753018562</v>
      </c>
    </row>
    <row r="29" spans="1:21" x14ac:dyDescent="0.25">
      <c r="A29">
        <v>81</v>
      </c>
      <c r="B29">
        <v>80.87498436993215</v>
      </c>
      <c r="C29">
        <v>111.59926157499095</v>
      </c>
      <c r="D29">
        <v>128.90320417316497</v>
      </c>
      <c r="E29">
        <v>138.40976769933178</v>
      </c>
      <c r="F29">
        <v>143.63251718952608</v>
      </c>
      <c r="G29">
        <v>146.50180977482671</v>
      </c>
      <c r="H29">
        <v>148.07815188266122</v>
      </c>
      <c r="I29">
        <v>148.94416828463483</v>
      </c>
      <c r="J29">
        <v>149.41994343823865</v>
      </c>
      <c r="K29">
        <v>149.68132647471569</v>
      </c>
      <c r="L29">
        <v>149.68099435012169</v>
      </c>
      <c r="M29">
        <v>149.68066187938425</v>
      </c>
      <c r="N29">
        <v>149.68032906214256</v>
      </c>
      <c r="O29">
        <v>149.67999589803529</v>
      </c>
      <c r="P29">
        <v>149.67966238670172</v>
      </c>
      <c r="Q29">
        <v>149.67932852777884</v>
      </c>
      <c r="R29">
        <v>149.67899432090502</v>
      </c>
      <c r="S29">
        <v>149.67865976571758</v>
      </c>
      <c r="T29">
        <v>149.67832486185415</v>
      </c>
      <c r="U29">
        <v>149.67798960895072</v>
      </c>
    </row>
    <row r="30" spans="1:21" x14ac:dyDescent="0.25">
      <c r="A30">
        <v>81</v>
      </c>
      <c r="B30">
        <v>80.873317031833963</v>
      </c>
      <c r="C30">
        <v>111.59712631130958</v>
      </c>
      <c r="D30">
        <v>128.90203011280983</v>
      </c>
      <c r="E30">
        <v>138.40912268990215</v>
      </c>
      <c r="F30">
        <v>143.63216283196425</v>
      </c>
      <c r="G30">
        <v>146.50161509661666</v>
      </c>
      <c r="H30">
        <v>148.07804492965766</v>
      </c>
      <c r="I30">
        <v>148.94410952641553</v>
      </c>
      <c r="J30">
        <v>149.41991115744051</v>
      </c>
      <c r="K30">
        <v>149.68130874017643</v>
      </c>
      <c r="L30">
        <v>149.68097659709906</v>
      </c>
      <c r="M30">
        <v>149.68064410785885</v>
      </c>
      <c r="N30">
        <v>149.68031127209542</v>
      </c>
      <c r="O30">
        <v>149.67997808944764</v>
      </c>
      <c r="P30">
        <v>149.67964455955348</v>
      </c>
      <c r="Q30">
        <v>149.67931068205158</v>
      </c>
      <c r="R30">
        <v>149.67897645657857</v>
      </c>
      <c r="S30">
        <v>149.67864188277278</v>
      </c>
      <c r="T30">
        <v>149.67830696027104</v>
      </c>
      <c r="U30">
        <v>149.67797168871044</v>
      </c>
    </row>
    <row r="31" spans="1:21" x14ac:dyDescent="0.25">
      <c r="A31">
        <v>82</v>
      </c>
      <c r="B31">
        <v>81.880820418020122</v>
      </c>
      <c r="C31">
        <v>112.24158312830428</v>
      </c>
      <c r="D31">
        <v>129.25614740548676</v>
      </c>
      <c r="E31">
        <v>138.60366890049721</v>
      </c>
      <c r="F31">
        <v>143.7390433171588</v>
      </c>
      <c r="G31">
        <v>146.56033347555828</v>
      </c>
      <c r="H31">
        <v>148.11030384033958</v>
      </c>
      <c r="I31">
        <v>148.96183204085017</v>
      </c>
      <c r="J31">
        <v>149.4296476150968</v>
      </c>
      <c r="K31">
        <v>149.68665778971732</v>
      </c>
      <c r="L31">
        <v>149.68633122147091</v>
      </c>
      <c r="M31">
        <v>149.68600431287214</v>
      </c>
      <c r="N31">
        <v>149.68567706356572</v>
      </c>
      <c r="O31">
        <v>149.68534947319674</v>
      </c>
      <c r="P31">
        <v>149.6850215414095</v>
      </c>
      <c r="Q31">
        <v>149.68469326784924</v>
      </c>
      <c r="R31">
        <v>149.68436465215908</v>
      </c>
      <c r="S31">
        <v>149.68403569398239</v>
      </c>
      <c r="T31">
        <v>149.68370639296234</v>
      </c>
      <c r="U31">
        <v>149.68337674874198</v>
      </c>
    </row>
    <row r="32" spans="1:21" x14ac:dyDescent="0.25">
      <c r="A32">
        <v>82</v>
      </c>
      <c r="B32">
        <v>81.879152917811368</v>
      </c>
      <c r="C32">
        <v>112.23948276356808</v>
      </c>
      <c r="D32">
        <v>129.25499349968018</v>
      </c>
      <c r="E32">
        <v>138.60303496364452</v>
      </c>
      <c r="F32">
        <v>143.73869504268856</v>
      </c>
      <c r="G32">
        <v>146.56014213929777</v>
      </c>
      <c r="H32">
        <v>148.11019872334799</v>
      </c>
      <c r="I32">
        <v>148.9617742913054</v>
      </c>
      <c r="J32">
        <v>149.42961588844753</v>
      </c>
      <c r="K32">
        <v>149.68664035961777</v>
      </c>
      <c r="L32">
        <v>149.68631377320509</v>
      </c>
      <c r="M32">
        <v>149.68598684642089</v>
      </c>
      <c r="N32">
        <v>149.68565957891101</v>
      </c>
      <c r="O32">
        <v>149.6853319703188</v>
      </c>
      <c r="P32">
        <v>149.68500402029039</v>
      </c>
      <c r="Q32">
        <v>149.6846757284693</v>
      </c>
      <c r="R32">
        <v>149.68434709449949</v>
      </c>
      <c r="S32">
        <v>149.68401811802434</v>
      </c>
      <c r="T32">
        <v>149.68368879868623</v>
      </c>
      <c r="U32">
        <v>149.68335913612853</v>
      </c>
    </row>
    <row r="33" spans="1:21" x14ac:dyDescent="0.25">
      <c r="A33">
        <v>82</v>
      </c>
      <c r="B33">
        <v>81.877485463921829</v>
      </c>
      <c r="C33">
        <v>112.23738251554079</v>
      </c>
      <c r="D33">
        <v>129.25383965799119</v>
      </c>
      <c r="E33">
        <v>138.60240106201664</v>
      </c>
      <c r="F33">
        <v>143.73834678757069</v>
      </c>
      <c r="G33">
        <v>146.55995081366976</v>
      </c>
      <c r="H33">
        <v>148.11009361219755</v>
      </c>
      <c r="I33">
        <v>148.9617165449703</v>
      </c>
      <c r="J33">
        <v>149.42958416356154</v>
      </c>
      <c r="K33">
        <v>149.68662293048814</v>
      </c>
      <c r="L33">
        <v>149.68629632591114</v>
      </c>
      <c r="M33">
        <v>149.68596938094367</v>
      </c>
      <c r="N33">
        <v>149.68564209523106</v>
      </c>
      <c r="O33">
        <v>149.68531446841777</v>
      </c>
      <c r="P33">
        <v>149.68498650014885</v>
      </c>
      <c r="Q33">
        <v>149.68465819006832</v>
      </c>
      <c r="R33">
        <v>149.68432953781971</v>
      </c>
      <c r="S33">
        <v>149.6840005430463</v>
      </c>
      <c r="T33">
        <v>149.68367120539162</v>
      </c>
      <c r="U33">
        <v>149.68334152449796</v>
      </c>
    </row>
    <row r="34" spans="1:21" x14ac:dyDescent="0.25">
      <c r="A34">
        <v>82</v>
      </c>
      <c r="B34">
        <v>81.875818056349615</v>
      </c>
      <c r="C34">
        <v>112.23528238421423</v>
      </c>
      <c r="D34">
        <v>129.25268588041575</v>
      </c>
      <c r="E34">
        <v>138.60176719561258</v>
      </c>
      <c r="F34">
        <v>143.7379985518036</v>
      </c>
      <c r="G34">
        <v>146.55975949867232</v>
      </c>
      <c r="H34">
        <v>148.10998850688841</v>
      </c>
      <c r="I34">
        <v>148.96165880184401</v>
      </c>
      <c r="J34">
        <v>149.42955244043867</v>
      </c>
      <c r="K34">
        <v>149.68660550232661</v>
      </c>
      <c r="L34">
        <v>149.6862788795855</v>
      </c>
      <c r="M34">
        <v>149.68595191643485</v>
      </c>
      <c r="N34">
        <v>149.68562461252074</v>
      </c>
      <c r="O34">
        <v>149.68529696748715</v>
      </c>
      <c r="P34">
        <v>149.68496898097922</v>
      </c>
      <c r="Q34">
        <v>149.68464065264047</v>
      </c>
      <c r="R34">
        <v>149.68431198211442</v>
      </c>
      <c r="S34">
        <v>149.68398296904428</v>
      </c>
      <c r="T34">
        <v>149.68365361307409</v>
      </c>
      <c r="U34">
        <v>149.68332391384584</v>
      </c>
    </row>
    <row r="35" spans="1:21" x14ac:dyDescent="0.25">
      <c r="A35">
        <v>82</v>
      </c>
      <c r="B35">
        <v>81.874150695093576</v>
      </c>
      <c r="C35">
        <v>112.23318236958266</v>
      </c>
      <c r="D35">
        <v>129.25153216695099</v>
      </c>
      <c r="E35">
        <v>138.60113336442868</v>
      </c>
      <c r="F35">
        <v>143.73765033538646</v>
      </c>
      <c r="G35">
        <v>146.55956819430554</v>
      </c>
      <c r="H35">
        <v>148.10988340741858</v>
      </c>
      <c r="I35">
        <v>148.96160106192517</v>
      </c>
      <c r="J35">
        <v>149.42952071907763</v>
      </c>
      <c r="K35">
        <v>149.68658807513313</v>
      </c>
      <c r="L35">
        <v>149.68626143422898</v>
      </c>
      <c r="M35">
        <v>149.68593445289636</v>
      </c>
      <c r="N35">
        <v>149.68560713078097</v>
      </c>
      <c r="O35">
        <v>149.68527946752718</v>
      </c>
      <c r="P35">
        <v>149.68495146277959</v>
      </c>
      <c r="Q35">
        <v>149.68462311618254</v>
      </c>
      <c r="R35">
        <v>149.68429442737991</v>
      </c>
      <c r="S35">
        <v>149.68396539601468</v>
      </c>
      <c r="T35">
        <v>149.6836360217294</v>
      </c>
      <c r="U35">
        <v>149.6833063041673</v>
      </c>
    </row>
    <row r="36" spans="1:21" x14ac:dyDescent="0.25">
      <c r="A36">
        <v>82</v>
      </c>
      <c r="B36">
        <v>81.872483380152687</v>
      </c>
      <c r="C36">
        <v>112.23108247164033</v>
      </c>
      <c r="D36">
        <v>129.25037851759285</v>
      </c>
      <c r="E36">
        <v>138.60049956846436</v>
      </c>
      <c r="F36">
        <v>143.73730213831826</v>
      </c>
      <c r="G36">
        <v>146.55937690056936</v>
      </c>
      <c r="H36">
        <v>148.10977831378921</v>
      </c>
      <c r="I36">
        <v>148.96154332521522</v>
      </c>
      <c r="J36">
        <v>149.42948899948004</v>
      </c>
      <c r="K36">
        <v>149.68657064890891</v>
      </c>
      <c r="L36">
        <v>149.68624398984343</v>
      </c>
      <c r="M36">
        <v>149.68591699033067</v>
      </c>
      <c r="N36">
        <v>149.68558965001603</v>
      </c>
      <c r="O36">
        <v>149.6852619685437</v>
      </c>
      <c r="P36">
        <v>149.68493394555861</v>
      </c>
      <c r="Q36">
        <v>149.68460558070547</v>
      </c>
      <c r="R36">
        <v>149.68427687362657</v>
      </c>
      <c r="S36">
        <v>149.68394782396609</v>
      </c>
      <c r="T36">
        <v>149.68361843136725</v>
      </c>
      <c r="U36">
        <v>149.68328869547233</v>
      </c>
    </row>
    <row r="37" spans="1:21" x14ac:dyDescent="0.25">
      <c r="A37">
        <v>83</v>
      </c>
      <c r="B37">
        <v>82.881654185494327</v>
      </c>
      <c r="C37">
        <v>112.86696574515459</v>
      </c>
      <c r="D37">
        <v>129.59972231921273</v>
      </c>
      <c r="E37">
        <v>138.79242330166102</v>
      </c>
      <c r="F37">
        <v>143.84274187760428</v>
      </c>
      <c r="G37">
        <v>146.6173037574284</v>
      </c>
      <c r="H37">
        <v>148.14160237527008</v>
      </c>
      <c r="I37">
        <v>148.97902694065837</v>
      </c>
      <c r="J37">
        <v>149.43909420996343</v>
      </c>
      <c r="K37">
        <v>149.69184759341309</v>
      </c>
      <c r="L37">
        <v>149.6915264340293</v>
      </c>
      <c r="M37">
        <v>149.69120493992995</v>
      </c>
      <c r="N37">
        <v>149.69088311076692</v>
      </c>
      <c r="O37">
        <v>149.69056094619054</v>
      </c>
      <c r="P37">
        <v>149.69023844585067</v>
      </c>
      <c r="Q37">
        <v>149.68991560939835</v>
      </c>
      <c r="R37">
        <v>149.68959243648246</v>
      </c>
      <c r="S37">
        <v>149.68926892675267</v>
      </c>
      <c r="T37">
        <v>149.688945079858</v>
      </c>
      <c r="U37">
        <v>149.68862089544677</v>
      </c>
    </row>
    <row r="38" spans="1:21" x14ac:dyDescent="0.25">
      <c r="A38">
        <v>83</v>
      </c>
      <c r="B38">
        <v>82.879986662125901</v>
      </c>
      <c r="C38">
        <v>112.86490005335546</v>
      </c>
      <c r="D38">
        <v>129.5985874621467</v>
      </c>
      <c r="E38">
        <v>138.7917998298727</v>
      </c>
      <c r="F38">
        <v>143.8423993524687</v>
      </c>
      <c r="G38">
        <v>146.61711557975784</v>
      </c>
      <c r="H38">
        <v>148.14149899355635</v>
      </c>
      <c r="I38">
        <v>148.97897014444675</v>
      </c>
      <c r="J38">
        <v>149.43906300705987</v>
      </c>
      <c r="K38">
        <v>149.6918304510516</v>
      </c>
      <c r="L38">
        <v>149.69150927380221</v>
      </c>
      <c r="M38">
        <v>149.69118776181892</v>
      </c>
      <c r="N38">
        <v>149.69086591475229</v>
      </c>
      <c r="O38">
        <v>149.69054373225381</v>
      </c>
      <c r="P38">
        <v>149.69022121397353</v>
      </c>
      <c r="Q38">
        <v>149.68989835956157</v>
      </c>
      <c r="R38">
        <v>149.68957516866777</v>
      </c>
      <c r="S38">
        <v>149.68925164094148</v>
      </c>
      <c r="T38">
        <v>149.68892777603125</v>
      </c>
      <c r="U38">
        <v>149.68860357358525</v>
      </c>
    </row>
    <row r="39" spans="1:21" x14ac:dyDescent="0.25">
      <c r="A39">
        <v>83</v>
      </c>
      <c r="B39">
        <v>82.878319185076947</v>
      </c>
      <c r="C39">
        <v>112.86283447633791</v>
      </c>
      <c r="D39">
        <v>129.59745266813965</v>
      </c>
      <c r="E39">
        <v>138.79117639272764</v>
      </c>
      <c r="F39">
        <v>143.84205684636493</v>
      </c>
      <c r="G39">
        <v>146.61692741254271</v>
      </c>
      <c r="H39">
        <v>148.14139561758648</v>
      </c>
      <c r="I39">
        <v>148.97891335139121</v>
      </c>
      <c r="J39">
        <v>149.43903180589015</v>
      </c>
      <c r="K39">
        <v>149.69181330964261</v>
      </c>
      <c r="L39">
        <v>149.69149211452785</v>
      </c>
      <c r="M39">
        <v>149.69117058466071</v>
      </c>
      <c r="N39">
        <v>149.69084871969218</v>
      </c>
      <c r="O39">
        <v>149.69052651927285</v>
      </c>
      <c r="P39">
        <v>149.69020398305295</v>
      </c>
      <c r="Q39">
        <v>149.6898811106833</v>
      </c>
      <c r="R39">
        <v>149.68955790181207</v>
      </c>
      <c r="S39">
        <v>149.68923435608957</v>
      </c>
      <c r="T39">
        <v>149.68891047316447</v>
      </c>
      <c r="U39">
        <v>149.68858625268624</v>
      </c>
    </row>
    <row r="40" spans="1:21" x14ac:dyDescent="0.25">
      <c r="A40">
        <v>83</v>
      </c>
      <c r="B40">
        <v>82.876651754346184</v>
      </c>
      <c r="C40">
        <v>112.86076901409506</v>
      </c>
      <c r="D40">
        <v>129.59631793718808</v>
      </c>
      <c r="E40">
        <v>138.79055299022463</v>
      </c>
      <c r="F40">
        <v>143.84171435929323</v>
      </c>
      <c r="G40">
        <v>146.61673925578486</v>
      </c>
      <c r="H40">
        <v>148.14129224736084</v>
      </c>
      <c r="I40">
        <v>148.97885656149046</v>
      </c>
      <c r="J40">
        <v>149.43900060645362</v>
      </c>
      <c r="K40">
        <v>149.69179616918581</v>
      </c>
      <c r="L40">
        <v>149.69147495620754</v>
      </c>
      <c r="M40">
        <v>149.69115340845772</v>
      </c>
      <c r="N40">
        <v>149.6908315255879</v>
      </c>
      <c r="O40">
        <v>149.69050930724828</v>
      </c>
      <c r="P40">
        <v>149.69018675308962</v>
      </c>
      <c r="Q40">
        <v>149.689863862762</v>
      </c>
      <c r="R40">
        <v>149.68954063591542</v>
      </c>
      <c r="S40">
        <v>149.68921707219826</v>
      </c>
      <c r="T40">
        <v>149.68889317126016</v>
      </c>
      <c r="U40">
        <v>149.68856893274912</v>
      </c>
    </row>
    <row r="41" spans="1:21" x14ac:dyDescent="0.25">
      <c r="A41">
        <v>83</v>
      </c>
      <c r="B41">
        <v>82.874984369932207</v>
      </c>
      <c r="C41">
        <v>112.85870366662097</v>
      </c>
      <c r="D41">
        <v>129.59518326928861</v>
      </c>
      <c r="E41">
        <v>138.78992962236097</v>
      </c>
      <c r="F41">
        <v>143.84137189125167</v>
      </c>
      <c r="G41">
        <v>146.61655110948092</v>
      </c>
      <c r="H41">
        <v>148.14118888287894</v>
      </c>
      <c r="I41">
        <v>148.97879977474628</v>
      </c>
      <c r="J41">
        <v>149.43896940875092</v>
      </c>
      <c r="K41">
        <v>149.69177902968147</v>
      </c>
      <c r="L41">
        <v>149.69145779883999</v>
      </c>
      <c r="M41">
        <v>149.69113623320908</v>
      </c>
      <c r="N41">
        <v>149.690814332439</v>
      </c>
      <c r="O41">
        <v>149.69049209618115</v>
      </c>
      <c r="P41">
        <v>149.69016952408495</v>
      </c>
      <c r="Q41">
        <v>149.68984661580134</v>
      </c>
      <c r="R41">
        <v>149.68952337097954</v>
      </c>
      <c r="S41">
        <v>149.68919978926903</v>
      </c>
      <c r="T41">
        <v>149.68887587031858</v>
      </c>
      <c r="U41">
        <v>149.68855161377681</v>
      </c>
    </row>
    <row r="42" spans="1:21" x14ac:dyDescent="0.25">
      <c r="A42">
        <v>83</v>
      </c>
      <c r="B42">
        <v>82.873317031834006</v>
      </c>
      <c r="C42">
        <v>112.85663843390942</v>
      </c>
      <c r="D42">
        <v>129.59404866443805</v>
      </c>
      <c r="E42">
        <v>138.78930628913579</v>
      </c>
      <c r="F42">
        <v>143.84102944223986</v>
      </c>
      <c r="G42">
        <v>146.61636297363194</v>
      </c>
      <c r="H42">
        <v>148.14108552414123</v>
      </c>
      <c r="I42">
        <v>148.97874299115736</v>
      </c>
      <c r="J42">
        <v>149.4389382127822</v>
      </c>
      <c r="K42">
        <v>149.69176189112969</v>
      </c>
      <c r="L42">
        <v>149.69144064242585</v>
      </c>
      <c r="M42">
        <v>149.6911190589143</v>
      </c>
      <c r="N42">
        <v>149.69079714024465</v>
      </c>
      <c r="O42">
        <v>149.6904748860685</v>
      </c>
      <c r="P42">
        <v>149.69015229603576</v>
      </c>
      <c r="Q42">
        <v>149.68982936979654</v>
      </c>
      <c r="R42">
        <v>149.68950610700085</v>
      </c>
      <c r="S42">
        <v>149.68918250729774</v>
      </c>
      <c r="T42">
        <v>149.68885857033573</v>
      </c>
      <c r="U42">
        <v>149.68853429576353</v>
      </c>
    </row>
    <row r="43" spans="1:21" x14ac:dyDescent="0.25">
      <c r="A43">
        <v>84</v>
      </c>
      <c r="B43">
        <v>83.882487964548645</v>
      </c>
      <c r="C43">
        <v>113.48199037251737</v>
      </c>
      <c r="D43">
        <v>129.93760672404238</v>
      </c>
      <c r="E43">
        <v>138.97805143092242</v>
      </c>
      <c r="F43">
        <v>143.94472291573661</v>
      </c>
      <c r="G43">
        <v>146.67333046081558</v>
      </c>
      <c r="H43">
        <v>148.17238252371692</v>
      </c>
      <c r="I43">
        <v>148.99593704746673</v>
      </c>
      <c r="J43">
        <v>149.4483843442448</v>
      </c>
      <c r="K43">
        <v>149.6969514402393</v>
      </c>
      <c r="L43">
        <v>149.69663560013385</v>
      </c>
      <c r="M43">
        <v>149.69631943085631</v>
      </c>
      <c r="N43">
        <v>149.69600293206423</v>
      </c>
      <c r="O43">
        <v>149.69568610341412</v>
      </c>
      <c r="P43">
        <v>149.69536894456212</v>
      </c>
      <c r="Q43">
        <v>149.69505145516462</v>
      </c>
      <c r="R43">
        <v>149.6947336348762</v>
      </c>
      <c r="S43">
        <v>149.69441548335277</v>
      </c>
      <c r="T43">
        <v>149.69409700024858</v>
      </c>
      <c r="U43">
        <v>149.69377818521806</v>
      </c>
    </row>
    <row r="44" spans="1:21" x14ac:dyDescent="0.25">
      <c r="A44">
        <v>84</v>
      </c>
      <c r="B44">
        <v>83.880820418020122</v>
      </c>
      <c r="C44">
        <v>113.4799587812723</v>
      </c>
      <c r="D44">
        <v>129.93649060125924</v>
      </c>
      <c r="E44">
        <v>138.97743825144053</v>
      </c>
      <c r="F44">
        <v>143.9443860450244</v>
      </c>
      <c r="G44">
        <v>146.67314538959212</v>
      </c>
      <c r="H44">
        <v>148.17228084863336</v>
      </c>
      <c r="I44">
        <v>148.99588118884975</v>
      </c>
      <c r="J44">
        <v>149.4483536564403</v>
      </c>
      <c r="K44">
        <v>149.69693458086496</v>
      </c>
      <c r="L44">
        <v>149.69661872318812</v>
      </c>
      <c r="M44">
        <v>149.69630253632175</v>
      </c>
      <c r="N44">
        <v>149.69598601992243</v>
      </c>
      <c r="O44">
        <v>149.69566917364642</v>
      </c>
      <c r="P44">
        <v>149.69535199714915</v>
      </c>
      <c r="Q44">
        <v>149.69503449008849</v>
      </c>
      <c r="R44">
        <v>149.69471665211881</v>
      </c>
      <c r="S44">
        <v>149.69439848289568</v>
      </c>
      <c r="T44">
        <v>149.69407998207348</v>
      </c>
      <c r="U44">
        <v>149.69376114930677</v>
      </c>
    </row>
    <row r="45" spans="1:21" x14ac:dyDescent="0.25">
      <c r="A45">
        <v>84</v>
      </c>
      <c r="B45">
        <v>83.879152917811368</v>
      </c>
      <c r="C45">
        <v>113.47792730291334</v>
      </c>
      <c r="D45">
        <v>129.93537454049431</v>
      </c>
      <c r="E45">
        <v>138.97682510603067</v>
      </c>
      <c r="F45">
        <v>143.94404919303028</v>
      </c>
      <c r="G45">
        <v>146.67296032865244</v>
      </c>
      <c r="H45">
        <v>148.17217917919996</v>
      </c>
      <c r="I45">
        <v>148.99582533333674</v>
      </c>
      <c r="J45">
        <v>149.44832297034102</v>
      </c>
      <c r="K45">
        <v>149.69691772242658</v>
      </c>
      <c r="L45">
        <v>149.69660184717989</v>
      </c>
      <c r="M45">
        <v>149.69628564272423</v>
      </c>
      <c r="N45">
        <v>149.69596910871817</v>
      </c>
      <c r="O45">
        <v>149.69565224481644</v>
      </c>
      <c r="P45">
        <v>149.69533505067665</v>
      </c>
      <c r="Q45">
        <v>149.69501752595434</v>
      </c>
      <c r="R45">
        <v>149.69469967030471</v>
      </c>
      <c r="S45">
        <v>149.69438148338298</v>
      </c>
      <c r="T45">
        <v>149.69406296484357</v>
      </c>
      <c r="U45">
        <v>149.69374411434072</v>
      </c>
    </row>
    <row r="46" spans="1:21" x14ac:dyDescent="0.25">
      <c r="A46">
        <v>84</v>
      </c>
      <c r="B46">
        <v>83.877485463921744</v>
      </c>
      <c r="C46">
        <v>113.47589593743558</v>
      </c>
      <c r="D46">
        <v>129.93425854174399</v>
      </c>
      <c r="E46">
        <v>138.97621199469043</v>
      </c>
      <c r="F46">
        <v>143.94371235975419</v>
      </c>
      <c r="G46">
        <v>146.67277527799635</v>
      </c>
      <c r="H46">
        <v>148.17207751541588</v>
      </c>
      <c r="I46">
        <v>148.99576948092786</v>
      </c>
      <c r="J46">
        <v>149.44829228594685</v>
      </c>
      <c r="K46">
        <v>149.69690086492605</v>
      </c>
      <c r="L46">
        <v>149.69658497211003</v>
      </c>
      <c r="M46">
        <v>149.69626875006759</v>
      </c>
      <c r="N46">
        <v>149.69595219845556</v>
      </c>
      <c r="O46">
        <v>149.69563531693021</v>
      </c>
      <c r="P46">
        <v>149.69531810514812</v>
      </c>
      <c r="Q46">
        <v>149.69500056276519</v>
      </c>
      <c r="R46">
        <v>149.69468268943635</v>
      </c>
      <c r="S46">
        <v>149.69436448481713</v>
      </c>
      <c r="T46">
        <v>149.69404594856169</v>
      </c>
      <c r="U46">
        <v>149.69372708032463</v>
      </c>
    </row>
    <row r="47" spans="1:21" x14ac:dyDescent="0.25">
      <c r="A47">
        <v>84</v>
      </c>
      <c r="B47">
        <v>83.875818056349701</v>
      </c>
      <c r="C47">
        <v>113.47386468483127</v>
      </c>
      <c r="D47">
        <v>129.93314260500475</v>
      </c>
      <c r="E47">
        <v>138.97559891741872</v>
      </c>
      <c r="F47">
        <v>143.94337554519424</v>
      </c>
      <c r="G47">
        <v>146.67259023762188</v>
      </c>
      <c r="H47">
        <v>148.17197585728084</v>
      </c>
      <c r="I47">
        <v>148.99571363162218</v>
      </c>
      <c r="J47">
        <v>149.44826160325803</v>
      </c>
      <c r="K47">
        <v>149.69688400836168</v>
      </c>
      <c r="L47">
        <v>149.69656809797803</v>
      </c>
      <c r="M47">
        <v>149.69625185834917</v>
      </c>
      <c r="N47">
        <v>149.69593528913228</v>
      </c>
      <c r="O47">
        <v>149.6956183899845</v>
      </c>
      <c r="P47">
        <v>149.69530116056154</v>
      </c>
      <c r="Q47">
        <v>149.69498360051841</v>
      </c>
      <c r="R47">
        <v>149.69466570951136</v>
      </c>
      <c r="S47">
        <v>149.69434748719502</v>
      </c>
      <c r="T47">
        <v>149.69402893322459</v>
      </c>
      <c r="U47">
        <v>149.69371004725394</v>
      </c>
    </row>
    <row r="48" spans="1:21" x14ac:dyDescent="0.25">
      <c r="A48">
        <v>84</v>
      </c>
      <c r="B48">
        <v>83.874150695093547</v>
      </c>
      <c r="C48">
        <v>113.47183354509437</v>
      </c>
      <c r="D48">
        <v>129.93202673027307</v>
      </c>
      <c r="E48">
        <v>138.97498587421177</v>
      </c>
      <c r="F48">
        <v>143.94303874934934</v>
      </c>
      <c r="G48">
        <v>146.67240520752932</v>
      </c>
      <c r="H48">
        <v>148.17187420479431</v>
      </c>
      <c r="I48">
        <v>148.99565778541947</v>
      </c>
      <c r="J48">
        <v>149.44823092227313</v>
      </c>
      <c r="K48">
        <v>149.69686715273369</v>
      </c>
      <c r="L48">
        <v>149.69655122478267</v>
      </c>
      <c r="M48">
        <v>149.69623496756847</v>
      </c>
      <c r="N48">
        <v>149.69591838074822</v>
      </c>
      <c r="O48">
        <v>149.69560146397802</v>
      </c>
      <c r="P48">
        <v>149.69528421691376</v>
      </c>
      <c r="Q48">
        <v>149.69496663921183</v>
      </c>
      <c r="R48">
        <v>149.69464873052769</v>
      </c>
      <c r="S48">
        <v>149.69433049051614</v>
      </c>
      <c r="T48">
        <v>149.69401191883128</v>
      </c>
      <c r="U48">
        <v>149.69369301512802</v>
      </c>
    </row>
    <row r="49" spans="1:21" x14ac:dyDescent="0.25">
      <c r="A49">
        <v>84</v>
      </c>
      <c r="B49">
        <v>83.872483380152673</v>
      </c>
      <c r="C49">
        <v>113.46980251821985</v>
      </c>
      <c r="D49">
        <v>129.93091091754565</v>
      </c>
      <c r="E49">
        <v>138.97437286506937</v>
      </c>
      <c r="F49">
        <v>143.9427019722188</v>
      </c>
      <c r="G49">
        <v>146.67222018771909</v>
      </c>
      <c r="H49">
        <v>148.17177255795636</v>
      </c>
      <c r="I49">
        <v>148.99560194232006</v>
      </c>
      <c r="J49">
        <v>149.44820024299409</v>
      </c>
      <c r="K49">
        <v>149.69685029804324</v>
      </c>
      <c r="L49">
        <v>149.69653435252613</v>
      </c>
      <c r="M49">
        <v>149.69621807772788</v>
      </c>
      <c r="N49">
        <v>149.69590147330464</v>
      </c>
      <c r="O49">
        <v>149.69558453891358</v>
      </c>
      <c r="P49">
        <v>149.69526727421064</v>
      </c>
      <c r="Q49">
        <v>149.69494967885132</v>
      </c>
      <c r="R49">
        <v>149.69463175249055</v>
      </c>
      <c r="S49">
        <v>149.6943134947839</v>
      </c>
      <c r="T49">
        <v>149.69399490538567</v>
      </c>
      <c r="U49">
        <v>149.69367598395084</v>
      </c>
    </row>
    <row r="50" spans="1:21" x14ac:dyDescent="0.25">
      <c r="A50">
        <v>85</v>
      </c>
      <c r="B50">
        <v>84.88332175518353</v>
      </c>
      <c r="C50">
        <v>114.08682856515162</v>
      </c>
      <c r="D50">
        <v>130.26989486933641</v>
      </c>
      <c r="E50">
        <v>139.1606050673291</v>
      </c>
      <c r="F50">
        <v>144.04501487811092</v>
      </c>
      <c r="G50">
        <v>146.72842921378947</v>
      </c>
      <c r="H50">
        <v>148.20265287148374</v>
      </c>
      <c r="I50">
        <v>149.01256707817487</v>
      </c>
      <c r="J50">
        <v>149.45752060932747</v>
      </c>
      <c r="K50">
        <v>149.70197075386091</v>
      </c>
      <c r="L50">
        <v>149.70166014493157</v>
      </c>
      <c r="M50">
        <v>149.70134921228251</v>
      </c>
      <c r="N50">
        <v>149.70103795557688</v>
      </c>
      <c r="O50">
        <v>149.70072637447618</v>
      </c>
      <c r="P50">
        <v>149.70041446864303</v>
      </c>
      <c r="Q50">
        <v>149.70010223773843</v>
      </c>
      <c r="R50">
        <v>149.6997896814236</v>
      </c>
      <c r="S50">
        <v>149.6994767993603</v>
      </c>
      <c r="T50">
        <v>149.69916359120782</v>
      </c>
      <c r="U50">
        <v>149.6988500566269</v>
      </c>
    </row>
    <row r="51" spans="1:21" x14ac:dyDescent="0.25">
      <c r="A51">
        <v>85</v>
      </c>
      <c r="B51">
        <v>84.881654185494327</v>
      </c>
      <c r="C51">
        <v>114.08483051152663</v>
      </c>
      <c r="D51">
        <v>130.26879717156996</v>
      </c>
      <c r="E51">
        <v>139.16000201024818</v>
      </c>
      <c r="F51">
        <v>144.04468356847852</v>
      </c>
      <c r="G51">
        <v>146.72824719773234</v>
      </c>
      <c r="H51">
        <v>148.20255287485821</v>
      </c>
      <c r="I51">
        <v>149.0125121416751</v>
      </c>
      <c r="J51">
        <v>149.45749042811926</v>
      </c>
      <c r="K51">
        <v>149.70195417280192</v>
      </c>
      <c r="L51">
        <v>149.70164354659158</v>
      </c>
      <c r="M51">
        <v>149.70133259664397</v>
      </c>
      <c r="N51">
        <v>149.70102132262147</v>
      </c>
      <c r="O51">
        <v>149.70070972418651</v>
      </c>
      <c r="P51">
        <v>149.70039780100032</v>
      </c>
      <c r="Q51">
        <v>149.70008555272523</v>
      </c>
      <c r="R51">
        <v>149.69977297902119</v>
      </c>
      <c r="S51">
        <v>149.69946007955016</v>
      </c>
      <c r="T51">
        <v>149.69914685397234</v>
      </c>
      <c r="U51">
        <v>149.69883330194762</v>
      </c>
    </row>
    <row r="52" spans="1:21" x14ac:dyDescent="0.25">
      <c r="A52">
        <v>85</v>
      </c>
      <c r="B52">
        <v>84.879986662125901</v>
      </c>
      <c r="C52">
        <v>114.0828325689247</v>
      </c>
      <c r="D52">
        <v>130.26769953479752</v>
      </c>
      <c r="E52">
        <v>139.15939898667648</v>
      </c>
      <c r="F52">
        <v>144.04435227725673</v>
      </c>
      <c r="G52">
        <v>146.7280651917892</v>
      </c>
      <c r="H52">
        <v>148.20245288379007</v>
      </c>
      <c r="I52">
        <v>149.0124572082282</v>
      </c>
      <c r="J52">
        <v>149.45746024858803</v>
      </c>
      <c r="K52">
        <v>149.70193759266451</v>
      </c>
      <c r="L52">
        <v>149.7016269491746</v>
      </c>
      <c r="M52">
        <v>149.70131598192924</v>
      </c>
      <c r="N52">
        <v>149.70100469059062</v>
      </c>
      <c r="O52">
        <v>149.70069307482112</v>
      </c>
      <c r="P52">
        <v>149.70038113428262</v>
      </c>
      <c r="Q52">
        <v>149.70006886863678</v>
      </c>
      <c r="R52">
        <v>149.69975627754468</v>
      </c>
      <c r="S52">
        <v>149.69944336066709</v>
      </c>
      <c r="T52">
        <v>149.69913011766471</v>
      </c>
      <c r="U52">
        <v>149.6988165481971</v>
      </c>
    </row>
    <row r="53" spans="1:21" x14ac:dyDescent="0.25">
      <c r="A53">
        <v>85</v>
      </c>
      <c r="B53">
        <v>84.878319185076961</v>
      </c>
      <c r="C53">
        <v>114.08083473733981</v>
      </c>
      <c r="D53">
        <v>130.26660195901584</v>
      </c>
      <c r="E53">
        <v>139.15879599661173</v>
      </c>
      <c r="F53">
        <v>144.04402100444216</v>
      </c>
      <c r="G53">
        <v>146.72788319595838</v>
      </c>
      <c r="H53">
        <v>148.20235289827724</v>
      </c>
      <c r="I53">
        <v>149.0124022778339</v>
      </c>
      <c r="J53">
        <v>149.45743007073349</v>
      </c>
      <c r="K53">
        <v>149.70192101344824</v>
      </c>
      <c r="L53">
        <v>149.70161035267898</v>
      </c>
      <c r="M53">
        <v>149.70129936813649</v>
      </c>
      <c r="N53">
        <v>149.70098805948254</v>
      </c>
      <c r="O53">
        <v>149.70067642638003</v>
      </c>
      <c r="P53">
        <v>149.70036446849113</v>
      </c>
      <c r="Q53">
        <v>149.70005218547644</v>
      </c>
      <c r="R53">
        <v>149.69973957699688</v>
      </c>
      <c r="S53">
        <v>149.69942664271369</v>
      </c>
      <c r="T53">
        <v>149.69911338228732</v>
      </c>
      <c r="U53">
        <v>149.69879979537802</v>
      </c>
    </row>
    <row r="54" spans="1:21" x14ac:dyDescent="0.25">
      <c r="A54">
        <v>85</v>
      </c>
      <c r="B54">
        <v>84.876651754346256</v>
      </c>
      <c r="C54">
        <v>114.07883701676541</v>
      </c>
      <c r="D54">
        <v>130.26550444422162</v>
      </c>
      <c r="E54">
        <v>139.15819304005288</v>
      </c>
      <c r="F54">
        <v>144.04368975003561</v>
      </c>
      <c r="G54">
        <v>146.72770121024146</v>
      </c>
      <c r="H54">
        <v>148.20225291831966</v>
      </c>
      <c r="I54">
        <v>149.01234735049061</v>
      </c>
      <c r="J54">
        <v>149.45739989455527</v>
      </c>
      <c r="K54">
        <v>149.7019044351527</v>
      </c>
      <c r="L54">
        <v>149.70159375710597</v>
      </c>
      <c r="M54">
        <v>149.70128275526713</v>
      </c>
      <c r="N54">
        <v>149.70097142929885</v>
      </c>
      <c r="O54">
        <v>149.70065977886395</v>
      </c>
      <c r="P54">
        <v>149.7003478036242</v>
      </c>
      <c r="Q54">
        <v>149.70003550324029</v>
      </c>
      <c r="R54">
        <v>149.69972287737477</v>
      </c>
      <c r="S54">
        <v>149.69940992568715</v>
      </c>
      <c r="T54">
        <v>149.69909664783839</v>
      </c>
      <c r="U54">
        <v>149.69878304348831</v>
      </c>
    </row>
    <row r="55" spans="1:21" x14ac:dyDescent="0.25">
      <c r="A55">
        <v>85</v>
      </c>
      <c r="B55">
        <v>84.874984369932235</v>
      </c>
      <c r="C55">
        <v>114.07683940719556</v>
      </c>
      <c r="D55">
        <v>130.26440699041157</v>
      </c>
      <c r="E55">
        <v>139.15759011699714</v>
      </c>
      <c r="F55">
        <v>144.04335851403476</v>
      </c>
      <c r="G55">
        <v>146.72751923463593</v>
      </c>
      <c r="H55">
        <v>148.20215294391818</v>
      </c>
      <c r="I55">
        <v>149.01229242620073</v>
      </c>
      <c r="J55">
        <v>149.45736972005446</v>
      </c>
      <c r="K55">
        <v>149.70188785777847</v>
      </c>
      <c r="L55">
        <v>149.70157716245444</v>
      </c>
      <c r="M55">
        <v>149.70126614332079</v>
      </c>
      <c r="N55">
        <v>149.70095480003999</v>
      </c>
      <c r="O55">
        <v>149.70064313227408</v>
      </c>
      <c r="P55">
        <v>149.70033113968498</v>
      </c>
      <c r="Q55">
        <v>149.70001882193404</v>
      </c>
      <c r="R55">
        <v>149.69970617868324</v>
      </c>
      <c r="S55">
        <v>149.69939320959242</v>
      </c>
      <c r="T55">
        <v>149.69907991432203</v>
      </c>
      <c r="U55">
        <v>149.69876629253278</v>
      </c>
    </row>
    <row r="56" spans="1:21" x14ac:dyDescent="0.25">
      <c r="A56">
        <v>85</v>
      </c>
      <c r="B56">
        <v>84.873317031834034</v>
      </c>
      <c r="C56">
        <v>114.07484190862431</v>
      </c>
      <c r="D56">
        <v>130.26330959758255</v>
      </c>
      <c r="E56">
        <v>139.15698722744392</v>
      </c>
      <c r="F56">
        <v>144.04302729643999</v>
      </c>
      <c r="G56">
        <v>146.72733726914251</v>
      </c>
      <c r="H56">
        <v>148.20205297507198</v>
      </c>
      <c r="I56">
        <v>149.01223750496263</v>
      </c>
      <c r="J56">
        <v>149.45733954723053</v>
      </c>
      <c r="K56">
        <v>149.70187128132579</v>
      </c>
      <c r="L56">
        <v>149.70156056872554</v>
      </c>
      <c r="M56">
        <v>149.70124953229845</v>
      </c>
      <c r="N56">
        <v>149.70093817170508</v>
      </c>
      <c r="O56">
        <v>149.70062648660877</v>
      </c>
      <c r="P56">
        <v>149.70031447667102</v>
      </c>
      <c r="Q56">
        <v>149.70000214155345</v>
      </c>
      <c r="R56">
        <v>149.69968948091795</v>
      </c>
      <c r="S56">
        <v>149.69937649442394</v>
      </c>
      <c r="T56">
        <v>149.6990631817327</v>
      </c>
      <c r="U56">
        <v>149.69874954250409</v>
      </c>
    </row>
    <row r="57" spans="1:21" x14ac:dyDescent="0.25">
      <c r="A57">
        <v>86</v>
      </c>
      <c r="B57">
        <v>85.88415555739887</v>
      </c>
      <c r="C57">
        <v>114.68164903644691</v>
      </c>
      <c r="D57">
        <v>130.59667944345358</v>
      </c>
      <c r="E57">
        <v>139.34013513233896</v>
      </c>
      <c r="F57">
        <v>144.14364574013808</v>
      </c>
      <c r="G57">
        <v>146.78261538558067</v>
      </c>
      <c r="H57">
        <v>148.23242186217317</v>
      </c>
      <c r="I57">
        <v>149.02892167155841</v>
      </c>
      <c r="J57">
        <v>149.46650555367924</v>
      </c>
      <c r="K57">
        <v>149.70690693436447</v>
      </c>
      <c r="L57">
        <v>149.70660146997008</v>
      </c>
      <c r="M57">
        <v>149.7062956872177</v>
      </c>
      <c r="N57">
        <v>149.7059895857758</v>
      </c>
      <c r="O57">
        <v>149.70568316531174</v>
      </c>
      <c r="P57">
        <v>149.70537642549382</v>
      </c>
      <c r="Q57">
        <v>149.70506936598827</v>
      </c>
      <c r="R57">
        <v>149.7047619864623</v>
      </c>
      <c r="S57">
        <v>149.70445428658201</v>
      </c>
      <c r="T57">
        <v>149.70414626601431</v>
      </c>
      <c r="U57">
        <v>149.70383792442482</v>
      </c>
    </row>
    <row r="58" spans="1:21" x14ac:dyDescent="0.25">
      <c r="A58">
        <v>86</v>
      </c>
      <c r="B58">
        <v>85.882487964548645</v>
      </c>
      <c r="C58">
        <v>114.67968396680108</v>
      </c>
      <c r="D58">
        <v>130.5955998665419</v>
      </c>
      <c r="E58">
        <v>139.33954203055728</v>
      </c>
      <c r="F58">
        <v>144.14331989978407</v>
      </c>
      <c r="G58">
        <v>146.7824363742545</v>
      </c>
      <c r="H58">
        <v>148.2323235162977</v>
      </c>
      <c r="I58">
        <v>149.0288676419535</v>
      </c>
      <c r="J58">
        <v>149.46647587070379</v>
      </c>
      <c r="K58">
        <v>149.70689062702655</v>
      </c>
      <c r="L58">
        <v>149.70658514563621</v>
      </c>
      <c r="M58">
        <v>149.70627934587029</v>
      </c>
      <c r="N58">
        <v>149.70597322739684</v>
      </c>
      <c r="O58">
        <v>149.70566678988408</v>
      </c>
      <c r="P58">
        <v>149.70536003299873</v>
      </c>
      <c r="Q58">
        <v>149.70505295640868</v>
      </c>
      <c r="R58">
        <v>149.70474555978041</v>
      </c>
      <c r="S58">
        <v>149.70443784278055</v>
      </c>
      <c r="T58">
        <v>149.70412980507504</v>
      </c>
      <c r="U58">
        <v>149.70382144632978</v>
      </c>
    </row>
    <row r="59" spans="1:21" x14ac:dyDescent="0.25">
      <c r="A59">
        <v>86</v>
      </c>
      <c r="B59">
        <v>85.880820418020122</v>
      </c>
      <c r="C59">
        <v>114.67771900634574</v>
      </c>
      <c r="D59">
        <v>130.5945203496176</v>
      </c>
      <c r="E59">
        <v>139.33894896173163</v>
      </c>
      <c r="F59">
        <v>144.14299407753523</v>
      </c>
      <c r="G59">
        <v>146.78225737287516</v>
      </c>
      <c r="H59">
        <v>148.23222517588655</v>
      </c>
      <c r="I59">
        <v>149.02881361535057</v>
      </c>
      <c r="J59">
        <v>149.46644618937745</v>
      </c>
      <c r="K59">
        <v>149.70687432059461</v>
      </c>
      <c r="L59">
        <v>149.70656882220962</v>
      </c>
      <c r="M59">
        <v>149.70626300543137</v>
      </c>
      <c r="N59">
        <v>149.70595686992792</v>
      </c>
      <c r="O59">
        <v>149.70565041536693</v>
      </c>
      <c r="P59">
        <v>149.70534364141588</v>
      </c>
      <c r="Q59">
        <v>149.70503654774282</v>
      </c>
      <c r="R59">
        <v>149.70472913401315</v>
      </c>
      <c r="S59">
        <v>149.70442139989456</v>
      </c>
      <c r="T59">
        <v>149.70411334505226</v>
      </c>
      <c r="U59">
        <v>149.70380496915249</v>
      </c>
    </row>
    <row r="60" spans="1:21" x14ac:dyDescent="0.25">
      <c r="A60">
        <v>86</v>
      </c>
      <c r="B60">
        <v>85.879152917811425</v>
      </c>
      <c r="C60">
        <v>114.67575415507419</v>
      </c>
      <c r="D60">
        <v>130.59344089267759</v>
      </c>
      <c r="E60">
        <v>139.33835592586064</v>
      </c>
      <c r="F60">
        <v>144.14266827339071</v>
      </c>
      <c r="G60">
        <v>146.78207838144201</v>
      </c>
      <c r="H60">
        <v>148.23212684094003</v>
      </c>
      <c r="I60">
        <v>149.02875959174997</v>
      </c>
      <c r="J60">
        <v>149.46641650970085</v>
      </c>
      <c r="K60">
        <v>149.70685801506843</v>
      </c>
      <c r="L60">
        <v>149.70655249968979</v>
      </c>
      <c r="M60">
        <v>149.70624666589981</v>
      </c>
      <c r="N60">
        <v>149.70594051336721</v>
      </c>
      <c r="O60">
        <v>149.70563404175871</v>
      </c>
      <c r="P60">
        <v>149.70532725074324</v>
      </c>
      <c r="Q60">
        <v>149.70502013998706</v>
      </c>
      <c r="R60">
        <v>149.70471270915743</v>
      </c>
      <c r="S60">
        <v>149.70440495792056</v>
      </c>
      <c r="T60">
        <v>149.70409688594194</v>
      </c>
      <c r="U60">
        <v>149.70378849288795</v>
      </c>
    </row>
    <row r="61" spans="1:21" x14ac:dyDescent="0.25">
      <c r="A61">
        <v>86</v>
      </c>
      <c r="B61">
        <v>85.877485463921744</v>
      </c>
      <c r="C61">
        <v>114.67378941298155</v>
      </c>
      <c r="D61">
        <v>130.59236149571828</v>
      </c>
      <c r="E61">
        <v>139.33776292294161</v>
      </c>
      <c r="F61">
        <v>144.14234248735033</v>
      </c>
      <c r="G61">
        <v>146.78189939995525</v>
      </c>
      <c r="H61">
        <v>148.23202851145757</v>
      </c>
      <c r="I61">
        <v>149.02870557115139</v>
      </c>
      <c r="J61">
        <v>149.46638683167311</v>
      </c>
      <c r="K61">
        <v>149.70684171044894</v>
      </c>
      <c r="L61">
        <v>149.70653617807756</v>
      </c>
      <c r="M61">
        <v>149.7062303272773</v>
      </c>
      <c r="N61">
        <v>149.70592415771623</v>
      </c>
      <c r="O61">
        <v>149.70561766906246</v>
      </c>
      <c r="P61">
        <v>149.70531086098319</v>
      </c>
      <c r="Q61">
        <v>149.7050037331461</v>
      </c>
      <c r="R61">
        <v>149.70469628521695</v>
      </c>
      <c r="S61">
        <v>149.70438851686242</v>
      </c>
      <c r="T61">
        <v>149.70408042774881</v>
      </c>
      <c r="U61">
        <v>149.70377201754215</v>
      </c>
    </row>
    <row r="62" spans="1:21" x14ac:dyDescent="0.25">
      <c r="A62">
        <v>86</v>
      </c>
      <c r="B62">
        <v>85.875818056349701</v>
      </c>
      <c r="C62">
        <v>114.67182478006036</v>
      </c>
      <c r="D62">
        <v>130.59128215873613</v>
      </c>
      <c r="E62">
        <v>139.33716995297397</v>
      </c>
      <c r="F62">
        <v>144.14201671941206</v>
      </c>
      <c r="G62">
        <v>146.78172042841302</v>
      </c>
      <c r="H62">
        <v>148.23193018743945</v>
      </c>
      <c r="I62">
        <v>149.02865155355471</v>
      </c>
      <c r="J62">
        <v>149.46635715529501</v>
      </c>
      <c r="K62">
        <v>149.70682540673511</v>
      </c>
      <c r="L62">
        <v>149.7065198573716</v>
      </c>
      <c r="M62">
        <v>149.70621398956146</v>
      </c>
      <c r="N62">
        <v>149.705907802973</v>
      </c>
      <c r="O62">
        <v>149.70560129727468</v>
      </c>
      <c r="P62">
        <v>149.70529447213295</v>
      </c>
      <c r="Q62">
        <v>149.70498732721492</v>
      </c>
      <c r="R62">
        <v>149.70467986218739</v>
      </c>
      <c r="S62">
        <v>149.70437207671648</v>
      </c>
      <c r="T62">
        <v>149.70406397046915</v>
      </c>
      <c r="U62">
        <v>149.70375554311028</v>
      </c>
    </row>
    <row r="63" spans="1:21" x14ac:dyDescent="0.25">
      <c r="A63">
        <v>86</v>
      </c>
      <c r="B63">
        <v>85.874150695093562</v>
      </c>
      <c r="C63">
        <v>114.66986025630499</v>
      </c>
      <c r="D63">
        <v>130.590202881728</v>
      </c>
      <c r="E63">
        <v>139.33657701595368</v>
      </c>
      <c r="F63">
        <v>144.14169096957536</v>
      </c>
      <c r="G63">
        <v>146.78154146681541</v>
      </c>
      <c r="H63">
        <v>148.23183186888386</v>
      </c>
      <c r="I63">
        <v>149.02859753895862</v>
      </c>
      <c r="J63">
        <v>149.46632748056464</v>
      </c>
      <c r="K63">
        <v>149.70680910392687</v>
      </c>
      <c r="L63">
        <v>149.70650353757259</v>
      </c>
      <c r="M63">
        <v>149.70619765275404</v>
      </c>
      <c r="N63">
        <v>149.70589144913927</v>
      </c>
      <c r="O63">
        <v>149.70558492639563</v>
      </c>
      <c r="P63">
        <v>149.70527808419143</v>
      </c>
      <c r="Q63">
        <v>149.70497092219364</v>
      </c>
      <c r="R63">
        <v>149.70466344006857</v>
      </c>
      <c r="S63">
        <v>149.70435563748288</v>
      </c>
      <c r="T63">
        <v>149.70404751410192</v>
      </c>
      <c r="U63">
        <v>149.70373906959205</v>
      </c>
    </row>
    <row r="64" spans="1:21" x14ac:dyDescent="0.25">
      <c r="A64">
        <v>86</v>
      </c>
      <c r="B64">
        <v>85.872483380152659</v>
      </c>
      <c r="C64">
        <v>114.66789584171021</v>
      </c>
      <c r="D64">
        <v>130.58912366469031</v>
      </c>
      <c r="E64">
        <v>139.33598411188075</v>
      </c>
      <c r="F64">
        <v>144.1413652378387</v>
      </c>
      <c r="G64">
        <v>146.78136251516284</v>
      </c>
      <c r="H64">
        <v>148.23173355579198</v>
      </c>
      <c r="I64">
        <v>149.02854352736452</v>
      </c>
      <c r="J64">
        <v>149.46629780748475</v>
      </c>
      <c r="K64">
        <v>149.7067928020258</v>
      </c>
      <c r="L64">
        <v>149.7064872186815</v>
      </c>
      <c r="M64">
        <v>149.70618131685515</v>
      </c>
      <c r="N64">
        <v>149.70587509621555</v>
      </c>
      <c r="O64">
        <v>149.70556855642914</v>
      </c>
      <c r="P64">
        <v>149.70526169716453</v>
      </c>
      <c r="Q64">
        <v>149.70495451808813</v>
      </c>
      <c r="R64">
        <v>149.70464701886641</v>
      </c>
      <c r="S64">
        <v>149.70433919916593</v>
      </c>
      <c r="T64">
        <v>149.70403105865302</v>
      </c>
      <c r="U64">
        <v>149.70372259699309</v>
      </c>
    </row>
    <row r="65" spans="1:21" x14ac:dyDescent="0.25">
      <c r="A65">
        <v>87</v>
      </c>
      <c r="B65">
        <v>86.884989371194706</v>
      </c>
      <c r="C65">
        <v>115.26661770548263</v>
      </c>
      <c r="D65">
        <v>130.91805159960398</v>
      </c>
      <c r="E65">
        <v>139.5166917040257</v>
      </c>
      <c r="F65">
        <v>144.24064301388802</v>
      </c>
      <c r="G65">
        <v>146.83590409086685</v>
      </c>
      <c r="H65">
        <v>148.26169779953949</v>
      </c>
      <c r="I65">
        <v>149.04500538956373</v>
      </c>
      <c r="J65">
        <v>149.47534168355713</v>
      </c>
      <c r="K65">
        <v>149.71176135864599</v>
      </c>
      <c r="L65">
        <v>149.71146095357875</v>
      </c>
      <c r="M65">
        <v>149.71116023542601</v>
      </c>
      <c r="N65">
        <v>149.71085920386255</v>
      </c>
      <c r="O65">
        <v>149.71055785856097</v>
      </c>
      <c r="P65">
        <v>149.71025619919439</v>
      </c>
      <c r="Q65">
        <v>149.70995422543584</v>
      </c>
      <c r="R65">
        <v>149.70965193695724</v>
      </c>
      <c r="S65">
        <v>149.70934933343088</v>
      </c>
      <c r="T65">
        <v>149.70904641452782</v>
      </c>
      <c r="U65">
        <v>149.70874317991971</v>
      </c>
    </row>
    <row r="66" spans="1:21" x14ac:dyDescent="0.25">
      <c r="A66">
        <v>87</v>
      </c>
      <c r="B66">
        <v>86.88332175518353</v>
      </c>
      <c r="C66">
        <v>115.26468507531473</v>
      </c>
      <c r="D66">
        <v>130.91698984440731</v>
      </c>
      <c r="E66">
        <v>139.51610839320017</v>
      </c>
      <c r="F66">
        <v>144.24032255252374</v>
      </c>
      <c r="G66">
        <v>146.83572803466856</v>
      </c>
      <c r="H66">
        <v>148.26160107716302</v>
      </c>
      <c r="I66">
        <v>149.04495225188265</v>
      </c>
      <c r="J66">
        <v>149.47531249058989</v>
      </c>
      <c r="K66">
        <v>149.71174532051009</v>
      </c>
      <c r="L66">
        <v>149.71144489872802</v>
      </c>
      <c r="M66">
        <v>149.71114416384316</v>
      </c>
      <c r="N66">
        <v>149.71084311552946</v>
      </c>
      <c r="O66">
        <v>149.71054175346069</v>
      </c>
      <c r="P66">
        <v>149.71024007730963</v>
      </c>
      <c r="Q66">
        <v>149.70993808674845</v>
      </c>
      <c r="R66">
        <v>149.70963578144995</v>
      </c>
      <c r="S66">
        <v>149.70933316108585</v>
      </c>
      <c r="T66">
        <v>149.70903022532778</v>
      </c>
      <c r="U66">
        <v>149.70872697384735</v>
      </c>
    </row>
    <row r="67" spans="1:21" x14ac:dyDescent="0.25">
      <c r="A67">
        <v>87</v>
      </c>
      <c r="B67">
        <v>86.881654185494327</v>
      </c>
      <c r="C67">
        <v>115.26275255253475</v>
      </c>
      <c r="D67">
        <v>130.91592814820834</v>
      </c>
      <c r="E67">
        <v>139.51552511478775</v>
      </c>
      <c r="F67">
        <v>144.24000210896676</v>
      </c>
      <c r="G67">
        <v>146.83555198825439</v>
      </c>
      <c r="H67">
        <v>148.26150436016141</v>
      </c>
      <c r="I67">
        <v>149.04489911715436</v>
      </c>
      <c r="J67">
        <v>149.47528329924518</v>
      </c>
      <c r="K67">
        <v>149.71172928326644</v>
      </c>
      <c r="L67">
        <v>149.7114288447699</v>
      </c>
      <c r="M67">
        <v>149.71112809315281</v>
      </c>
      <c r="N67">
        <v>149.71082702809051</v>
      </c>
      <c r="O67">
        <v>149.71052564925515</v>
      </c>
      <c r="P67">
        <v>149.71022395631951</v>
      </c>
      <c r="Q67">
        <v>149.709921948957</v>
      </c>
      <c r="R67">
        <v>149.70961962683936</v>
      </c>
      <c r="S67">
        <v>149.70931698963878</v>
      </c>
      <c r="T67">
        <v>149.70901403702641</v>
      </c>
      <c r="U67">
        <v>149.70871076867451</v>
      </c>
    </row>
    <row r="68" spans="1:21" x14ac:dyDescent="0.25">
      <c r="A68">
        <v>87</v>
      </c>
      <c r="B68">
        <v>86.879986662125901</v>
      </c>
      <c r="C68">
        <v>115.26082013713652</v>
      </c>
      <c r="D68">
        <v>130.91486651100283</v>
      </c>
      <c r="E68">
        <v>139.51494186878557</v>
      </c>
      <c r="F68">
        <v>144.23968168321559</v>
      </c>
      <c r="G68">
        <v>146.8353759516221</v>
      </c>
      <c r="H68">
        <v>148.26140764853417</v>
      </c>
      <c r="I68">
        <v>149.04484598537815</v>
      </c>
      <c r="J68">
        <v>149.47525410952235</v>
      </c>
      <c r="K68">
        <v>149.71171324691312</v>
      </c>
      <c r="L68">
        <v>149.71141279170351</v>
      </c>
      <c r="M68">
        <v>149.71111202335661</v>
      </c>
      <c r="N68">
        <v>149.71081094154582</v>
      </c>
      <c r="O68">
        <v>149.71050954594472</v>
      </c>
      <c r="P68">
        <v>149.71020783622632</v>
      </c>
      <c r="Q68">
        <v>149.70990581206348</v>
      </c>
      <c r="R68">
        <v>149.70960347312766</v>
      </c>
      <c r="S68">
        <v>149.70930081909148</v>
      </c>
      <c r="T68">
        <v>149.70899784962663</v>
      </c>
      <c r="U68">
        <v>149.7086945644036</v>
      </c>
    </row>
    <row r="69" spans="1:21" x14ac:dyDescent="0.25">
      <c r="A69">
        <v>87</v>
      </c>
      <c r="B69">
        <v>86.878319185076933</v>
      </c>
      <c r="C69">
        <v>115.25888782911433</v>
      </c>
      <c r="D69">
        <v>130.91380493278777</v>
      </c>
      <c r="E69">
        <v>139.51435865519127</v>
      </c>
      <c r="F69">
        <v>144.23936127526852</v>
      </c>
      <c r="G69">
        <v>146.83519992477056</v>
      </c>
      <c r="H69">
        <v>148.26131094228012</v>
      </c>
      <c r="I69">
        <v>149.04479285655475</v>
      </c>
      <c r="J69">
        <v>149.47522492142124</v>
      </c>
      <c r="K69">
        <v>149.71169721145108</v>
      </c>
      <c r="L69">
        <v>149.71139673952911</v>
      </c>
      <c r="M69">
        <v>149.71109595445228</v>
      </c>
      <c r="N69">
        <v>149.71079485589453</v>
      </c>
      <c r="O69">
        <v>149.71049344352915</v>
      </c>
      <c r="P69">
        <v>149.7101917170292</v>
      </c>
      <c r="Q69">
        <v>149.70988967606689</v>
      </c>
      <c r="R69">
        <v>149.70958732031386</v>
      </c>
      <c r="S69">
        <v>149.70928464944299</v>
      </c>
      <c r="T69">
        <v>149.70898166312523</v>
      </c>
      <c r="U69">
        <v>149.70867836103321</v>
      </c>
    </row>
    <row r="70" spans="1:21" x14ac:dyDescent="0.25">
      <c r="A70">
        <v>87</v>
      </c>
      <c r="B70">
        <v>86.876651754346184</v>
      </c>
      <c r="C70">
        <v>115.25695562846171</v>
      </c>
      <c r="D70">
        <v>130.91274341355989</v>
      </c>
      <c r="E70">
        <v>139.51377547400372</v>
      </c>
      <c r="F70">
        <v>144.23904088512523</v>
      </c>
      <c r="G70">
        <v>146.83502390770096</v>
      </c>
      <c r="H70">
        <v>148.26121424139933</v>
      </c>
      <c r="I70">
        <v>149.04473973068247</v>
      </c>
      <c r="J70">
        <v>149.47519573494174</v>
      </c>
      <c r="K70">
        <v>149.71168117687967</v>
      </c>
      <c r="L70">
        <v>149.71138068824641</v>
      </c>
      <c r="M70">
        <v>149.7110798864409</v>
      </c>
      <c r="N70">
        <v>149.7107787711368</v>
      </c>
      <c r="O70">
        <v>149.71047734200758</v>
      </c>
      <c r="P70">
        <v>149.71017559872587</v>
      </c>
      <c r="Q70">
        <v>149.70987354096445</v>
      </c>
      <c r="R70">
        <v>149.70957116839574</v>
      </c>
      <c r="S70">
        <v>149.70926848069155</v>
      </c>
      <c r="T70">
        <v>149.70896547752264</v>
      </c>
      <c r="U70">
        <v>149.70866215856114</v>
      </c>
    </row>
    <row r="71" spans="1:21" x14ac:dyDescent="0.25">
      <c r="A71">
        <v>87</v>
      </c>
      <c r="B71">
        <v>86.874984369932164</v>
      </c>
      <c r="C71">
        <v>115.25502353517292</v>
      </c>
      <c r="D71">
        <v>130.91168195331605</v>
      </c>
      <c r="E71">
        <v>139.51319232522107</v>
      </c>
      <c r="F71">
        <v>144.23872051278465</v>
      </c>
      <c r="G71">
        <v>146.83484790041135</v>
      </c>
      <c r="H71">
        <v>148.26111754589203</v>
      </c>
      <c r="I71">
        <v>149.04468660776291</v>
      </c>
      <c r="J71">
        <v>149.47516655008394</v>
      </c>
      <c r="K71">
        <v>149.71166514319904</v>
      </c>
      <c r="L71">
        <v>149.71136463785516</v>
      </c>
      <c r="M71">
        <v>149.71106381932194</v>
      </c>
      <c r="N71">
        <v>149.71076268727253</v>
      </c>
      <c r="O71">
        <v>149.71046124138084</v>
      </c>
      <c r="P71">
        <v>149.71015948131881</v>
      </c>
      <c r="Q71">
        <v>149.70985740675974</v>
      </c>
      <c r="R71">
        <v>149.70955501737569</v>
      </c>
      <c r="S71">
        <v>149.70925231283843</v>
      </c>
      <c r="T71">
        <v>149.70894929281997</v>
      </c>
      <c r="U71">
        <v>149.70864595699106</v>
      </c>
    </row>
    <row r="72" spans="1:21" x14ac:dyDescent="0.25">
      <c r="A72">
        <v>87</v>
      </c>
      <c r="B72">
        <v>86.873317031833935</v>
      </c>
      <c r="C72">
        <v>115.25309154924248</v>
      </c>
      <c r="D72">
        <v>130.91062055205325</v>
      </c>
      <c r="E72">
        <v>139.51260920884167</v>
      </c>
      <c r="F72">
        <v>144.23840015824612</v>
      </c>
      <c r="G72">
        <v>146.83467190290213</v>
      </c>
      <c r="H72">
        <v>148.26102085575849</v>
      </c>
      <c r="I72">
        <v>149.04463348779538</v>
      </c>
      <c r="J72">
        <v>149.47513736684849</v>
      </c>
      <c r="K72">
        <v>149.71164911040989</v>
      </c>
      <c r="L72">
        <v>149.71134858835688</v>
      </c>
      <c r="M72">
        <v>149.71104775309738</v>
      </c>
      <c r="N72">
        <v>149.71074660430386</v>
      </c>
      <c r="O72">
        <v>149.71044514164944</v>
      </c>
      <c r="P72">
        <v>149.7101433648082</v>
      </c>
      <c r="Q72">
        <v>149.70984127345181</v>
      </c>
      <c r="R72">
        <v>149.70953886725368</v>
      </c>
      <c r="S72">
        <v>149.70923614588477</v>
      </c>
      <c r="T72">
        <v>149.7089331090163</v>
      </c>
      <c r="U72">
        <v>149.70862975632005</v>
      </c>
    </row>
    <row r="73" spans="1:21" x14ac:dyDescent="0.25">
      <c r="A73">
        <v>88</v>
      </c>
      <c r="B73">
        <v>87.885823196571422</v>
      </c>
      <c r="C73">
        <v>115.84147697870216</v>
      </c>
      <c r="D73">
        <v>131.23386982012872</v>
      </c>
      <c r="E73">
        <v>139.69019703491583</v>
      </c>
      <c r="F73">
        <v>144.33596398617811</v>
      </c>
      <c r="G73">
        <v>146.88827186372805</v>
      </c>
      <c r="H73">
        <v>148.29046779179421</v>
      </c>
      <c r="I73">
        <v>149.06081114965465</v>
      </c>
      <c r="J73">
        <v>149.48402510793355</v>
      </c>
      <c r="K73">
        <v>149.71653188903889</v>
      </c>
      <c r="L73">
        <v>149.71623645586416</v>
      </c>
      <c r="M73">
        <v>149.71594071478594</v>
      </c>
      <c r="N73">
        <v>149.71564466548361</v>
      </c>
      <c r="O73">
        <v>149.71534830763579</v>
      </c>
      <c r="P73">
        <v>149.71505164092079</v>
      </c>
      <c r="Q73">
        <v>149.71475466501695</v>
      </c>
      <c r="R73">
        <v>149.71445737960204</v>
      </c>
      <c r="S73">
        <v>149.71415978435351</v>
      </c>
      <c r="T73">
        <v>149.71386187894873</v>
      </c>
      <c r="U73">
        <v>149.71356366306418</v>
      </c>
    </row>
    <row r="74" spans="1:21" x14ac:dyDescent="0.25">
      <c r="A74">
        <v>88</v>
      </c>
      <c r="B74">
        <v>87.88415555739887</v>
      </c>
      <c r="C74">
        <v>115.83999701710677</v>
      </c>
      <c r="D74">
        <v>131.23305675359364</v>
      </c>
      <c r="E74">
        <v>139.68975034954724</v>
      </c>
      <c r="F74">
        <v>144.33571858459072</v>
      </c>
      <c r="G74">
        <v>146.88813704413636</v>
      </c>
      <c r="H74">
        <v>148.29039372413041</v>
      </c>
      <c r="I74">
        <v>149.06077045809931</v>
      </c>
      <c r="J74">
        <v>149.48400275266303</v>
      </c>
      <c r="K74">
        <v>149.71651960742153</v>
      </c>
      <c r="L74">
        <v>149.71622416144669</v>
      </c>
      <c r="M74">
        <v>149.71592840755497</v>
      </c>
      <c r="N74">
        <v>149.71563234542589</v>
      </c>
      <c r="O74">
        <v>149.71533597473822</v>
      </c>
      <c r="P74">
        <v>149.7150392951697</v>
      </c>
      <c r="Q74">
        <v>149.71474230639964</v>
      </c>
      <c r="R74">
        <v>149.71444500810475</v>
      </c>
      <c r="S74">
        <v>149.71414739996223</v>
      </c>
      <c r="T74">
        <v>149.71384948165033</v>
      </c>
      <c r="U74">
        <v>149.71355125284512</v>
      </c>
    </row>
    <row r="75" spans="1:21" x14ac:dyDescent="0.25">
      <c r="A75">
        <v>88</v>
      </c>
      <c r="B75">
        <v>87.882487964548645</v>
      </c>
      <c r="C75">
        <v>115.83809639651903</v>
      </c>
      <c r="D75">
        <v>131.23201258393345</v>
      </c>
      <c r="E75">
        <v>139.68917669992675</v>
      </c>
      <c r="F75">
        <v>144.33540343093367</v>
      </c>
      <c r="G75">
        <v>146.88796390390536</v>
      </c>
      <c r="H75">
        <v>148.2902986037378</v>
      </c>
      <c r="I75">
        <v>149.06071820052162</v>
      </c>
      <c r="J75">
        <v>149.48397404321011</v>
      </c>
      <c r="K75">
        <v>149.71650383492079</v>
      </c>
      <c r="L75">
        <v>149.71620837250765</v>
      </c>
      <c r="M75">
        <v>149.7159126021607</v>
      </c>
      <c r="N75">
        <v>149.71561652355916</v>
      </c>
      <c r="O75">
        <v>149.71532013638148</v>
      </c>
      <c r="P75">
        <v>149.71502344030631</v>
      </c>
      <c r="Q75">
        <v>149.71472643501178</v>
      </c>
      <c r="R75">
        <v>149.71442912017534</v>
      </c>
      <c r="S75">
        <v>149.71413149547476</v>
      </c>
      <c r="T75">
        <v>149.71383356058706</v>
      </c>
      <c r="U75">
        <v>149.71353531518832</v>
      </c>
    </row>
    <row r="76" spans="1:21" x14ac:dyDescent="0.25">
      <c r="A76">
        <v>88</v>
      </c>
      <c r="B76">
        <v>87.880820418020136</v>
      </c>
      <c r="C76">
        <v>115.83619588154085</v>
      </c>
      <c r="D76">
        <v>131.23096847229354</v>
      </c>
      <c r="E76">
        <v>139.68860308218115</v>
      </c>
      <c r="F76">
        <v>144.33508829478762</v>
      </c>
      <c r="G76">
        <v>146.88779077329534</v>
      </c>
      <c r="H76">
        <v>148.29020348863085</v>
      </c>
      <c r="I76">
        <v>149.06066594584766</v>
      </c>
      <c r="J76">
        <v>149.4839453353525</v>
      </c>
      <c r="K76">
        <v>149.71648806329634</v>
      </c>
      <c r="L76">
        <v>149.71619258444591</v>
      </c>
      <c r="M76">
        <v>149.7158967976446</v>
      </c>
      <c r="N76">
        <v>149.71560070257158</v>
      </c>
      <c r="O76">
        <v>149.71530429890541</v>
      </c>
      <c r="P76">
        <v>149.71500758632394</v>
      </c>
      <c r="Q76">
        <v>149.71471056450642</v>
      </c>
      <c r="R76">
        <v>149.71441323312973</v>
      </c>
      <c r="S76">
        <v>149.71411559187135</v>
      </c>
      <c r="T76">
        <v>149.71381764040854</v>
      </c>
      <c r="U76">
        <v>149.7135193784178</v>
      </c>
    </row>
    <row r="77" spans="1:21" x14ac:dyDescent="0.25">
      <c r="A77">
        <v>88</v>
      </c>
      <c r="B77">
        <v>87.879152917811496</v>
      </c>
      <c r="C77">
        <v>115.83429547216535</v>
      </c>
      <c r="D77">
        <v>131.22992441867004</v>
      </c>
      <c r="E77">
        <v>139.68802949630953</v>
      </c>
      <c r="F77">
        <v>144.33477317615308</v>
      </c>
      <c r="G77">
        <v>146.88761765230521</v>
      </c>
      <c r="H77">
        <v>148.29010837880892</v>
      </c>
      <c r="I77">
        <v>149.06061369407749</v>
      </c>
      <c r="J77">
        <v>149.48391662909049</v>
      </c>
      <c r="K77">
        <v>149.7164722925483</v>
      </c>
      <c r="L77">
        <v>149.71617679726114</v>
      </c>
      <c r="M77">
        <v>149.71588099400583</v>
      </c>
      <c r="N77">
        <v>149.71558488246234</v>
      </c>
      <c r="O77">
        <v>149.71528846230774</v>
      </c>
      <c r="P77">
        <v>149.7149917332215</v>
      </c>
      <c r="Q77">
        <v>149.71469469488153</v>
      </c>
      <c r="R77">
        <v>149.71439734696571</v>
      </c>
      <c r="S77">
        <v>149.71409968915052</v>
      </c>
      <c r="T77">
        <v>149.71380172111333</v>
      </c>
      <c r="U77">
        <v>149.71350344253079</v>
      </c>
    </row>
    <row r="78" spans="1:21" x14ac:dyDescent="0.25">
      <c r="A78">
        <v>88</v>
      </c>
      <c r="B78">
        <v>87.877485463921772</v>
      </c>
      <c r="C78">
        <v>115.83239516838799</v>
      </c>
      <c r="D78">
        <v>131.22888042306033</v>
      </c>
      <c r="E78">
        <v>139.68745594230916</v>
      </c>
      <c r="F78">
        <v>144.33445807502818</v>
      </c>
      <c r="G78">
        <v>146.88744454093495</v>
      </c>
      <c r="H78">
        <v>148.2900132742721</v>
      </c>
      <c r="I78">
        <v>149.06056144521102</v>
      </c>
      <c r="J78">
        <v>149.48388792442313</v>
      </c>
      <c r="K78">
        <v>149.71645652267688</v>
      </c>
      <c r="L78">
        <v>149.71616101095401</v>
      </c>
      <c r="M78">
        <v>149.71586519124716</v>
      </c>
      <c r="N78">
        <v>149.71556906323335</v>
      </c>
      <c r="O78">
        <v>149.71527262659157</v>
      </c>
      <c r="P78">
        <v>149.71497588100129</v>
      </c>
      <c r="Q78">
        <v>149.71467882613973</v>
      </c>
      <c r="R78">
        <v>149.71438146168524</v>
      </c>
      <c r="S78">
        <v>149.71408378731428</v>
      </c>
      <c r="T78">
        <v>149.71378580270448</v>
      </c>
      <c r="U78">
        <v>149.71348750753219</v>
      </c>
    </row>
    <row r="79" spans="1:21" x14ac:dyDescent="0.25">
      <c r="A79">
        <v>88</v>
      </c>
      <c r="B79">
        <v>87.87581805634963</v>
      </c>
      <c r="C79">
        <v>115.83049497020156</v>
      </c>
      <c r="D79">
        <v>131.22783648546084</v>
      </c>
      <c r="E79">
        <v>139.68688242017933</v>
      </c>
      <c r="F79">
        <v>144.33414299141197</v>
      </c>
      <c r="G79">
        <v>146.88727143918354</v>
      </c>
      <c r="H79">
        <v>148.28991817502006</v>
      </c>
      <c r="I79">
        <v>149.06050919924766</v>
      </c>
      <c r="J79">
        <v>149.48385922135105</v>
      </c>
      <c r="K79">
        <v>149.71644075368144</v>
      </c>
      <c r="L79">
        <v>149.71614522552454</v>
      </c>
      <c r="M79">
        <v>149.71584938936527</v>
      </c>
      <c r="N79">
        <v>149.71555324488247</v>
      </c>
      <c r="O79">
        <v>149.71525679175562</v>
      </c>
      <c r="P79">
        <v>149.71496002966279</v>
      </c>
      <c r="Q79">
        <v>149.71466295828097</v>
      </c>
      <c r="R79">
        <v>149.71436557728885</v>
      </c>
      <c r="S79">
        <v>149.71406788636307</v>
      </c>
      <c r="T79">
        <v>149.71376988518094</v>
      </c>
      <c r="U79">
        <v>149.71347157341916</v>
      </c>
    </row>
    <row r="80" spans="1:21" x14ac:dyDescent="0.25">
      <c r="A80">
        <v>88</v>
      </c>
      <c r="B80">
        <v>87.874150695093547</v>
      </c>
      <c r="C80">
        <v>115.82859487760074</v>
      </c>
      <c r="D80">
        <v>131.2267926058679</v>
      </c>
      <c r="E80">
        <v>139.68630892991652</v>
      </c>
      <c r="F80">
        <v>144.33382792530352</v>
      </c>
      <c r="G80">
        <v>146.88709834705051</v>
      </c>
      <c r="H80">
        <v>148.28982308105194</v>
      </c>
      <c r="I80">
        <v>149.0604569561869</v>
      </c>
      <c r="J80">
        <v>149.48383051987315</v>
      </c>
      <c r="K80">
        <v>149.71642498556193</v>
      </c>
      <c r="L80">
        <v>149.7161294409712</v>
      </c>
      <c r="M80">
        <v>149.71583358836111</v>
      </c>
      <c r="N80">
        <v>149.71553742741079</v>
      </c>
      <c r="O80">
        <v>149.71524095779847</v>
      </c>
      <c r="P80">
        <v>149.71494417920266</v>
      </c>
      <c r="Q80">
        <v>149.71464709130149</v>
      </c>
      <c r="R80">
        <v>149.7143496937727</v>
      </c>
      <c r="S80">
        <v>149.71405198629333</v>
      </c>
      <c r="T80">
        <v>149.71375396853981</v>
      </c>
      <c r="U80">
        <v>149.71345564018995</v>
      </c>
    </row>
    <row r="81" spans="1:21" x14ac:dyDescent="0.25">
      <c r="A81">
        <v>88</v>
      </c>
      <c r="B81">
        <v>87.87248338015263</v>
      </c>
      <c r="C81">
        <v>115.82669489058011</v>
      </c>
      <c r="D81">
        <v>131.22574878427892</v>
      </c>
      <c r="E81">
        <v>139.68573547152039</v>
      </c>
      <c r="F81">
        <v>144.33351287670143</v>
      </c>
      <c r="G81">
        <v>146.8869252645359</v>
      </c>
      <c r="H81">
        <v>148.28972799236752</v>
      </c>
      <c r="I81">
        <v>149.06040471602907</v>
      </c>
      <c r="J81">
        <v>149.48380181999107</v>
      </c>
      <c r="K81">
        <v>149.71640921831991</v>
      </c>
      <c r="L81">
        <v>149.71611365729657</v>
      </c>
      <c r="M81">
        <v>149.71581778823651</v>
      </c>
      <c r="N81">
        <v>149.71552161081928</v>
      </c>
      <c r="O81">
        <v>149.71522512472265</v>
      </c>
      <c r="P81">
        <v>149.71492832962565</v>
      </c>
      <c r="Q81">
        <v>149.71463122520572</v>
      </c>
      <c r="R81">
        <v>149.71433381114053</v>
      </c>
      <c r="S81">
        <v>149.71403608710804</v>
      </c>
      <c r="T81">
        <v>149.71373805278466</v>
      </c>
      <c r="U81">
        <v>149.71343970784679</v>
      </c>
    </row>
    <row r="82" spans="1:21" x14ac:dyDescent="0.25">
      <c r="A82">
        <v>89</v>
      </c>
      <c r="B82">
        <v>88.886657033529247</v>
      </c>
      <c r="C82">
        <v>116.40676826395327</v>
      </c>
      <c r="D82">
        <v>131.54443154558598</v>
      </c>
      <c r="E82">
        <v>139.86081453395633</v>
      </c>
      <c r="F82">
        <v>144.4296984311936</v>
      </c>
      <c r="G82">
        <v>146.9397680246247</v>
      </c>
      <c r="H82">
        <v>148.31875893478522</v>
      </c>
      <c r="I82">
        <v>149.07635383784333</v>
      </c>
      <c r="J82">
        <v>149.49256400493761</v>
      </c>
      <c r="K82">
        <v>149.72122301847293</v>
      </c>
      <c r="L82">
        <v>149.72093247443797</v>
      </c>
      <c r="M82">
        <v>149.72064162759534</v>
      </c>
      <c r="N82">
        <v>149.72035047762932</v>
      </c>
      <c r="O82">
        <v>149.72005902422413</v>
      </c>
      <c r="P82">
        <v>149.71976726706319</v>
      </c>
      <c r="Q82">
        <v>149.71947520583038</v>
      </c>
      <c r="R82">
        <v>149.71918284020816</v>
      </c>
      <c r="S82">
        <v>149.7188901698797</v>
      </c>
      <c r="T82">
        <v>149.71859719452758</v>
      </c>
      <c r="U82">
        <v>149.71830391383381</v>
      </c>
    </row>
    <row r="83" spans="1:21" x14ac:dyDescent="0.25">
      <c r="A83">
        <v>89</v>
      </c>
      <c r="B83">
        <v>88.884989371194706</v>
      </c>
      <c r="C83">
        <v>116.40578026955198</v>
      </c>
      <c r="D83">
        <v>131.54388875772784</v>
      </c>
      <c r="E83">
        <v>139.86051633524363</v>
      </c>
      <c r="F83">
        <v>144.42953460573059</v>
      </c>
      <c r="G83">
        <v>146.93967802161268</v>
      </c>
      <c r="H83">
        <v>148.31870948861177</v>
      </c>
      <c r="I83">
        <v>149.07632667292947</v>
      </c>
      <c r="J83">
        <v>149.49254908098112</v>
      </c>
      <c r="K83">
        <v>149.72121481949705</v>
      </c>
      <c r="L83">
        <v>149.72092426691705</v>
      </c>
      <c r="M83">
        <v>149.72063341152028</v>
      </c>
      <c r="N83">
        <v>149.72034225299129</v>
      </c>
      <c r="O83">
        <v>149.72005079101424</v>
      </c>
      <c r="P83">
        <v>149.71975902527259</v>
      </c>
      <c r="Q83">
        <v>149.7194669554502</v>
      </c>
      <c r="R83">
        <v>149.71917458122965</v>
      </c>
      <c r="S83">
        <v>149.71888190229353</v>
      </c>
      <c r="T83">
        <v>149.71858891832488</v>
      </c>
      <c r="U83">
        <v>149.71829562900561</v>
      </c>
    </row>
    <row r="84" spans="1:21" x14ac:dyDescent="0.25">
      <c r="A84">
        <v>89</v>
      </c>
      <c r="B84">
        <v>88.883321755183516</v>
      </c>
      <c r="C84">
        <v>116.40391102451355</v>
      </c>
      <c r="D84">
        <v>131.54286182527798</v>
      </c>
      <c r="E84">
        <v>139.8599521554622</v>
      </c>
      <c r="F84">
        <v>144.42922465464696</v>
      </c>
      <c r="G84">
        <v>146.93950773959011</v>
      </c>
      <c r="H84">
        <v>148.31861593847222</v>
      </c>
      <c r="I84">
        <v>149.07627527802302</v>
      </c>
      <c r="J84">
        <v>149.49252084546563</v>
      </c>
      <c r="K84">
        <v>149.7211993073694</v>
      </c>
      <c r="L84">
        <v>149.72090873862277</v>
      </c>
      <c r="M84">
        <v>149.72061786704236</v>
      </c>
      <c r="N84">
        <v>149.72032669231297</v>
      </c>
      <c r="O84">
        <v>149.72003521411852</v>
      </c>
      <c r="P84">
        <v>149.71974343214276</v>
      </c>
      <c r="Q84">
        <v>149.71945134606889</v>
      </c>
      <c r="R84">
        <v>149.7191589555797</v>
      </c>
      <c r="S84">
        <v>149.71886626035891</v>
      </c>
      <c r="T84">
        <v>149.71857326008819</v>
      </c>
      <c r="U84">
        <v>149.71827995444966</v>
      </c>
    </row>
    <row r="85" spans="1:21" x14ac:dyDescent="0.25">
      <c r="A85">
        <v>89</v>
      </c>
      <c r="B85">
        <v>88.881654185494313</v>
      </c>
      <c r="C85">
        <v>116.40204188334127</v>
      </c>
      <c r="D85">
        <v>131.54183494989059</v>
      </c>
      <c r="E85">
        <v>139.85938800703039</v>
      </c>
      <c r="F85">
        <v>144.428914720786</v>
      </c>
      <c r="G85">
        <v>146.93933746702967</v>
      </c>
      <c r="H85">
        <v>148.31852239353057</v>
      </c>
      <c r="I85">
        <v>149.07622388597238</v>
      </c>
      <c r="J85">
        <v>149.49249261151934</v>
      </c>
      <c r="K85">
        <v>149.72118379610464</v>
      </c>
      <c r="L85">
        <v>149.72089321119168</v>
      </c>
      <c r="M85">
        <v>149.72060232342838</v>
      </c>
      <c r="N85">
        <v>149.72031113249932</v>
      </c>
      <c r="O85">
        <v>149.72001963808822</v>
      </c>
      <c r="P85">
        <v>149.71972783987874</v>
      </c>
      <c r="Q85">
        <v>149.71943573755465</v>
      </c>
      <c r="R85">
        <v>149.71914333079835</v>
      </c>
      <c r="S85">
        <v>149.71885061929351</v>
      </c>
      <c r="T85">
        <v>149.71855760272132</v>
      </c>
      <c r="U85">
        <v>149.71826428076528</v>
      </c>
    </row>
    <row r="86" spans="1:21" x14ac:dyDescent="0.25">
      <c r="A86">
        <v>89</v>
      </c>
      <c r="B86">
        <v>88.879986662125901</v>
      </c>
      <c r="C86">
        <v>116.40017284602864</v>
      </c>
      <c r="D86">
        <v>131.54080813156193</v>
      </c>
      <c r="E86">
        <v>139.85882388994591</v>
      </c>
      <c r="F86">
        <v>144.42860480414745</v>
      </c>
      <c r="G86">
        <v>146.93916720393091</v>
      </c>
      <c r="H86">
        <v>148.31842885378794</v>
      </c>
      <c r="I86">
        <v>149.07617249677782</v>
      </c>
      <c r="J86">
        <v>149.49246437914198</v>
      </c>
      <c r="K86">
        <v>149.7211682857012</v>
      </c>
      <c r="L86">
        <v>149.72087768462276</v>
      </c>
      <c r="M86">
        <v>149.72058678067799</v>
      </c>
      <c r="N86">
        <v>149.72029557354944</v>
      </c>
      <c r="O86">
        <v>149.72000406292284</v>
      </c>
      <c r="P86">
        <v>149.71971224848068</v>
      </c>
      <c r="Q86">
        <v>149.71942012990701</v>
      </c>
      <c r="R86">
        <v>149.71912770688448</v>
      </c>
      <c r="S86">
        <v>149.71883497909562</v>
      </c>
      <c r="T86">
        <v>149.71854194622333</v>
      </c>
      <c r="U86">
        <v>149.71824860794874</v>
      </c>
    </row>
    <row r="87" spans="1:21" x14ac:dyDescent="0.25">
      <c r="A87">
        <v>89</v>
      </c>
      <c r="B87">
        <v>88.878319185076904</v>
      </c>
      <c r="C87">
        <v>116.39830391257043</v>
      </c>
      <c r="D87">
        <v>131.53978137028901</v>
      </c>
      <c r="E87">
        <v>139.85825980420643</v>
      </c>
      <c r="F87">
        <v>144.42829490472911</v>
      </c>
      <c r="G87">
        <v>146.93899695029194</v>
      </c>
      <c r="H87">
        <v>148.31833531924164</v>
      </c>
      <c r="I87">
        <v>149.07612111043801</v>
      </c>
      <c r="J87">
        <v>149.49243614833287</v>
      </c>
      <c r="K87">
        <v>149.72115277615956</v>
      </c>
      <c r="L87">
        <v>149.7208621589173</v>
      </c>
      <c r="M87">
        <v>149.72057123879094</v>
      </c>
      <c r="N87">
        <v>149.72028001546497</v>
      </c>
      <c r="O87">
        <v>149.71998848862364</v>
      </c>
      <c r="P87">
        <v>149.7196966579501</v>
      </c>
      <c r="Q87">
        <v>149.71940452312776</v>
      </c>
      <c r="R87">
        <v>149.71911208383943</v>
      </c>
      <c r="S87">
        <v>149.71881933976834</v>
      </c>
      <c r="T87">
        <v>149.71852629059634</v>
      </c>
      <c r="U87">
        <v>149.71823293600602</v>
      </c>
    </row>
    <row r="88" spans="1:21" x14ac:dyDescent="0.25">
      <c r="A88">
        <v>89</v>
      </c>
      <c r="B88">
        <v>88.87665175434617</v>
      </c>
      <c r="C88">
        <v>116.39643508296052</v>
      </c>
      <c r="D88">
        <v>131.53875466606868</v>
      </c>
      <c r="E88">
        <v>139.85769574981074</v>
      </c>
      <c r="F88">
        <v>144.42798502253029</v>
      </c>
      <c r="G88">
        <v>146.93882670611413</v>
      </c>
      <c r="H88">
        <v>148.31824178989265</v>
      </c>
      <c r="I88">
        <v>149.07606972695291</v>
      </c>
      <c r="J88">
        <v>149.49240791909205</v>
      </c>
      <c r="K88">
        <v>149.72113726747941</v>
      </c>
      <c r="L88">
        <v>149.72084663407392</v>
      </c>
      <c r="M88">
        <v>149.72055569776759</v>
      </c>
      <c r="N88">
        <v>149.72026445824434</v>
      </c>
      <c r="O88">
        <v>149.71997291518844</v>
      </c>
      <c r="P88">
        <v>149.71968106828382</v>
      </c>
      <c r="Q88">
        <v>149.71938891721331</v>
      </c>
      <c r="R88">
        <v>149.71909646166065</v>
      </c>
      <c r="S88">
        <v>149.71880370130816</v>
      </c>
      <c r="T88">
        <v>149.71851063583739</v>
      </c>
      <c r="U88">
        <v>149.71821726493073</v>
      </c>
    </row>
    <row r="89" spans="1:21" x14ac:dyDescent="0.25">
      <c r="A89">
        <v>89</v>
      </c>
      <c r="B89">
        <v>88.874984369932108</v>
      </c>
      <c r="C89">
        <v>116.39456635719307</v>
      </c>
      <c r="D89">
        <v>131.53772801889778</v>
      </c>
      <c r="E89">
        <v>139.85713172675727</v>
      </c>
      <c r="F89">
        <v>144.42767515755057</v>
      </c>
      <c r="G89">
        <v>146.93865647139543</v>
      </c>
      <c r="H89">
        <v>148.31814826574083</v>
      </c>
      <c r="I89">
        <v>149.07601834632396</v>
      </c>
      <c r="J89">
        <v>149.49237969142007</v>
      </c>
      <c r="K89">
        <v>149.72112175966089</v>
      </c>
      <c r="L89">
        <v>149.72083111009303</v>
      </c>
      <c r="M89">
        <v>149.72054015760742</v>
      </c>
      <c r="N89">
        <v>149.72024890188851</v>
      </c>
      <c r="O89">
        <v>149.71995734262006</v>
      </c>
      <c r="P89">
        <v>149.71966547948543</v>
      </c>
      <c r="Q89">
        <v>149.71937331216833</v>
      </c>
      <c r="R89">
        <v>149.71908084035181</v>
      </c>
      <c r="S89">
        <v>149.71878806371862</v>
      </c>
      <c r="T89">
        <v>149.7184949819503</v>
      </c>
      <c r="U89">
        <v>149.71820159473023</v>
      </c>
    </row>
    <row r="90" spans="1:21" x14ac:dyDescent="0.25">
      <c r="A90">
        <v>89</v>
      </c>
      <c r="B90">
        <v>88.873317031833977</v>
      </c>
      <c r="C90">
        <v>116.39269773526286</v>
      </c>
      <c r="D90">
        <v>131.53670142877351</v>
      </c>
      <c r="E90">
        <v>139.85656773504428</v>
      </c>
      <c r="F90">
        <v>144.42736530978885</v>
      </c>
      <c r="G90">
        <v>146.93848624613673</v>
      </c>
      <c r="H90">
        <v>148.31805474678646</v>
      </c>
      <c r="I90">
        <v>149.07596696855018</v>
      </c>
      <c r="J90">
        <v>149.4923514653172</v>
      </c>
      <c r="K90">
        <v>149.72110625270457</v>
      </c>
      <c r="L90">
        <v>149.72081558697533</v>
      </c>
      <c r="M90">
        <v>149.72052461831169</v>
      </c>
      <c r="N90">
        <v>149.72023334639749</v>
      </c>
      <c r="O90">
        <v>149.71994177091656</v>
      </c>
      <c r="P90">
        <v>149.71964989155262</v>
      </c>
      <c r="Q90">
        <v>149.71935770798959</v>
      </c>
      <c r="R90">
        <v>149.71906521991042</v>
      </c>
      <c r="S90">
        <v>149.71877242699728</v>
      </c>
      <c r="T90">
        <v>149.7184793289322</v>
      </c>
      <c r="U90">
        <v>149.71818592539776</v>
      </c>
    </row>
    <row r="91" spans="1:21" x14ac:dyDescent="0.25">
      <c r="A91">
        <v>90</v>
      </c>
      <c r="B91">
        <v>89.887490882068249</v>
      </c>
      <c r="C91">
        <v>116.9627045252531</v>
      </c>
      <c r="D91">
        <v>131.84985377490077</v>
      </c>
      <c r="E91">
        <v>140.02860847843039</v>
      </c>
      <c r="F91">
        <v>144.52188166181625</v>
      </c>
      <c r="G91">
        <v>146.99041197387265</v>
      </c>
      <c r="H91">
        <v>148.3465818867266</v>
      </c>
      <c r="I91">
        <v>149.09163930957752</v>
      </c>
      <c r="J91">
        <v>149.5009615914569</v>
      </c>
      <c r="K91">
        <v>149.72583651425339</v>
      </c>
      <c r="L91">
        <v>149.72555077844754</v>
      </c>
      <c r="M91">
        <v>149.72526474484548</v>
      </c>
      <c r="N91">
        <v>149.72497841313609</v>
      </c>
      <c r="O91">
        <v>149.72469178300949</v>
      </c>
      <c r="P91">
        <v>149.72440485415405</v>
      </c>
      <c r="Q91">
        <v>149.72411762625836</v>
      </c>
      <c r="R91">
        <v>149.72383009901151</v>
      </c>
      <c r="S91">
        <v>149.72354227210155</v>
      </c>
      <c r="T91">
        <v>149.7232541452147</v>
      </c>
      <c r="U91">
        <v>149.72296571804011</v>
      </c>
    </row>
    <row r="92" spans="1:21" x14ac:dyDescent="0.25">
      <c r="A92">
        <v>90</v>
      </c>
      <c r="B92">
        <v>89.885823196571422</v>
      </c>
      <c r="C92">
        <v>116.96178568747725</v>
      </c>
      <c r="D92">
        <v>131.849348980554</v>
      </c>
      <c r="E92">
        <v>140.02833115272691</v>
      </c>
      <c r="F92">
        <v>144.5217293036404</v>
      </c>
      <c r="G92">
        <v>146.99032827079901</v>
      </c>
      <c r="H92">
        <v>148.34653590163586</v>
      </c>
      <c r="I92">
        <v>149.09161404612564</v>
      </c>
      <c r="J92">
        <v>149.50094771213185</v>
      </c>
      <c r="K92">
        <v>149.72582888918052</v>
      </c>
      <c r="L92">
        <v>149.72554314542828</v>
      </c>
      <c r="M92">
        <v>149.72525710387052</v>
      </c>
      <c r="N92">
        <v>149.72497076419791</v>
      </c>
      <c r="O92">
        <v>149.72468412609925</v>
      </c>
      <c r="P92">
        <v>149.72439718926344</v>
      </c>
      <c r="Q92">
        <v>149.72410995337944</v>
      </c>
      <c r="R92">
        <v>149.72382241813551</v>
      </c>
      <c r="S92">
        <v>149.72353458322013</v>
      </c>
      <c r="T92">
        <v>149.72324644832008</v>
      </c>
      <c r="U92">
        <v>149.72295801312328</v>
      </c>
    </row>
    <row r="93" spans="1:21" x14ac:dyDescent="0.25">
      <c r="A93">
        <v>90</v>
      </c>
      <c r="B93">
        <v>89.884155557398856</v>
      </c>
      <c r="C93">
        <v>116.96035426468615</v>
      </c>
      <c r="D93">
        <v>131.84856258043897</v>
      </c>
      <c r="E93">
        <v>140.02789911745057</v>
      </c>
      <c r="F93">
        <v>144.52149195057271</v>
      </c>
      <c r="G93">
        <v>146.99019787293145</v>
      </c>
      <c r="H93">
        <v>148.34646426319424</v>
      </c>
      <c r="I93">
        <v>149.09157468914503</v>
      </c>
      <c r="J93">
        <v>149.50092609005463</v>
      </c>
      <c r="K93">
        <v>149.72581701036756</v>
      </c>
      <c r="L93">
        <v>149.72553125423499</v>
      </c>
      <c r="M93">
        <v>149.72524520028443</v>
      </c>
      <c r="N93">
        <v>149.72495884820614</v>
      </c>
      <c r="O93">
        <v>149.72467219768842</v>
      </c>
      <c r="P93">
        <v>149.72438524842121</v>
      </c>
      <c r="Q93">
        <v>149.72409800009237</v>
      </c>
      <c r="R93">
        <v>149.72381045239098</v>
      </c>
      <c r="S93">
        <v>149.72352260500415</v>
      </c>
      <c r="T93">
        <v>149.72323445762063</v>
      </c>
      <c r="U93">
        <v>149.72294600992646</v>
      </c>
    </row>
    <row r="94" spans="1:21" x14ac:dyDescent="0.25">
      <c r="A94">
        <v>90</v>
      </c>
      <c r="B94">
        <v>89.88248796454873</v>
      </c>
      <c r="C94">
        <v>116.95851597939897</v>
      </c>
      <c r="D94">
        <v>131.84755265676645</v>
      </c>
      <c r="E94">
        <v>140.02734428201197</v>
      </c>
      <c r="F94">
        <v>144.52118713311742</v>
      </c>
      <c r="G94">
        <v>146.99003041123962</v>
      </c>
      <c r="H94">
        <v>148.34637226249751</v>
      </c>
      <c r="I94">
        <v>149.09152414547697</v>
      </c>
      <c r="J94">
        <v>149.50089832219561</v>
      </c>
      <c r="K94">
        <v>149.72580175516288</v>
      </c>
      <c r="L94">
        <v>149.72551598313061</v>
      </c>
      <c r="M94">
        <v>149.72522991326443</v>
      </c>
      <c r="N94">
        <v>149.72494354525358</v>
      </c>
      <c r="O94">
        <v>149.72465687878702</v>
      </c>
      <c r="P94">
        <v>149.72436991355394</v>
      </c>
      <c r="Q94">
        <v>149.72408264924348</v>
      </c>
      <c r="R94">
        <v>149.72379508554326</v>
      </c>
      <c r="S94">
        <v>149.72350722214176</v>
      </c>
      <c r="T94">
        <v>149.72321905872568</v>
      </c>
      <c r="U94">
        <v>149.72293059498313</v>
      </c>
    </row>
    <row r="95" spans="1:21" x14ac:dyDescent="0.25">
      <c r="A95">
        <v>90</v>
      </c>
      <c r="B95">
        <v>89.880820418020164</v>
      </c>
      <c r="C95">
        <v>116.95667779625749</v>
      </c>
      <c r="D95">
        <v>131.84654278921147</v>
      </c>
      <c r="E95">
        <v>140.02678947740267</v>
      </c>
      <c r="F95">
        <v>144.52088233259883</v>
      </c>
      <c r="G95">
        <v>146.98986295885305</v>
      </c>
      <c r="H95">
        <v>148.34628026691328</v>
      </c>
      <c r="I95">
        <v>149.09147360461739</v>
      </c>
      <c r="J95">
        <v>149.5008705558794</v>
      </c>
      <c r="K95">
        <v>149.72578650080598</v>
      </c>
      <c r="L95">
        <v>149.72550071287586</v>
      </c>
      <c r="M95">
        <v>149.725214627095</v>
      </c>
      <c r="N95">
        <v>149.72492824315299</v>
      </c>
      <c r="O95">
        <v>149.72464156073872</v>
      </c>
      <c r="P95">
        <v>149.72435457954066</v>
      </c>
      <c r="Q95">
        <v>149.72406729924887</v>
      </c>
      <c r="R95">
        <v>149.72377971955066</v>
      </c>
      <c r="S95">
        <v>149.72349184013422</v>
      </c>
      <c r="T95">
        <v>149.72320366068723</v>
      </c>
      <c r="U95">
        <v>149.72291518089668</v>
      </c>
    </row>
    <row r="96" spans="1:21" x14ac:dyDescent="0.25">
      <c r="A96">
        <v>90</v>
      </c>
      <c r="B96">
        <v>89.879152917811481</v>
      </c>
      <c r="C96">
        <v>116.95483971525526</v>
      </c>
      <c r="D96">
        <v>131.84553297777015</v>
      </c>
      <c r="E96">
        <v>140.02623470362235</v>
      </c>
      <c r="F96">
        <v>144.52057754901733</v>
      </c>
      <c r="G96">
        <v>146.98969551577085</v>
      </c>
      <c r="H96">
        <v>148.3461882764405</v>
      </c>
      <c r="I96">
        <v>149.09142306656616</v>
      </c>
      <c r="J96">
        <v>149.50084279110632</v>
      </c>
      <c r="K96">
        <v>149.72577124729628</v>
      </c>
      <c r="L96">
        <v>149.72548544346884</v>
      </c>
      <c r="M96">
        <v>149.72519934177376</v>
      </c>
      <c r="N96">
        <v>149.72491294190093</v>
      </c>
      <c r="O96">
        <v>149.72462624353932</v>
      </c>
      <c r="P96">
        <v>149.72433924637829</v>
      </c>
      <c r="Q96">
        <v>149.72405195010595</v>
      </c>
      <c r="R96">
        <v>149.7237643544106</v>
      </c>
      <c r="S96">
        <v>149.72347645898012</v>
      </c>
      <c r="T96">
        <v>149.72318826350215</v>
      </c>
      <c r="U96">
        <v>149.72289976766422</v>
      </c>
    </row>
    <row r="97" spans="1:21" x14ac:dyDescent="0.25">
      <c r="A97">
        <v>90</v>
      </c>
      <c r="B97">
        <v>89.877485463921715</v>
      </c>
      <c r="C97">
        <v>116.9530017363878</v>
      </c>
      <c r="D97">
        <v>131.84452322243996</v>
      </c>
      <c r="E97">
        <v>140.0256799606679</v>
      </c>
      <c r="F97">
        <v>144.52027278237139</v>
      </c>
      <c r="G97">
        <v>146.98952808199331</v>
      </c>
      <c r="H97">
        <v>148.34609629107968</v>
      </c>
      <c r="I97">
        <v>149.09137253132374</v>
      </c>
      <c r="J97">
        <v>149.50081502787594</v>
      </c>
      <c r="K97">
        <v>149.72575599463485</v>
      </c>
      <c r="L97">
        <v>149.72547017491107</v>
      </c>
      <c r="M97">
        <v>149.72518405730324</v>
      </c>
      <c r="N97">
        <v>149.72489764150077</v>
      </c>
      <c r="O97">
        <v>149.72461092719269</v>
      </c>
      <c r="P97">
        <v>149.72432391406878</v>
      </c>
      <c r="Q97">
        <v>149.72403660181689</v>
      </c>
      <c r="R97">
        <v>149.7237489901253</v>
      </c>
      <c r="S97">
        <v>149.72346107868194</v>
      </c>
      <c r="T97">
        <v>149.72317286717441</v>
      </c>
      <c r="U97">
        <v>149.72288435529057</v>
      </c>
    </row>
    <row r="98" spans="1:21" x14ac:dyDescent="0.25">
      <c r="A98">
        <v>90</v>
      </c>
      <c r="B98">
        <v>89.875818056349644</v>
      </c>
      <c r="C98">
        <v>116.9511638596483</v>
      </c>
      <c r="D98">
        <v>131.84351352321715</v>
      </c>
      <c r="E98">
        <v>140.02512524853856</v>
      </c>
      <c r="F98">
        <v>144.51996803265968</v>
      </c>
      <c r="G98">
        <v>146.98936065751883</v>
      </c>
      <c r="H98">
        <v>148.34600431083018</v>
      </c>
      <c r="I98">
        <v>149.09132199888904</v>
      </c>
      <c r="J98">
        <v>149.50078726618824</v>
      </c>
      <c r="K98">
        <v>149.72574074282059</v>
      </c>
      <c r="L98">
        <v>149.72545490720148</v>
      </c>
      <c r="M98">
        <v>149.72516877368156</v>
      </c>
      <c r="N98">
        <v>149.72488234195023</v>
      </c>
      <c r="O98">
        <v>149.72459561169762</v>
      </c>
      <c r="P98">
        <v>149.72430858261188</v>
      </c>
      <c r="Q98">
        <v>149.72402125438217</v>
      </c>
      <c r="R98">
        <v>149.72373362669549</v>
      </c>
      <c r="S98">
        <v>149.72344569924022</v>
      </c>
      <c r="T98">
        <v>149.72315747170447</v>
      </c>
      <c r="U98">
        <v>149.72286894377481</v>
      </c>
    </row>
    <row r="99" spans="1:21" x14ac:dyDescent="0.25">
      <c r="A99">
        <v>90</v>
      </c>
      <c r="B99">
        <v>89.874150695093562</v>
      </c>
      <c r="C99">
        <v>116.94932608503134</v>
      </c>
      <c r="D99">
        <v>131.84250388009869</v>
      </c>
      <c r="E99">
        <v>140.02457056723097</v>
      </c>
      <c r="F99">
        <v>144.51966329988136</v>
      </c>
      <c r="G99">
        <v>146.9891932423472</v>
      </c>
      <c r="H99">
        <v>148.34591233569103</v>
      </c>
      <c r="I99">
        <v>149.09127146926133</v>
      </c>
      <c r="J99">
        <v>149.50075950604236</v>
      </c>
      <c r="K99">
        <v>149.72572549185344</v>
      </c>
      <c r="L99">
        <v>149.72543964033929</v>
      </c>
      <c r="M99">
        <v>149.72515349090855</v>
      </c>
      <c r="N99">
        <v>149.72486704324996</v>
      </c>
      <c r="O99">
        <v>149.72458029705243</v>
      </c>
      <c r="P99">
        <v>149.72429325200525</v>
      </c>
      <c r="Q99">
        <v>149.72400590779716</v>
      </c>
      <c r="R99">
        <v>149.7237182641158</v>
      </c>
      <c r="S99">
        <v>149.72343032065001</v>
      </c>
      <c r="T99">
        <v>149.72314207708661</v>
      </c>
      <c r="U99">
        <v>149.72285353311273</v>
      </c>
    </row>
    <row r="100" spans="1:21" x14ac:dyDescent="0.25">
      <c r="A100">
        <v>90</v>
      </c>
      <c r="B100">
        <v>89.872483380152758</v>
      </c>
      <c r="C100">
        <v>116.94748841253198</v>
      </c>
      <c r="D100">
        <v>131.84149429308181</v>
      </c>
      <c r="E100">
        <v>140.02401591674516</v>
      </c>
      <c r="F100">
        <v>144.51935858403581</v>
      </c>
      <c r="G100">
        <v>146.98902583647882</v>
      </c>
      <c r="H100">
        <v>148.34582036566258</v>
      </c>
      <c r="I100">
        <v>149.09122094244194</v>
      </c>
      <c r="J100">
        <v>149.5007317474402</v>
      </c>
      <c r="K100">
        <v>149.72571024173499</v>
      </c>
      <c r="L100">
        <v>149.7254243743275</v>
      </c>
      <c r="M100">
        <v>149.72513820898564</v>
      </c>
      <c r="N100">
        <v>149.72485174539975</v>
      </c>
      <c r="O100">
        <v>149.72456498325863</v>
      </c>
      <c r="P100">
        <v>149.72427792225136</v>
      </c>
      <c r="Q100">
        <v>149.72399056206595</v>
      </c>
      <c r="R100">
        <v>149.72370290239152</v>
      </c>
      <c r="S100">
        <v>149.72341494291535</v>
      </c>
      <c r="T100">
        <v>149.72312668332498</v>
      </c>
      <c r="U100">
        <v>149.72283812330792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2018-10-17T22:36:57Z</dcterms:created>
  <dcterms:modified xsi:type="dcterms:W3CDTF">2018-10-17T22:58:38Z</dcterms:modified>
</cp:coreProperties>
</file>