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"/>
    </mc:Choice>
  </mc:AlternateContent>
  <bookViews>
    <workbookView xWindow="0" yWindow="0" windowWidth="28740" windowHeight="144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Sheet5!$A$1:$V$1</c:f>
              <c:numCache>
                <c:formatCode>General</c:formatCode>
                <c:ptCount val="22"/>
                <c:pt idx="0">
                  <c:v>738.89333617653097</c:v>
                </c:pt>
                <c:pt idx="1">
                  <c:v>737.82690513245666</c:v>
                </c:pt>
                <c:pt idx="2">
                  <c:v>736.75020472975757</c:v>
                </c:pt>
                <c:pt idx="3">
                  <c:v>735.66324017925922</c:v>
                </c:pt>
                <c:pt idx="4">
                  <c:v>734.56595531265668</c:v>
                </c:pt>
                <c:pt idx="5">
                  <c:v>733.45824274215249</c:v>
                </c:pt>
                <c:pt idx="6">
                  <c:v>732.34017410180536</c:v>
                </c:pt>
                <c:pt idx="7">
                  <c:v>731.21157297402738</c:v>
                </c:pt>
                <c:pt idx="8">
                  <c:v>730.07291199537292</c:v>
                </c:pt>
                <c:pt idx="9">
                  <c:v>728.92812567788474</c:v>
                </c:pt>
                <c:pt idx="10">
                  <c:v>727.77927849890364</c:v>
                </c:pt>
                <c:pt idx="11">
                  <c:v>726.6263886235937</c:v>
                </c:pt>
                <c:pt idx="12">
                  <c:v>725.46940678468127</c:v>
                </c:pt>
                <c:pt idx="13">
                  <c:v>724.3084078176488</c:v>
                </c:pt>
                <c:pt idx="14">
                  <c:v>723.14331240781223</c:v>
                </c:pt>
                <c:pt idx="15">
                  <c:v>721.97416404192359</c:v>
                </c:pt>
                <c:pt idx="16">
                  <c:v>720.80094970866321</c:v>
                </c:pt>
                <c:pt idx="17">
                  <c:v>719.62363133025508</c:v>
                </c:pt>
                <c:pt idx="18">
                  <c:v>718.44229284244284</c:v>
                </c:pt>
                <c:pt idx="19">
                  <c:v>717.25684598043097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9-457C-89AC-256EF811F4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Sheet5!$A$2:$V$2</c:f>
              <c:numCache>
                <c:formatCode>General</c:formatCode>
                <c:ptCount val="22"/>
                <c:pt idx="0">
                  <c:v>721.2065353616531</c:v>
                </c:pt>
                <c:pt idx="1">
                  <c:v>720.07801681363605</c:v>
                </c:pt>
                <c:pt idx="2">
                  <c:v>718.93899669236919</c:v>
                </c:pt>
                <c:pt idx="3">
                  <c:v>717.78941412228585</c:v>
                </c:pt>
                <c:pt idx="4">
                  <c:v>716.62937871356803</c:v>
                </c:pt>
                <c:pt idx="5">
                  <c:v>715.45867235868502</c:v>
                </c:pt>
                <c:pt idx="6">
                  <c:v>714.27741460245284</c:v>
                </c:pt>
                <c:pt idx="7">
                  <c:v>713.08538703538079</c:v>
                </c:pt>
                <c:pt idx="8">
                  <c:v>711.88314211016495</c:v>
                </c:pt>
                <c:pt idx="9">
                  <c:v>710.67532728524145</c:v>
                </c:pt>
                <c:pt idx="10">
                  <c:v>709.4633889101267</c:v>
                </c:pt>
                <c:pt idx="11">
                  <c:v>708.24738311848409</c:v>
                </c:pt>
                <c:pt idx="12">
                  <c:v>707.02729295502252</c:v>
                </c:pt>
                <c:pt idx="13">
                  <c:v>705.80307215726339</c:v>
                </c:pt>
                <c:pt idx="14">
                  <c:v>704.57482568265618</c:v>
                </c:pt>
                <c:pt idx="15">
                  <c:v>703.34244459446552</c:v>
                </c:pt>
                <c:pt idx="16">
                  <c:v>702.10593052469642</c:v>
                </c:pt>
                <c:pt idx="17">
                  <c:v>700.86538480793331</c:v>
                </c:pt>
                <c:pt idx="18">
                  <c:v>699.62069762250417</c:v>
                </c:pt>
                <c:pt idx="19">
                  <c:v>698.3719103117985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9-457C-89AC-256EF811F4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Sheet5!$A$3:$V$3</c:f>
              <c:numCache>
                <c:formatCode>General</c:formatCode>
                <c:ptCount val="22"/>
                <c:pt idx="0">
                  <c:v>702.78738311409506</c:v>
                </c:pt>
                <c:pt idx="1">
                  <c:v>701.59708835187462</c:v>
                </c:pt>
                <c:pt idx="2">
                  <c:v>700.39610888176037</c:v>
                </c:pt>
                <c:pt idx="3">
                  <c:v>699.18432513838502</c:v>
                </c:pt>
                <c:pt idx="4">
                  <c:v>697.96190729051489</c:v>
                </c:pt>
                <c:pt idx="5">
                  <c:v>696.72857860476404</c:v>
                </c:pt>
                <c:pt idx="6">
                  <c:v>695.48431872236404</c:v>
                </c:pt>
                <c:pt idx="7">
                  <c:v>694.22924234880634</c:v>
                </c:pt>
                <c:pt idx="8">
                  <c:v>692.96395873067877</c:v>
                </c:pt>
                <c:pt idx="9">
                  <c:v>691.69342737444549</c:v>
                </c:pt>
                <c:pt idx="10">
                  <c:v>690.41882006176695</c:v>
                </c:pt>
                <c:pt idx="11">
                  <c:v>689.14005328185283</c:v>
                </c:pt>
                <c:pt idx="12">
                  <c:v>687.85718709708237</c:v>
                </c:pt>
                <c:pt idx="13">
                  <c:v>686.57022731299264</c:v>
                </c:pt>
                <c:pt idx="14">
                  <c:v>685.27910172987333</c:v>
                </c:pt>
                <c:pt idx="15">
                  <c:v>683.98387896345764</c:v>
                </c:pt>
                <c:pt idx="16">
                  <c:v>682.68455340573223</c:v>
                </c:pt>
                <c:pt idx="17">
                  <c:v>681.38105585786514</c:v>
                </c:pt>
                <c:pt idx="18">
                  <c:v>680.07345516189559</c:v>
                </c:pt>
                <c:pt idx="19">
                  <c:v>678.76175095531357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9-457C-89AC-256EF811F4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Sheet5!$A$4:$V$4</c:f>
              <c:numCache>
                <c:formatCode>General</c:formatCode>
                <c:ptCount val="22"/>
                <c:pt idx="0">
                  <c:v>683.65989862806555</c:v>
                </c:pt>
                <c:pt idx="1">
                  <c:v>682.40819375809303</c:v>
                </c:pt>
                <c:pt idx="2">
                  <c:v>681.14562401932858</c:v>
                </c:pt>
                <c:pt idx="3">
                  <c:v>679.87201468741978</c:v>
                </c:pt>
                <c:pt idx="4">
                  <c:v>678.58748231042489</c:v>
                </c:pt>
                <c:pt idx="5">
                  <c:v>677.2919105309752</c:v>
                </c:pt>
                <c:pt idx="6">
                  <c:v>675.98513387876028</c:v>
                </c:pt>
                <c:pt idx="7">
                  <c:v>674.66726304099086</c:v>
                </c:pt>
                <c:pt idx="8">
                  <c:v>673.33946098929721</c:v>
                </c:pt>
                <c:pt idx="9">
                  <c:v>672.00662006707489</c:v>
                </c:pt>
                <c:pt idx="10">
                  <c:v>670.6696559734703</c:v>
                </c:pt>
                <c:pt idx="11">
                  <c:v>669.32859349113005</c:v>
                </c:pt>
                <c:pt idx="12">
                  <c:v>667.98333908664108</c:v>
                </c:pt>
                <c:pt idx="13">
                  <c:v>666.63392783639461</c:v>
                </c:pt>
                <c:pt idx="14">
                  <c:v>665.28044616182876</c:v>
                </c:pt>
                <c:pt idx="15">
                  <c:v>663.92276699639854</c:v>
                </c:pt>
                <c:pt idx="16">
                  <c:v>662.56088903925945</c:v>
                </c:pt>
                <c:pt idx="17">
                  <c:v>661.19493355890882</c:v>
                </c:pt>
                <c:pt idx="18">
                  <c:v>659.8248187910325</c:v>
                </c:pt>
                <c:pt idx="19">
                  <c:v>658.45049865866122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9-457C-89AC-256EF811F4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Sheet5!$A$5:$V$5</c:f>
              <c:numCache>
                <c:formatCode>General</c:formatCode>
                <c:ptCount val="22"/>
                <c:pt idx="0">
                  <c:v>663.84731333207912</c:v>
                </c:pt>
                <c:pt idx="1">
                  <c:v>662.53457156519949</c:v>
                </c:pt>
                <c:pt idx="2">
                  <c:v>661.21078801093813</c:v>
                </c:pt>
                <c:pt idx="3">
                  <c:v>659.87573279196408</c:v>
                </c:pt>
                <c:pt idx="4">
                  <c:v>658.52943853274996</c:v>
                </c:pt>
                <c:pt idx="5">
                  <c:v>657.17200717517574</c:v>
                </c:pt>
                <c:pt idx="6">
                  <c:v>655.8031392062469</c:v>
                </c:pt>
                <c:pt idx="7">
                  <c:v>654.42277488563059</c:v>
                </c:pt>
                <c:pt idx="8">
                  <c:v>653.03288771803329</c:v>
                </c:pt>
                <c:pt idx="9">
                  <c:v>651.63818980830695</c:v>
                </c:pt>
                <c:pt idx="10">
                  <c:v>650.2392758941636</c:v>
                </c:pt>
                <c:pt idx="11">
                  <c:v>648.83619995856429</c:v>
                </c:pt>
                <c:pt idx="12">
                  <c:v>647.42901897457932</c:v>
                </c:pt>
                <c:pt idx="13">
                  <c:v>646.01763360594157</c:v>
                </c:pt>
                <c:pt idx="14">
                  <c:v>644.60202500029618</c:v>
                </c:pt>
                <c:pt idx="15">
                  <c:v>643.18228706782133</c:v>
                </c:pt>
                <c:pt idx="16">
                  <c:v>641.7584213060403</c:v>
                </c:pt>
                <c:pt idx="17">
                  <c:v>640.33032756033776</c:v>
                </c:pt>
                <c:pt idx="18">
                  <c:v>638.89801550989762</c:v>
                </c:pt>
                <c:pt idx="19">
                  <c:v>637.46158000793434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9-457C-89AC-256EF811F4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Sheet5!$A$6:$V$6</c:f>
              <c:numCache>
                <c:formatCode>General</c:formatCode>
                <c:ptCount val="22"/>
                <c:pt idx="0">
                  <c:v>643.37209672557992</c:v>
                </c:pt>
                <c:pt idx="1">
                  <c:v>641.99869751864946</c:v>
                </c:pt>
                <c:pt idx="2">
                  <c:v>640.61408138566992</c:v>
                </c:pt>
                <c:pt idx="3">
                  <c:v>639.2179660984732</c:v>
                </c:pt>
                <c:pt idx="4">
                  <c:v>637.81029906321442</c:v>
                </c:pt>
                <c:pt idx="5">
                  <c:v>636.39123619462237</c:v>
                </c:pt>
                <c:pt idx="6">
                  <c:v>634.96067214241396</c:v>
                </c:pt>
                <c:pt idx="7">
                  <c:v>633.51837910125926</c:v>
                </c:pt>
                <c:pt idx="8">
                  <c:v>632.06915052025795</c:v>
                </c:pt>
                <c:pt idx="9">
                  <c:v>630.6223167999002</c:v>
                </c:pt>
                <c:pt idx="10">
                  <c:v>629.17879494472686</c:v>
                </c:pt>
                <c:pt idx="11">
                  <c:v>627.73857737373953</c:v>
                </c:pt>
                <c:pt idx="12">
                  <c:v>626.3016565232798</c:v>
                </c:pt>
                <c:pt idx="13">
                  <c:v>624.86802484701707</c:v>
                </c:pt>
                <c:pt idx="14">
                  <c:v>623.43767481589305</c:v>
                </c:pt>
                <c:pt idx="15">
                  <c:v>622.01059891807176</c:v>
                </c:pt>
                <c:pt idx="16">
                  <c:v>620.58678965892489</c:v>
                </c:pt>
                <c:pt idx="17">
                  <c:v>619.1662395609676</c:v>
                </c:pt>
                <c:pt idx="18">
                  <c:v>617.74894116384348</c:v>
                </c:pt>
                <c:pt idx="19">
                  <c:v>616.33488702426848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9-457C-89AC-256EF811F47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Sheet5!$A$7:$V$7</c:f>
              <c:numCache>
                <c:formatCode>General</c:formatCode>
                <c:ptCount val="22"/>
                <c:pt idx="0">
                  <c:v>729.86489343452922</c:v>
                </c:pt>
                <c:pt idx="1">
                  <c:v>728.81805600457778</c:v>
                </c:pt>
                <c:pt idx="2">
                  <c:v>727.76123805028544</c:v>
                </c:pt>
                <c:pt idx="3">
                  <c:v>726.69427289109467</c:v>
                </c:pt>
                <c:pt idx="4">
                  <c:v>725.61713868575862</c:v>
                </c:pt>
                <c:pt idx="5">
                  <c:v>724.52985492571452</c:v>
                </c:pt>
                <c:pt idx="6">
                  <c:v>723.43226789238747</c:v>
                </c:pt>
                <c:pt idx="7">
                  <c:v>722.32446754742421</c:v>
                </c:pt>
                <c:pt idx="8">
                  <c:v>721.20626073123492</c:v>
                </c:pt>
                <c:pt idx="9">
                  <c:v>720.0777392112102</c:v>
                </c:pt>
                <c:pt idx="10">
                  <c:v>718.93871668327665</c:v>
                </c:pt>
                <c:pt idx="11">
                  <c:v>717.78913111589134</c:v>
                </c:pt>
                <c:pt idx="12">
                  <c:v>716.62909322478936</c:v>
                </c:pt>
                <c:pt idx="13">
                  <c:v>715.45838437813165</c:v>
                </c:pt>
                <c:pt idx="14">
                  <c:v>714.27712359143595</c:v>
                </c:pt>
                <c:pt idx="15">
                  <c:v>713.08509351491989</c:v>
                </c:pt>
                <c:pt idx="16">
                  <c:v>711.88284660624629</c:v>
                </c:pt>
                <c:pt idx="17">
                  <c:v>710.67503084379848</c:v>
                </c:pt>
                <c:pt idx="18">
                  <c:v>709.46309153188281</c:v>
                </c:pt>
                <c:pt idx="19">
                  <c:v>708.24708453643359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9-457C-89AC-256EF811F47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Sheet5!$A$8:$V$8</c:f>
              <c:numCache>
                <c:formatCode>General</c:formatCode>
                <c:ptCount val="22"/>
                <c:pt idx="0">
                  <c:v>711.81871285587113</c:v>
                </c:pt>
                <c:pt idx="1">
                  <c:v>710.71081243455581</c:v>
                </c:pt>
                <c:pt idx="2">
                  <c:v>709.59267240888869</c:v>
                </c:pt>
                <c:pt idx="3">
                  <c:v>708.46422603294229</c:v>
                </c:pt>
                <c:pt idx="4">
                  <c:v>707.32534095026858</c:v>
                </c:pt>
                <c:pt idx="5">
                  <c:v>706.1761502154975</c:v>
                </c:pt>
                <c:pt idx="6">
                  <c:v>705.01641710625529</c:v>
                </c:pt>
                <c:pt idx="7">
                  <c:v>703.84619574398698</c:v>
                </c:pt>
                <c:pt idx="8">
                  <c:v>702.66541817148084</c:v>
                </c:pt>
                <c:pt idx="9">
                  <c:v>701.47393817870307</c:v>
                </c:pt>
                <c:pt idx="10">
                  <c:v>700.27191552578347</c:v>
                </c:pt>
                <c:pt idx="11">
                  <c:v>699.05908469755695</c:v>
                </c:pt>
                <c:pt idx="12">
                  <c:v>697.83542264645814</c:v>
                </c:pt>
                <c:pt idx="13">
                  <c:v>696.60103988315575</c:v>
                </c:pt>
                <c:pt idx="14">
                  <c:v>695.35568566280142</c:v>
                </c:pt>
                <c:pt idx="15">
                  <c:v>694.09941265665202</c:v>
                </c:pt>
                <c:pt idx="16">
                  <c:v>692.83342359697463</c:v>
                </c:pt>
                <c:pt idx="17">
                  <c:v>691.56245763781828</c:v>
                </c:pt>
                <c:pt idx="18">
                  <c:v>690.28741110371629</c:v>
                </c:pt>
                <c:pt idx="19">
                  <c:v>689.00825648693387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9-457C-89AC-256EF811F47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Sheet5!$A$9:$V$9</c:f>
              <c:numCache>
                <c:formatCode>General</c:formatCode>
                <c:ptCount val="22"/>
                <c:pt idx="0">
                  <c:v>693.0519770967926</c:v>
                </c:pt>
                <c:pt idx="1">
                  <c:v>691.88336551115538</c:v>
                </c:pt>
                <c:pt idx="2">
                  <c:v>690.70425309820791</c:v>
                </c:pt>
                <c:pt idx="3">
                  <c:v>689.51468074205627</c:v>
                </c:pt>
                <c:pt idx="4">
                  <c:v>688.31443515834405</c:v>
                </c:pt>
                <c:pt idx="5">
                  <c:v>687.10362851406342</c:v>
                </c:pt>
                <c:pt idx="6">
                  <c:v>685.88211870613543</c:v>
                </c:pt>
                <c:pt idx="7">
                  <c:v>684.64977485514169</c:v>
                </c:pt>
                <c:pt idx="8">
                  <c:v>683.40677690188159</c:v>
                </c:pt>
                <c:pt idx="9">
                  <c:v>682.15286208582381</c:v>
                </c:pt>
                <c:pt idx="10">
                  <c:v>680.88795045552399</c:v>
                </c:pt>
                <c:pt idx="11">
                  <c:v>679.61225804478761</c:v>
                </c:pt>
                <c:pt idx="12">
                  <c:v>678.32546529333331</c:v>
                </c:pt>
                <c:pt idx="13">
                  <c:v>677.02751408069093</c:v>
                </c:pt>
                <c:pt idx="14">
                  <c:v>675.71861792077061</c:v>
                </c:pt>
                <c:pt idx="15">
                  <c:v>674.39846915808039</c:v>
                </c:pt>
                <c:pt idx="16">
                  <c:v>673.06931333834507</c:v>
                </c:pt>
                <c:pt idx="17">
                  <c:v>671.73568590349998</c:v>
                </c:pt>
                <c:pt idx="18">
                  <c:v>670.39790154226671</c:v>
                </c:pt>
                <c:pt idx="19">
                  <c:v>669.05592650935239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9-457C-89AC-256EF811F47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Sheet5!$A$10:$V$10</c:f>
              <c:numCache>
                <c:formatCode>General</c:formatCode>
                <c:ptCount val="22"/>
                <c:pt idx="0">
                  <c:v>673.58831846553267</c:v>
                </c:pt>
                <c:pt idx="1">
                  <c:v>672.35935544302481</c:v>
                </c:pt>
                <c:pt idx="2">
                  <c:v>671.11963363975963</c:v>
                </c:pt>
                <c:pt idx="3">
                  <c:v>669.86930157207144</c:v>
                </c:pt>
                <c:pt idx="4">
                  <c:v>668.60806502254047</c:v>
                </c:pt>
                <c:pt idx="5">
                  <c:v>667.33592575731359</c:v>
                </c:pt>
                <c:pt idx="6">
                  <c:v>666.05301370370751</c:v>
                </c:pt>
                <c:pt idx="7">
                  <c:v>664.75903437190618</c:v>
                </c:pt>
                <c:pt idx="8">
                  <c:v>663.45397404720802</c:v>
                </c:pt>
                <c:pt idx="9">
                  <c:v>662.1379942888783</c:v>
                </c:pt>
                <c:pt idx="10">
                  <c:v>660.81079755339408</c:v>
                </c:pt>
                <c:pt idx="11">
                  <c:v>659.47231116243256</c:v>
                </c:pt>
                <c:pt idx="12">
                  <c:v>658.12272454353615</c:v>
                </c:pt>
                <c:pt idx="13">
                  <c:v>656.76183019027917</c:v>
                </c:pt>
                <c:pt idx="14">
                  <c:v>655.38947868199375</c:v>
                </c:pt>
                <c:pt idx="15">
                  <c:v>654.00586825029859</c:v>
                </c:pt>
                <c:pt idx="16">
                  <c:v>652.61429753722291</c:v>
                </c:pt>
                <c:pt idx="17">
                  <c:v>651.2183150573527</c:v>
                </c:pt>
                <c:pt idx="18">
                  <c:v>649.81813167272958</c:v>
                </c:pt>
                <c:pt idx="19">
                  <c:v>648.41384531650044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C9-457C-89AC-256EF811F47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Sheet5!$A$11:$V$11</c:f>
              <c:numCache>
                <c:formatCode>General</c:formatCode>
                <c:ptCount val="22"/>
                <c:pt idx="0">
                  <c:v>653.45058016573637</c:v>
                </c:pt>
                <c:pt idx="1">
                  <c:v>652.16163248796545</c:v>
                </c:pt>
                <c:pt idx="2">
                  <c:v>650.86167112676196</c:v>
                </c:pt>
                <c:pt idx="3">
                  <c:v>649.55088002666389</c:v>
                </c:pt>
                <c:pt idx="4">
                  <c:v>648.22902853779738</c:v>
                </c:pt>
                <c:pt idx="5">
                  <c:v>646.89598758340594</c:v>
                </c:pt>
                <c:pt idx="6">
                  <c:v>645.55189133664862</c:v>
                </c:pt>
                <c:pt idx="7">
                  <c:v>644.19666187769974</c:v>
                </c:pt>
                <c:pt idx="8">
                  <c:v>642.83007752513777</c:v>
                </c:pt>
                <c:pt idx="9">
                  <c:v>641.45216399367553</c:v>
                </c:pt>
                <c:pt idx="10">
                  <c:v>640.06301024362699</c:v>
                </c:pt>
                <c:pt idx="11">
                  <c:v>638.66240063205373</c:v>
                </c:pt>
                <c:pt idx="12">
                  <c:v>637.25021007206601</c:v>
                </c:pt>
                <c:pt idx="13">
                  <c:v>635.82654131519541</c:v>
                </c:pt>
                <c:pt idx="14">
                  <c:v>634.39139181822031</c:v>
                </c:pt>
                <c:pt idx="15">
                  <c:v>632.94517165720197</c:v>
                </c:pt>
                <c:pt idx="16">
                  <c:v>631.4963326864364</c:v>
                </c:pt>
                <c:pt idx="17">
                  <c:v>630.05081017096177</c:v>
                </c:pt>
                <c:pt idx="18">
                  <c:v>628.60859651926717</c:v>
                </c:pt>
                <c:pt idx="19">
                  <c:v>627.16968415722329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C9-457C-89AC-256EF811F47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Sheet5!$A$12:$V$12</c:f>
              <c:numCache>
                <c:formatCode>General</c:formatCode>
                <c:ptCount val="22"/>
                <c:pt idx="0">
                  <c:v>632.82000072022731</c:v>
                </c:pt>
                <c:pt idx="1">
                  <c:v>631.47100104495951</c:v>
                </c:pt>
                <c:pt idx="2">
                  <c:v>630.11075447953874</c:v>
                </c:pt>
                <c:pt idx="3">
                  <c:v>628.73927027988498</c:v>
                </c:pt>
                <c:pt idx="4">
                  <c:v>627.35664651333946</c:v>
                </c:pt>
                <c:pt idx="5">
                  <c:v>625.96270548068571</c:v>
                </c:pt>
                <c:pt idx="6">
                  <c:v>624.55729392678461</c:v>
                </c:pt>
                <c:pt idx="7">
                  <c:v>623.14047507033911</c:v>
                </c:pt>
                <c:pt idx="8">
                  <c:v>621.71555721018638</c:v>
                </c:pt>
                <c:pt idx="9">
                  <c:v>620.29242331430896</c:v>
                </c:pt>
                <c:pt idx="10">
                  <c:v>618.87254703369399</c:v>
                </c:pt>
                <c:pt idx="11">
                  <c:v>617.45592091151434</c:v>
                </c:pt>
                <c:pt idx="12">
                  <c:v>616.04253750801479</c:v>
                </c:pt>
                <c:pt idx="13">
                  <c:v>614.63238940047302</c:v>
                </c:pt>
                <c:pt idx="14">
                  <c:v>613.22546918315834</c:v>
                </c:pt>
                <c:pt idx="15">
                  <c:v>611.82176946728976</c:v>
                </c:pt>
                <c:pt idx="16">
                  <c:v>610.42128288099786</c:v>
                </c:pt>
                <c:pt idx="17">
                  <c:v>609.02400206928655</c:v>
                </c:pt>
                <c:pt idx="18">
                  <c:v>607.62991969400309</c:v>
                </c:pt>
                <c:pt idx="19">
                  <c:v>606.23902843378573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C9-457C-89AC-256EF811F47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Sheet5!$A$13:$V$13</c:f>
              <c:numCache>
                <c:formatCode>General</c:formatCode>
                <c:ptCount val="22"/>
                <c:pt idx="0">
                  <c:v>738.12406694192111</c:v>
                </c:pt>
                <c:pt idx="1">
                  <c:v>737.15826313605351</c:v>
                </c:pt>
                <c:pt idx="2">
                  <c:v>736.18283007745072</c:v>
                </c:pt>
                <c:pt idx="3">
                  <c:v>735.19768968211758</c:v>
                </c:pt>
                <c:pt idx="4">
                  <c:v>734.20278198071048</c:v>
                </c:pt>
                <c:pt idx="5">
                  <c:v>733.19811500467756</c:v>
                </c:pt>
                <c:pt idx="6">
                  <c:v>732.18356403636074</c:v>
                </c:pt>
                <c:pt idx="7">
                  <c:v>731.1591788042067</c:v>
                </c:pt>
                <c:pt idx="8">
                  <c:v>730.12480967707063</c:v>
                </c:pt>
                <c:pt idx="9">
                  <c:v>729.08051593627727</c:v>
                </c:pt>
                <c:pt idx="10">
                  <c:v>728.02613761596615</c:v>
                </c:pt>
                <c:pt idx="11">
                  <c:v>726.96174374935822</c:v>
                </c:pt>
                <c:pt idx="12">
                  <c:v>725.88716382899736</c:v>
                </c:pt>
                <c:pt idx="13">
                  <c:v>724.80243867476349</c:v>
                </c:pt>
                <c:pt idx="14">
                  <c:v>723.70746560779321</c:v>
                </c:pt>
                <c:pt idx="15">
                  <c:v>722.60214994952105</c:v>
                </c:pt>
                <c:pt idx="16">
                  <c:v>721.48658538252619</c:v>
                </c:pt>
                <c:pt idx="17">
                  <c:v>720.36057471511072</c:v>
                </c:pt>
                <c:pt idx="18">
                  <c:v>719.22422209736624</c:v>
                </c:pt>
                <c:pt idx="19">
                  <c:v>718.07731905204105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C9-457C-89AC-256EF811F47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Sheet5!$A$14:$V$14</c:f>
              <c:numCache>
                <c:formatCode>General</c:formatCode>
                <c:ptCount val="22"/>
                <c:pt idx="0">
                  <c:v>720.46391298728497</c:v>
                </c:pt>
                <c:pt idx="1">
                  <c:v>719.43775764989368</c:v>
                </c:pt>
                <c:pt idx="2">
                  <c:v>718.40170718288618</c:v>
                </c:pt>
                <c:pt idx="3">
                  <c:v>717.35579460579822</c:v>
                </c:pt>
                <c:pt idx="4">
                  <c:v>716.29986076245723</c:v>
                </c:pt>
                <c:pt idx="5">
                  <c:v>715.23399781422927</c:v>
                </c:pt>
                <c:pt idx="6">
                  <c:v>714.15801321171011</c:v>
                </c:pt>
                <c:pt idx="7">
                  <c:v>713.07200903148509</c:v>
                </c:pt>
                <c:pt idx="8">
                  <c:v>711.97578202394664</c:v>
                </c:pt>
                <c:pt idx="9">
                  <c:v>710.86933581648259</c:v>
                </c:pt>
                <c:pt idx="10">
                  <c:v>709.75267587434303</c:v>
                </c:pt>
                <c:pt idx="11">
                  <c:v>708.62563692469178</c:v>
                </c:pt>
                <c:pt idx="12">
                  <c:v>707.48834613838881</c:v>
                </c:pt>
                <c:pt idx="13">
                  <c:v>706.34057314803397</c:v>
                </c:pt>
                <c:pt idx="14">
                  <c:v>705.18235308721057</c:v>
                </c:pt>
                <c:pt idx="15">
                  <c:v>704.01365067147867</c:v>
                </c:pt>
                <c:pt idx="16">
                  <c:v>702.8343067359707</c:v>
                </c:pt>
                <c:pt idx="17">
                  <c:v>701.64447485375945</c:v>
                </c:pt>
                <c:pt idx="18">
                  <c:v>700.44389617996603</c:v>
                </c:pt>
                <c:pt idx="19">
                  <c:v>699.23254909840284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C9-457C-89AC-256EF811F47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Sheet5!$A$15:$V$15</c:f>
              <c:numCache>
                <c:formatCode>General</c:formatCode>
                <c:ptCount val="22"/>
                <c:pt idx="0">
                  <c:v>702.07054219421354</c:v>
                </c:pt>
                <c:pt idx="1">
                  <c:v>700.98437141527006</c:v>
                </c:pt>
                <c:pt idx="2">
                  <c:v>699.88804710618228</c:v>
                </c:pt>
                <c:pt idx="3">
                  <c:v>698.78170299456576</c:v>
                </c:pt>
                <c:pt idx="4">
                  <c:v>697.66510452223588</c:v>
                </c:pt>
                <c:pt idx="5">
                  <c:v>696.5383796628945</c:v>
                </c:pt>
                <c:pt idx="6">
                  <c:v>695.40131624684227</c:v>
                </c:pt>
                <c:pt idx="7">
                  <c:v>694.25385956597518</c:v>
                </c:pt>
                <c:pt idx="8">
                  <c:v>693.09613664401945</c:v>
                </c:pt>
                <c:pt idx="9">
                  <c:v>691.92790076482368</c:v>
                </c:pt>
                <c:pt idx="10">
                  <c:v>690.74924585532256</c:v>
                </c:pt>
                <c:pt idx="11">
                  <c:v>689.56005180614</c:v>
                </c:pt>
                <c:pt idx="12">
                  <c:v>688.36018592619359</c:v>
                </c:pt>
                <c:pt idx="13">
                  <c:v>687.14983426579397</c:v>
                </c:pt>
                <c:pt idx="14">
                  <c:v>685.92870587032485</c:v>
                </c:pt>
                <c:pt idx="15">
                  <c:v>684.69677109015072</c:v>
                </c:pt>
                <c:pt idx="16">
                  <c:v>683.45418106996942</c:v>
                </c:pt>
                <c:pt idx="17">
                  <c:v>682.20065224223163</c:v>
                </c:pt>
                <c:pt idx="18">
                  <c:v>680.9362008285575</c:v>
                </c:pt>
                <c:pt idx="19">
                  <c:v>679.66090148005162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C9-457C-89AC-256EF811F47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Sheet5!$A$16:$V$16</c:f>
              <c:numCache>
                <c:formatCode>General</c:formatCode>
                <c:ptCount val="22"/>
                <c:pt idx="0">
                  <c:v>682.96801149829901</c:v>
                </c:pt>
                <c:pt idx="1">
                  <c:v>681.82216730284131</c:v>
                </c:pt>
                <c:pt idx="2">
                  <c:v>680.66594094576215</c:v>
                </c:pt>
                <c:pt idx="3">
                  <c:v>679.49951749067645</c:v>
                </c:pt>
                <c:pt idx="4">
                  <c:v>678.32260985212133</c:v>
                </c:pt>
                <c:pt idx="5">
                  <c:v>677.13523699164193</c:v>
                </c:pt>
                <c:pt idx="6">
                  <c:v>675.93745541178305</c:v>
                </c:pt>
                <c:pt idx="7">
                  <c:v>674.72903193969591</c:v>
                </c:pt>
                <c:pt idx="8">
                  <c:v>673.51005486576878</c:v>
                </c:pt>
                <c:pt idx="9">
                  <c:v>672.28045635365629</c:v>
                </c:pt>
                <c:pt idx="10">
                  <c:v>671.04005633657528</c:v>
                </c:pt>
                <c:pt idx="11">
                  <c:v>669.78898135901011</c:v>
                </c:pt>
                <c:pt idx="12">
                  <c:v>668.52710195226382</c:v>
                </c:pt>
                <c:pt idx="13">
                  <c:v>667.25425949423334</c:v>
                </c:pt>
                <c:pt idx="14">
                  <c:v>665.97058691464485</c:v>
                </c:pt>
                <c:pt idx="15">
                  <c:v>664.67595741072523</c:v>
                </c:pt>
                <c:pt idx="16">
                  <c:v>663.37020134571162</c:v>
                </c:pt>
                <c:pt idx="17">
                  <c:v>662.05342535803231</c:v>
                </c:pt>
                <c:pt idx="18">
                  <c:v>660.72557122807109</c:v>
                </c:pt>
                <c:pt idx="19">
                  <c:v>659.38642503344238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C9-457C-89AC-256EF811F47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Sheet5!$A$17:$V$17</c:f>
              <c:numCache>
                <c:formatCode>General</c:formatCode>
                <c:ptCount val="22"/>
                <c:pt idx="0">
                  <c:v>663.17957947275067</c:v>
                </c:pt>
                <c:pt idx="1">
                  <c:v>661.97441513375736</c:v>
                </c:pt>
                <c:pt idx="2">
                  <c:v>660.75864320728886</c:v>
                </c:pt>
                <c:pt idx="3">
                  <c:v>659.53242973943054</c:v>
                </c:pt>
                <c:pt idx="4">
                  <c:v>658.29557672776218</c:v>
                </c:pt>
                <c:pt idx="5">
                  <c:v>657.04795775308833</c:v>
                </c:pt>
                <c:pt idx="6">
                  <c:v>655.78974939950137</c:v>
                </c:pt>
                <c:pt idx="7">
                  <c:v>654.52074744482286</c:v>
                </c:pt>
                <c:pt idx="8">
                  <c:v>653.24081924042218</c:v>
                </c:pt>
                <c:pt idx="9">
                  <c:v>651.95011987756459</c:v>
                </c:pt>
                <c:pt idx="10">
                  <c:v>650.64850352945382</c:v>
                </c:pt>
                <c:pt idx="11">
                  <c:v>649.33579870428059</c:v>
                </c:pt>
                <c:pt idx="12">
                  <c:v>648.01210616628657</c:v>
                </c:pt>
                <c:pt idx="13">
                  <c:v>646.67740470944705</c:v>
                </c:pt>
                <c:pt idx="14">
                  <c:v>645.3314505778003</c:v>
                </c:pt>
                <c:pt idx="15">
                  <c:v>643.97425655743723</c:v>
                </c:pt>
                <c:pt idx="16">
                  <c:v>642.60593124333843</c:v>
                </c:pt>
                <c:pt idx="17">
                  <c:v>641.22624927188792</c:v>
                </c:pt>
                <c:pt idx="18">
                  <c:v>639.83509025880846</c:v>
                </c:pt>
                <c:pt idx="19">
                  <c:v>638.43257098726804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C9-457C-89AC-256EF811F47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Sheet5!$A$18:$V$18</c:f>
              <c:numCache>
                <c:formatCode>General</c:formatCode>
                <c:ptCount val="22"/>
                <c:pt idx="0">
                  <c:v>642.88968497691701</c:v>
                </c:pt>
                <c:pt idx="1">
                  <c:v>641.62511712058995</c:v>
                </c:pt>
                <c:pt idx="2">
                  <c:v>640.34972293051214</c:v>
                </c:pt>
                <c:pt idx="3">
                  <c:v>639.06347175319104</c:v>
                </c:pt>
                <c:pt idx="4">
                  <c:v>637.76652933396701</c:v>
                </c:pt>
                <c:pt idx="5">
                  <c:v>636.45866499319811</c:v>
                </c:pt>
                <c:pt idx="6">
                  <c:v>635.13975762116991</c:v>
                </c:pt>
                <c:pt idx="7">
                  <c:v>633.80994133480601</c:v>
                </c:pt>
                <c:pt idx="8">
                  <c:v>632.46913920153372</c:v>
                </c:pt>
                <c:pt idx="9">
                  <c:v>631.11713087743999</c:v>
                </c:pt>
                <c:pt idx="10">
                  <c:v>629.75393559887425</c:v>
                </c:pt>
                <c:pt idx="11">
                  <c:v>628.37964418549802</c:v>
                </c:pt>
                <c:pt idx="12">
                  <c:v>626.99405975385264</c:v>
                </c:pt>
                <c:pt idx="13">
                  <c:v>625.59704617375735</c:v>
                </c:pt>
                <c:pt idx="14">
                  <c:v>624.18868758892927</c:v>
                </c:pt>
                <c:pt idx="15">
                  <c:v>622.76904714158832</c:v>
                </c:pt>
                <c:pt idx="16">
                  <c:v>621.34406326411977</c:v>
                </c:pt>
                <c:pt idx="17">
                  <c:v>619.92177973400885</c:v>
                </c:pt>
                <c:pt idx="18">
                  <c:v>618.5027518726323</c:v>
                </c:pt>
                <c:pt idx="19">
                  <c:v>617.08697222762009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C9-457C-89AC-256EF811F47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Sheet5!$A$19:$V$19</c:f>
              <c:numCache>
                <c:formatCode>General</c:formatCode>
                <c:ptCount val="22"/>
                <c:pt idx="0">
                  <c:v>622.26778901836985</c:v>
                </c:pt>
                <c:pt idx="1">
                  <c:v>620.94296153763594</c:v>
                </c:pt>
                <c:pt idx="2">
                  <c:v>619.60721093695315</c:v>
                </c:pt>
                <c:pt idx="3">
                  <c:v>618.26057469401292</c:v>
                </c:pt>
                <c:pt idx="4">
                  <c:v>616.90280070447056</c:v>
                </c:pt>
                <c:pt idx="5">
                  <c:v>615.53381240299359</c:v>
                </c:pt>
                <c:pt idx="6">
                  <c:v>614.15375209430726</c:v>
                </c:pt>
                <c:pt idx="7">
                  <c:v>612.76256042380203</c:v>
                </c:pt>
                <c:pt idx="8">
                  <c:v>611.36197973321089</c:v>
                </c:pt>
                <c:pt idx="9">
                  <c:v>609.96254562557374</c:v>
                </c:pt>
                <c:pt idx="10">
                  <c:v>608.56631488335063</c:v>
                </c:pt>
                <c:pt idx="11">
                  <c:v>607.17328017390139</c:v>
                </c:pt>
                <c:pt idx="12">
                  <c:v>605.78343418136808</c:v>
                </c:pt>
                <c:pt idx="13">
                  <c:v>604.39676960663417</c:v>
                </c:pt>
                <c:pt idx="14">
                  <c:v>603.01327916729974</c:v>
                </c:pt>
                <c:pt idx="15">
                  <c:v>601.63295559763321</c:v>
                </c:pt>
                <c:pt idx="16">
                  <c:v>600.25579164852968</c:v>
                </c:pt>
                <c:pt idx="17">
                  <c:v>598.88178008747957</c:v>
                </c:pt>
                <c:pt idx="18">
                  <c:v>597.51091369853066</c:v>
                </c:pt>
                <c:pt idx="19">
                  <c:v>596.14318528225169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C9-457C-89AC-256EF811F47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Sheet5!$A$20:$V$20</c:f>
              <c:numCache>
                <c:formatCode>General</c:formatCode>
                <c:ptCount val="22"/>
                <c:pt idx="0">
                  <c:v>728.70227707265508</c:v>
                </c:pt>
                <c:pt idx="1">
                  <c:v>727.7570849773374</c:v>
                </c:pt>
                <c:pt idx="2">
                  <c:v>726.80247199702615</c:v>
                </c:pt>
                <c:pt idx="3">
                  <c:v>725.83830208197435</c:v>
                </c:pt>
                <c:pt idx="4">
                  <c:v>724.86462404229792</c:v>
                </c:pt>
                <c:pt idx="5">
                  <c:v>723.88129229022763</c:v>
                </c:pt>
                <c:pt idx="6">
                  <c:v>722.8883646244816</c:v>
                </c:pt>
                <c:pt idx="7">
                  <c:v>721.88568572008091</c:v>
                </c:pt>
                <c:pt idx="8">
                  <c:v>720.87332255730439</c:v>
                </c:pt>
                <c:pt idx="9">
                  <c:v>719.85110987344865</c:v>
                </c:pt>
                <c:pt idx="10">
                  <c:v>718.81904406692865</c:v>
                </c:pt>
                <c:pt idx="11">
                  <c:v>717.77711482967288</c:v>
                </c:pt>
                <c:pt idx="12">
                  <c:v>716.72518436993687</c:v>
                </c:pt>
                <c:pt idx="13">
                  <c:v>715.66334287666541</c:v>
                </c:pt>
                <c:pt idx="14">
                  <c:v>714.59139992937833</c:v>
                </c:pt>
                <c:pt idx="15">
                  <c:v>713.50945559247202</c:v>
                </c:pt>
                <c:pt idx="16">
                  <c:v>712.41730878659337</c:v>
                </c:pt>
                <c:pt idx="17">
                  <c:v>711.31499260633962</c:v>
                </c:pt>
                <c:pt idx="18">
                  <c:v>710.2024518599095</c:v>
                </c:pt>
                <c:pt idx="19">
                  <c:v>709.07955270955017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C9-457C-89AC-256EF811F47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Sheet5!$A$21:$V$21</c:f>
              <c:numCache>
                <c:formatCode>General</c:formatCode>
                <c:ptCount val="22"/>
                <c:pt idx="0">
                  <c:v>710.69564336486985</c:v>
                </c:pt>
                <c:pt idx="1">
                  <c:v>709.69112354585877</c:v>
                </c:pt>
                <c:pt idx="2">
                  <c:v>708.67700245936192</c:v>
                </c:pt>
                <c:pt idx="3">
                  <c:v>707.65309336438213</c:v>
                </c:pt>
                <c:pt idx="4">
                  <c:v>706.61948729396374</c:v>
                </c:pt>
                <c:pt idx="5">
                  <c:v>705.57600408323822</c:v>
                </c:pt>
                <c:pt idx="6">
                  <c:v>704.52262685707399</c:v>
                </c:pt>
                <c:pt idx="7">
                  <c:v>703.45938540578697</c:v>
                </c:pt>
                <c:pt idx="8">
                  <c:v>702.38610661538451</c:v>
                </c:pt>
                <c:pt idx="9">
                  <c:v>701.3029129907253</c:v>
                </c:pt>
                <c:pt idx="10">
                  <c:v>700.20958210374226</c:v>
                </c:pt>
                <c:pt idx="11">
                  <c:v>699.10619682001072</c:v>
                </c:pt>
                <c:pt idx="12">
                  <c:v>697.99262668613608</c:v>
                </c:pt>
                <c:pt idx="13">
                  <c:v>696.86876494092348</c:v>
                </c:pt>
                <c:pt idx="14">
                  <c:v>695.73475900993719</c:v>
                </c:pt>
                <c:pt idx="15">
                  <c:v>694.590359556311</c:v>
                </c:pt>
                <c:pt idx="16">
                  <c:v>693.43565487844785</c:v>
                </c:pt>
                <c:pt idx="17">
                  <c:v>692.27052557179127</c:v>
                </c:pt>
                <c:pt idx="18">
                  <c:v>691.0948453115966</c:v>
                </c:pt>
                <c:pt idx="19">
                  <c:v>689.90878773436737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C9-457C-89AC-256EF811F47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Sheet5!$A$22:$V$22</c:f>
              <c:numCache>
                <c:formatCode>General</c:formatCode>
                <c:ptCount val="22"/>
                <c:pt idx="0">
                  <c:v>691.96717556750525</c:v>
                </c:pt>
                <c:pt idx="1">
                  <c:v>690.90365828520498</c:v>
                </c:pt>
                <c:pt idx="2">
                  <c:v>689.83036266432248</c:v>
                </c:pt>
                <c:pt idx="3">
                  <c:v>688.74705122413422</c:v>
                </c:pt>
                <c:pt idx="4">
                  <c:v>687.65373380011306</c:v>
                </c:pt>
                <c:pt idx="5">
                  <c:v>686.55044476528008</c:v>
                </c:pt>
                <c:pt idx="6">
                  <c:v>685.43698781522301</c:v>
                </c:pt>
                <c:pt idx="7">
                  <c:v>684.3135265906094</c:v>
                </c:pt>
                <c:pt idx="8">
                  <c:v>683.17979710256054</c:v>
                </c:pt>
                <c:pt idx="9">
                  <c:v>682.03579961708988</c:v>
                </c:pt>
                <c:pt idx="10">
                  <c:v>680.88160899805359</c:v>
                </c:pt>
                <c:pt idx="11">
                  <c:v>679.7169950021588</c:v>
                </c:pt>
                <c:pt idx="12">
                  <c:v>678.54207014182418</c:v>
                </c:pt>
                <c:pt idx="13">
                  <c:v>677.35669834372368</c:v>
                </c:pt>
                <c:pt idx="14">
                  <c:v>676.16074619179233</c:v>
                </c:pt>
                <c:pt idx="15">
                  <c:v>674.95440845725807</c:v>
                </c:pt>
                <c:pt idx="16">
                  <c:v>673.73739787715692</c:v>
                </c:pt>
                <c:pt idx="17">
                  <c:v>672.50966653652029</c:v>
                </c:pt>
                <c:pt idx="18">
                  <c:v>671.27140023341371</c:v>
                </c:pt>
                <c:pt idx="19">
                  <c:v>670.02228987897718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C9-457C-89AC-256EF811F47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Sheet5!$A$23:$V$23</c:f>
              <c:numCache>
                <c:formatCode>General</c:formatCode>
                <c:ptCount val="22"/>
                <c:pt idx="0">
                  <c:v>672.54054793311809</c:v>
                </c:pt>
                <c:pt idx="1">
                  <c:v>671.41837208750428</c:v>
                </c:pt>
                <c:pt idx="2">
                  <c:v>670.28617286216308</c:v>
                </c:pt>
                <c:pt idx="3">
                  <c:v>669.14380778623229</c:v>
                </c:pt>
                <c:pt idx="4">
                  <c:v>667.99114906687691</c:v>
                </c:pt>
                <c:pt idx="5">
                  <c:v>666.82840065421203</c:v>
                </c:pt>
                <c:pt idx="6">
                  <c:v>665.65525786563342</c:v>
                </c:pt>
                <c:pt idx="7">
                  <c:v>664.47173178672813</c:v>
                </c:pt>
                <c:pt idx="8">
                  <c:v>663.27791497556666</c:v>
                </c:pt>
                <c:pt idx="9">
                  <c:v>662.0735479759195</c:v>
                </c:pt>
                <c:pt idx="10">
                  <c:v>660.85869413383034</c:v>
                </c:pt>
                <c:pt idx="11">
                  <c:v>659.63335558929839</c:v>
                </c:pt>
                <c:pt idx="12">
                  <c:v>658.39730917228007</c:v>
                </c:pt>
                <c:pt idx="13">
                  <c:v>657.15063952932292</c:v>
                </c:pt>
                <c:pt idx="14">
                  <c:v>655.89332085099886</c:v>
                </c:pt>
                <c:pt idx="15">
                  <c:v>654.62513471575471</c:v>
                </c:pt>
                <c:pt idx="16">
                  <c:v>653.34615532555779</c:v>
                </c:pt>
                <c:pt idx="17">
                  <c:v>652.05639296390098</c:v>
                </c:pt>
                <c:pt idx="18">
                  <c:v>650.75560163114301</c:v>
                </c:pt>
                <c:pt idx="19">
                  <c:v>649.44381254113614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C9-457C-89AC-256EF811F47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Sheet5!$A$24:$V$24</c:f>
              <c:numCache>
                <c:formatCode>General</c:formatCode>
                <c:ptCount val="22"/>
                <c:pt idx="0">
                  <c:v>652.60355355861952</c:v>
                </c:pt>
                <c:pt idx="1">
                  <c:v>651.42262517085226</c:v>
                </c:pt>
                <c:pt idx="2">
                  <c:v>650.23128789207203</c:v>
                </c:pt>
                <c:pt idx="3">
                  <c:v>649.02976065929931</c:v>
                </c:pt>
                <c:pt idx="4">
                  <c:v>647.81773025428481</c:v>
                </c:pt>
                <c:pt idx="5">
                  <c:v>646.5951612221246</c:v>
                </c:pt>
                <c:pt idx="6">
                  <c:v>645.36223688652854</c:v>
                </c:pt>
                <c:pt idx="7">
                  <c:v>644.11865387922273</c:v>
                </c:pt>
                <c:pt idx="8">
                  <c:v>642.86436802287471</c:v>
                </c:pt>
                <c:pt idx="9">
                  <c:v>641.59955945146498</c:v>
                </c:pt>
                <c:pt idx="10">
                  <c:v>640.32396662673511</c:v>
                </c:pt>
                <c:pt idx="11">
                  <c:v>639.03749124820831</c:v>
                </c:pt>
                <c:pt idx="12">
                  <c:v>637.74030524997727</c:v>
                </c:pt>
                <c:pt idx="13">
                  <c:v>636.4322399665482</c:v>
                </c:pt>
                <c:pt idx="14">
                  <c:v>635.11313092454066</c:v>
                </c:pt>
                <c:pt idx="15">
                  <c:v>633.78306846878263</c:v>
                </c:pt>
                <c:pt idx="16">
                  <c:v>632.44206329367273</c:v>
                </c:pt>
                <c:pt idx="17">
                  <c:v>631.08985119190686</c:v>
                </c:pt>
                <c:pt idx="18">
                  <c:v>629.72640712329542</c:v>
                </c:pt>
                <c:pt idx="19">
                  <c:v>628.3518659097515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C9-457C-89AC-256EF811F47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Sheet5!$A$25:$V$25</c:f>
              <c:numCache>
                <c:formatCode>General</c:formatCode>
                <c:ptCount val="22"/>
                <c:pt idx="0">
                  <c:v>632.32845133160049</c:v>
                </c:pt>
                <c:pt idx="1">
                  <c:v>631.08803845536795</c:v>
                </c:pt>
                <c:pt idx="2">
                  <c:v>629.83721037302325</c:v>
                </c:pt>
                <c:pt idx="3">
                  <c:v>628.57570092079322</c:v>
                </c:pt>
                <c:pt idx="4">
                  <c:v>627.30350981599645</c:v>
                </c:pt>
                <c:pt idx="5">
                  <c:v>626.02076770784731</c:v>
                </c:pt>
                <c:pt idx="6">
                  <c:v>624.72722616597196</c:v>
                </c:pt>
                <c:pt idx="7">
                  <c:v>623.42278959662929</c:v>
                </c:pt>
                <c:pt idx="8">
                  <c:v>622.10760990481003</c:v>
                </c:pt>
                <c:pt idx="9">
                  <c:v>620.78157531557201</c:v>
                </c:pt>
                <c:pt idx="10">
                  <c:v>619.44448482644418</c:v>
                </c:pt>
                <c:pt idx="11">
                  <c:v>618.09636949819117</c:v>
                </c:pt>
                <c:pt idx="12">
                  <c:v>616.73730391031347</c:v>
                </c:pt>
                <c:pt idx="13">
                  <c:v>615.36709114128234</c:v>
                </c:pt>
                <c:pt idx="14">
                  <c:v>613.98560263753382</c:v>
                </c:pt>
                <c:pt idx="15">
                  <c:v>612.59292285850108</c:v>
                </c:pt>
                <c:pt idx="16">
                  <c:v>611.19216843393303</c:v>
                </c:pt>
                <c:pt idx="17">
                  <c:v>609.79312303173162</c:v>
                </c:pt>
                <c:pt idx="18">
                  <c:v>608.39728010518172</c:v>
                </c:pt>
                <c:pt idx="19">
                  <c:v>607.00463232367736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C9-457C-89AC-256EF811F47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Sheet5!$A$26:$V$26</c:f>
              <c:numCache>
                <c:formatCode>General</c:formatCode>
                <c:ptCount val="22"/>
                <c:pt idx="0">
                  <c:v>611.71541154993372</c:v>
                </c:pt>
                <c:pt idx="1">
                  <c:v>610.4149503688501</c:v>
                </c:pt>
                <c:pt idx="2">
                  <c:v>609.10379713598797</c:v>
                </c:pt>
                <c:pt idx="3">
                  <c:v>607.78173906229836</c:v>
                </c:pt>
                <c:pt idx="4">
                  <c:v>606.44878774078893</c:v>
                </c:pt>
                <c:pt idx="5">
                  <c:v>605.10503269902006</c:v>
                </c:pt>
                <c:pt idx="6">
                  <c:v>603.75030838811847</c:v>
                </c:pt>
                <c:pt idx="7">
                  <c:v>602.38446253675943</c:v>
                </c:pt>
                <c:pt idx="8">
                  <c:v>601.00891066327279</c:v>
                </c:pt>
                <c:pt idx="9">
                  <c:v>599.63317518011183</c:v>
                </c:pt>
                <c:pt idx="10">
                  <c:v>598.26058881518406</c:v>
                </c:pt>
                <c:pt idx="11">
                  <c:v>596.89114436002603</c:v>
                </c:pt>
                <c:pt idx="12">
                  <c:v>595.52483462266287</c:v>
                </c:pt>
                <c:pt idx="13">
                  <c:v>594.16165242759052</c:v>
                </c:pt>
                <c:pt idx="14">
                  <c:v>592.80159061573079</c:v>
                </c:pt>
                <c:pt idx="15">
                  <c:v>591.44464204439566</c:v>
                </c:pt>
                <c:pt idx="16">
                  <c:v>590.09079958723646</c:v>
                </c:pt>
                <c:pt idx="17">
                  <c:v>588.74005613422764</c:v>
                </c:pt>
                <c:pt idx="18">
                  <c:v>587.39240459161022</c:v>
                </c:pt>
                <c:pt idx="19">
                  <c:v>586.04783788186762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C9-457C-89AC-256EF811F47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Sheet5!$A$27:$V$27</c:f>
              <c:numCache>
                <c:formatCode>General</c:formatCode>
                <c:ptCount val="22"/>
                <c:pt idx="0">
                  <c:v>736.51178329586969</c:v>
                </c:pt>
                <c:pt idx="1">
                  <c:v>735.64683535231688</c:v>
                </c:pt>
                <c:pt idx="2">
                  <c:v>734.77278733742753</c:v>
                </c:pt>
                <c:pt idx="3">
                  <c:v>733.88964481400114</c:v>
                </c:pt>
                <c:pt idx="4">
                  <c:v>732.99732092874126</c:v>
                </c:pt>
                <c:pt idx="5">
                  <c:v>732.09580502975962</c:v>
                </c:pt>
                <c:pt idx="6">
                  <c:v>731.18502901734064</c:v>
                </c:pt>
                <c:pt idx="7">
                  <c:v>730.2649630219463</c:v>
                </c:pt>
                <c:pt idx="8">
                  <c:v>729.33554167221234</c:v>
                </c:pt>
                <c:pt idx="9">
                  <c:v>728.39674716235754</c:v>
                </c:pt>
                <c:pt idx="10">
                  <c:v>727.44848568001339</c:v>
                </c:pt>
                <c:pt idx="11">
                  <c:v>726.4907792199358</c:v>
                </c:pt>
                <c:pt idx="12">
                  <c:v>725.52349914136914</c:v>
                </c:pt>
                <c:pt idx="13">
                  <c:v>724.54669546023149</c:v>
                </c:pt>
                <c:pt idx="14">
                  <c:v>723.56022125310142</c:v>
                </c:pt>
                <c:pt idx="15">
                  <c:v>722.56413555879521</c:v>
                </c:pt>
                <c:pt idx="16">
                  <c:v>721.55828168101471</c:v>
                </c:pt>
                <c:pt idx="17">
                  <c:v>720.54272787465891</c:v>
                </c:pt>
                <c:pt idx="18">
                  <c:v>719.51730746980786</c:v>
                </c:pt>
                <c:pt idx="19">
                  <c:v>718.48209813190874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C9-457C-89AC-256EF811F47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Sheet5!$A$28:$V$28</c:f>
              <c:numCache>
                <c:formatCode>General</c:formatCode>
                <c:ptCount val="22"/>
                <c:pt idx="0">
                  <c:v>718.9059121975514</c:v>
                </c:pt>
                <c:pt idx="1">
                  <c:v>717.98237404613064</c:v>
                </c:pt>
                <c:pt idx="2">
                  <c:v>717.04950659095346</c:v>
                </c:pt>
                <c:pt idx="3">
                  <c:v>716.10736585378083</c:v>
                </c:pt>
                <c:pt idx="4">
                  <c:v>715.15580135900666</c:v>
                </c:pt>
                <c:pt idx="5">
                  <c:v>714.19487775307039</c:v>
                </c:pt>
                <c:pt idx="6">
                  <c:v>713.22443521200228</c:v>
                </c:pt>
                <c:pt idx="7">
                  <c:v>712.24454719520998</c:v>
                </c:pt>
                <c:pt idx="8">
                  <c:v>711.25504433477261</c:v>
                </c:pt>
                <c:pt idx="9">
                  <c:v>710.25600909259015</c:v>
                </c:pt>
                <c:pt idx="10">
                  <c:v>709.24726235987191</c:v>
                </c:pt>
                <c:pt idx="11">
                  <c:v>708.22888596048142</c:v>
                </c:pt>
                <c:pt idx="12">
                  <c:v>707.20071188360521</c:v>
                </c:pt>
                <c:pt idx="13">
                  <c:v>706.16272201757374</c:v>
                </c:pt>
                <c:pt idx="14">
                  <c:v>705.11493748006546</c:v>
                </c:pt>
                <c:pt idx="15">
                  <c:v>704.057193631416</c:v>
                </c:pt>
                <c:pt idx="16">
                  <c:v>702.98960538995186</c:v>
                </c:pt>
                <c:pt idx="17">
                  <c:v>701.91195852159422</c:v>
                </c:pt>
                <c:pt idx="18">
                  <c:v>700.82436349627005</c:v>
                </c:pt>
                <c:pt idx="19">
                  <c:v>699.72662560142885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C9-457C-89AC-256EF811F47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Sheet5!$A$29:$V$29</c:f>
              <c:numCache>
                <c:formatCode>General</c:formatCode>
                <c:ptCount val="22"/>
                <c:pt idx="0">
                  <c:v>700.56507164460891</c:v>
                </c:pt>
                <c:pt idx="1">
                  <c:v>699.58325748256061</c:v>
                </c:pt>
                <c:pt idx="2">
                  <c:v>698.59188804206951</c:v>
                </c:pt>
                <c:pt idx="3">
                  <c:v>697.59106770130745</c:v>
                </c:pt>
                <c:pt idx="4">
                  <c:v>696.58059647072571</c:v>
                </c:pt>
                <c:pt idx="5">
                  <c:v>695.5605878918808</c:v>
                </c:pt>
                <c:pt idx="6">
                  <c:v>694.53083207788779</c:v>
                </c:pt>
                <c:pt idx="7">
                  <c:v>693.49138526338356</c:v>
                </c:pt>
                <c:pt idx="8">
                  <c:v>692.44216740311458</c:v>
                </c:pt>
                <c:pt idx="9">
                  <c:v>691.38305340150941</c:v>
                </c:pt>
                <c:pt idx="10">
                  <c:v>690.31418000998951</c:v>
                </c:pt>
                <c:pt idx="11">
                  <c:v>689.23531223855514</c:v>
                </c:pt>
                <c:pt idx="12">
                  <c:v>688.14658900112886</c:v>
                </c:pt>
                <c:pt idx="13">
                  <c:v>687.04778080614813</c:v>
                </c:pt>
                <c:pt idx="14">
                  <c:v>685.93887003099542</c:v>
                </c:pt>
                <c:pt idx="15">
                  <c:v>684.81993478110985</c:v>
                </c:pt>
                <c:pt idx="16">
                  <c:v>683.69075313128974</c:v>
                </c:pt>
                <c:pt idx="17">
                  <c:v>682.55146352492238</c:v>
                </c:pt>
                <c:pt idx="18">
                  <c:v>681.40186207911074</c:v>
                </c:pt>
                <c:pt idx="19">
                  <c:v>680.24186572342467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C9-457C-89AC-256EF811F47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Sheet5!$A$30:$V$30</c:f>
              <c:numCache>
                <c:formatCode>General</c:formatCode>
                <c:ptCount val="22"/>
                <c:pt idx="0">
                  <c:v>681.51336669440172</c:v>
                </c:pt>
                <c:pt idx="1">
                  <c:v>680.47360023759484</c:v>
                </c:pt>
                <c:pt idx="2">
                  <c:v>679.42405574750399</c:v>
                </c:pt>
                <c:pt idx="3">
                  <c:v>678.36488604596468</c:v>
                </c:pt>
                <c:pt idx="4">
                  <c:v>677.29584156908038</c:v>
                </c:pt>
                <c:pt idx="5">
                  <c:v>676.21697096712091</c:v>
                </c:pt>
                <c:pt idx="6">
                  <c:v>675.12824726117515</c:v>
                </c:pt>
                <c:pt idx="7">
                  <c:v>674.02949915766442</c:v>
                </c:pt>
                <c:pt idx="8">
                  <c:v>672.92090358372332</c:v>
                </c:pt>
                <c:pt idx="9">
                  <c:v>671.80218496965938</c:v>
                </c:pt>
                <c:pt idx="10">
                  <c:v>670.67337642886184</c:v>
                </c:pt>
                <c:pt idx="11">
                  <c:v>669.53450274302452</c:v>
                </c:pt>
                <c:pt idx="12">
                  <c:v>668.38535344681759</c:v>
                </c:pt>
                <c:pt idx="13">
                  <c:v>667.22606838385775</c:v>
                </c:pt>
                <c:pt idx="14">
                  <c:v>666.05647202193109</c:v>
                </c:pt>
                <c:pt idx="15">
                  <c:v>664.87644565835342</c:v>
                </c:pt>
                <c:pt idx="16">
                  <c:v>663.68620627415055</c:v>
                </c:pt>
                <c:pt idx="17">
                  <c:v>662.48543606892395</c:v>
                </c:pt>
                <c:pt idx="18">
                  <c:v>661.27412099729077</c:v>
                </c:pt>
                <c:pt idx="19">
                  <c:v>660.05241432581545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BC9-457C-89AC-256EF811F47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Sheet5!$A$31:$V$31</c:f>
              <c:numCache>
                <c:formatCode>General</c:formatCode>
                <c:ptCount val="22"/>
                <c:pt idx="0">
                  <c:v>661.94197263017622</c:v>
                </c:pt>
                <c:pt idx="1">
                  <c:v>660.84412618718875</c:v>
                </c:pt>
                <c:pt idx="2">
                  <c:v>659.7362977032742</c:v>
                </c:pt>
                <c:pt idx="3">
                  <c:v>658.61846900866226</c:v>
                </c:pt>
                <c:pt idx="4">
                  <c:v>657.49074691435305</c:v>
                </c:pt>
                <c:pt idx="5">
                  <c:v>656.35288154133457</c:v>
                </c:pt>
                <c:pt idx="6">
                  <c:v>655.20496326021828</c:v>
                </c:pt>
                <c:pt idx="7">
                  <c:v>654.04691719425978</c:v>
                </c:pt>
                <c:pt idx="8">
                  <c:v>652.8785755660673</c:v>
                </c:pt>
                <c:pt idx="9">
                  <c:v>651.7000964129727</c:v>
                </c:pt>
                <c:pt idx="10">
                  <c:v>650.51128312148774</c:v>
                </c:pt>
                <c:pt idx="11">
                  <c:v>649.31202015839938</c:v>
                </c:pt>
                <c:pt idx="12">
                  <c:v>648.10250318042381</c:v>
                </c:pt>
                <c:pt idx="13">
                  <c:v>646.88247446990931</c:v>
                </c:pt>
                <c:pt idx="14">
                  <c:v>645.65184012422981</c:v>
                </c:pt>
                <c:pt idx="15">
                  <c:v>644.41080260676108</c:v>
                </c:pt>
                <c:pt idx="16">
                  <c:v>643.1591052623836</c:v>
                </c:pt>
                <c:pt idx="17">
                  <c:v>641.89664443641038</c:v>
                </c:pt>
                <c:pt idx="18">
                  <c:v>640.62359780777194</c:v>
                </c:pt>
                <c:pt idx="19">
                  <c:v>639.33977351076544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BC9-457C-89AC-256EF811F47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Sheet5!$A$32:$V$32</c:f>
              <c:numCache>
                <c:formatCode>General</c:formatCode>
                <c:ptCount val="22"/>
                <c:pt idx="0">
                  <c:v>642.0265298516789</c:v>
                </c:pt>
                <c:pt idx="1">
                  <c:v>640.86982489665843</c:v>
                </c:pt>
                <c:pt idx="2">
                  <c:v>639.70299516549676</c:v>
                </c:pt>
                <c:pt idx="3">
                  <c:v>638.52608942939048</c:v>
                </c:pt>
                <c:pt idx="4">
                  <c:v>637.3388707724589</c:v>
                </c:pt>
                <c:pt idx="5">
                  <c:v>636.14140333124578</c:v>
                </c:pt>
                <c:pt idx="6">
                  <c:v>634.93369397193408</c:v>
                </c:pt>
                <c:pt idx="7">
                  <c:v>633.71551788576562</c:v>
                </c:pt>
                <c:pt idx="8">
                  <c:v>632.48693667910663</c:v>
                </c:pt>
                <c:pt idx="9">
                  <c:v>631.24797684204407</c:v>
                </c:pt>
                <c:pt idx="10">
                  <c:v>629.99839461375097</c:v>
                </c:pt>
                <c:pt idx="11">
                  <c:v>628.73821780379615</c:v>
                </c:pt>
                <c:pt idx="12">
                  <c:v>627.46755307383762</c:v>
                </c:pt>
                <c:pt idx="13">
                  <c:v>626.18611089412786</c:v>
                </c:pt>
                <c:pt idx="14">
                  <c:v>624.89385074174891</c:v>
                </c:pt>
                <c:pt idx="15">
                  <c:v>623.59093422603826</c:v>
                </c:pt>
                <c:pt idx="16">
                  <c:v>622.27717271147367</c:v>
                </c:pt>
                <c:pt idx="17">
                  <c:v>620.95241597571703</c:v>
                </c:pt>
                <c:pt idx="18">
                  <c:v>619.61675174477296</c:v>
                </c:pt>
                <c:pt idx="19">
                  <c:v>618.27020222219994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C9-457C-89AC-256EF811F47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Sheet5!$A$33:$V$33</c:f>
              <c:numCache>
                <c:formatCode>General</c:formatCode>
                <c:ptCount val="22"/>
                <c:pt idx="0">
                  <c:v>621.76683631929939</c:v>
                </c:pt>
                <c:pt idx="1">
                  <c:v>620.55068595426667</c:v>
                </c:pt>
                <c:pt idx="2">
                  <c:v>619.32425485790543</c:v>
                </c:pt>
                <c:pt idx="3">
                  <c:v>618.08749927309611</c:v>
                </c:pt>
                <c:pt idx="4">
                  <c:v>616.84020883946164</c:v>
                </c:pt>
                <c:pt idx="5">
                  <c:v>615.58243139302829</c:v>
                </c:pt>
                <c:pt idx="6">
                  <c:v>614.31424265866053</c:v>
                </c:pt>
                <c:pt idx="7">
                  <c:v>613.03536307828927</c:v>
                </c:pt>
                <c:pt idx="8">
                  <c:v>611.74575635680287</c:v>
                </c:pt>
                <c:pt idx="9">
                  <c:v>610.44557380124093</c:v>
                </c:pt>
                <c:pt idx="10">
                  <c:v>609.13465035899742</c:v>
                </c:pt>
                <c:pt idx="11">
                  <c:v>607.81282290921763</c:v>
                </c:pt>
                <c:pt idx="12">
                  <c:v>606.4801531809137</c:v>
                </c:pt>
                <c:pt idx="13">
                  <c:v>605.13668087623194</c:v>
                </c:pt>
                <c:pt idx="14">
                  <c:v>603.78218968835529</c:v>
                </c:pt>
                <c:pt idx="15">
                  <c:v>602.41657780682215</c:v>
                </c:pt>
                <c:pt idx="16">
                  <c:v>601.04120952350104</c:v>
                </c:pt>
                <c:pt idx="17">
                  <c:v>599.66540010684628</c:v>
                </c:pt>
                <c:pt idx="18">
                  <c:v>598.29273997766427</c:v>
                </c:pt>
                <c:pt idx="19">
                  <c:v>596.92322192709594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C9-457C-89AC-256EF811F47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Sheet5!$A$34:$V$34</c:f>
              <c:numCache>
                <c:formatCode>General</c:formatCode>
                <c:ptCount val="22"/>
                <c:pt idx="0">
                  <c:v>601.16303628594505</c:v>
                </c:pt>
                <c:pt idx="1">
                  <c:v>599.88689926562074</c:v>
                </c:pt>
                <c:pt idx="2">
                  <c:v>598.60010792197363</c:v>
                </c:pt>
                <c:pt idx="3">
                  <c:v>597.30275794518127</c:v>
                </c:pt>
                <c:pt idx="4">
                  <c:v>595.99485725895147</c:v>
                </c:pt>
                <c:pt idx="5">
                  <c:v>594.6761452740094</c:v>
                </c:pt>
                <c:pt idx="6">
                  <c:v>593.34657269547006</c:v>
                </c:pt>
                <c:pt idx="7">
                  <c:v>592.00628144648601</c:v>
                </c:pt>
                <c:pt idx="8">
                  <c:v>590.65594802957401</c:v>
                </c:pt>
                <c:pt idx="9">
                  <c:v>589.30391092724381</c:v>
                </c:pt>
                <c:pt idx="10">
                  <c:v>587.95496869652709</c:v>
                </c:pt>
                <c:pt idx="11">
                  <c:v>586.60911425312781</c:v>
                </c:pt>
                <c:pt idx="12">
                  <c:v>585.26634052896611</c:v>
                </c:pt>
                <c:pt idx="13">
                  <c:v>583.92664047214203</c:v>
                </c:pt>
                <c:pt idx="14">
                  <c:v>582.59000704689561</c:v>
                </c:pt>
                <c:pt idx="15">
                  <c:v>581.25643323357963</c:v>
                </c:pt>
                <c:pt idx="16">
                  <c:v>579.92591202860592</c:v>
                </c:pt>
                <c:pt idx="17">
                  <c:v>578.59843644442083</c:v>
                </c:pt>
                <c:pt idx="18">
                  <c:v>577.27399950946483</c:v>
                </c:pt>
                <c:pt idx="19">
                  <c:v>575.95259426814152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C9-457C-89AC-256EF811F47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Sheet5!$A$35:$V$35</c:f>
              <c:numCache>
                <c:formatCode>General</c:formatCode>
                <c:ptCount val="22"/>
                <c:pt idx="0">
                  <c:v>580.2155901360934</c:v>
                </c:pt>
                <c:pt idx="1">
                  <c:v>578.88745146614906</c:v>
                </c:pt>
                <c:pt idx="2">
                  <c:v>577.56235296326577</c:v>
                </c:pt>
                <c:pt idx="3">
                  <c:v>576.24028766836966</c:v>
                </c:pt>
                <c:pt idx="4">
                  <c:v>574.92124863831793</c:v>
                </c:pt>
                <c:pt idx="5">
                  <c:v>573.60522894585927</c:v>
                </c:pt>
                <c:pt idx="6">
                  <c:v>572.2922216795979</c:v>
                </c:pt>
                <c:pt idx="7">
                  <c:v>570.98221994395681</c:v>
                </c:pt>
                <c:pt idx="8">
                  <c:v>569.67521685915324</c:v>
                </c:pt>
                <c:pt idx="9">
                  <c:v>568.37120556113837</c:v>
                </c:pt>
                <c:pt idx="10">
                  <c:v>567.07017920158637</c:v>
                </c:pt>
                <c:pt idx="11">
                  <c:v>565.77213094784338</c:v>
                </c:pt>
                <c:pt idx="12">
                  <c:v>564.47705398289531</c:v>
                </c:pt>
                <c:pt idx="13">
                  <c:v>563.1849415053332</c:v>
                </c:pt>
                <c:pt idx="14">
                  <c:v>561.89578672931646</c:v>
                </c:pt>
                <c:pt idx="15">
                  <c:v>560.60958288453912</c:v>
                </c:pt>
                <c:pt idx="16">
                  <c:v>559.32632321618837</c:v>
                </c:pt>
                <c:pt idx="17">
                  <c:v>558.04600098491585</c:v>
                </c:pt>
                <c:pt idx="18">
                  <c:v>556.76860946680381</c:v>
                </c:pt>
                <c:pt idx="19">
                  <c:v>555.49414195331667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C9-457C-89AC-256EF811F47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Sheet5!$A$36:$V$36</c:f>
              <c:numCache>
                <c:formatCode>General</c:formatCode>
                <c:ptCount val="22"/>
                <c:pt idx="0">
                  <c:v>726.67825470012667</c:v>
                </c:pt>
                <c:pt idx="1">
                  <c:v>725.83485670115124</c:v>
                </c:pt>
                <c:pt idx="2">
                  <c:v>724.98254873284839</c:v>
                </c:pt>
                <c:pt idx="3">
                  <c:v>724.12132265664991</c:v>
                </c:pt>
                <c:pt idx="4">
                  <c:v>723.25113214938574</c:v>
                </c:pt>
                <c:pt idx="5">
                  <c:v>722.3719066586408</c:v>
                </c:pt>
                <c:pt idx="6">
                  <c:v>721.48364590755182</c:v>
                </c:pt>
                <c:pt idx="7">
                  <c:v>720.58624803210068</c:v>
                </c:pt>
                <c:pt idx="8">
                  <c:v>719.67972781177116</c:v>
                </c:pt>
                <c:pt idx="9">
                  <c:v>718.76398293169439</c:v>
                </c:pt>
                <c:pt idx="10">
                  <c:v>717.83901247841152</c:v>
                </c:pt>
                <c:pt idx="11">
                  <c:v>716.90474430693644</c:v>
                </c:pt>
                <c:pt idx="12">
                  <c:v>715.9611313007731</c:v>
                </c:pt>
                <c:pt idx="13">
                  <c:v>715.00816174964564</c:v>
                </c:pt>
                <c:pt idx="14">
                  <c:v>714.04571295468077</c:v>
                </c:pt>
                <c:pt idx="15">
                  <c:v>713.0738544882455</c:v>
                </c:pt>
                <c:pt idx="16">
                  <c:v>712.092421173974</c:v>
                </c:pt>
                <c:pt idx="17">
                  <c:v>711.10149150831467</c:v>
                </c:pt>
                <c:pt idx="18">
                  <c:v>710.10089065548652</c:v>
                </c:pt>
                <c:pt idx="19">
                  <c:v>709.09070622629861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C9-457C-89AC-256EF811F47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Sheet5!$A$37:$V$37</c:f>
              <c:numCache>
                <c:formatCode>General</c:formatCode>
                <c:ptCount val="22"/>
                <c:pt idx="0">
                  <c:v>708.73940845183472</c:v>
                </c:pt>
                <c:pt idx="1">
                  <c:v>707.83845610501544</c:v>
                </c:pt>
                <c:pt idx="2">
                  <c:v>706.92835835071958</c:v>
                </c:pt>
                <c:pt idx="3">
                  <c:v>706.00918197602221</c:v>
                </c:pt>
                <c:pt idx="4">
                  <c:v>705.08076770944081</c:v>
                </c:pt>
                <c:pt idx="5">
                  <c:v>704.14319068540215</c:v>
                </c:pt>
                <c:pt idx="6">
                  <c:v>703.19628258264413</c:v>
                </c:pt>
                <c:pt idx="7">
                  <c:v>702.24012706721101</c:v>
                </c:pt>
                <c:pt idx="8">
                  <c:v>701.27454657668738</c:v>
                </c:pt>
                <c:pt idx="9">
                  <c:v>700.29963349419393</c:v>
                </c:pt>
                <c:pt idx="10">
                  <c:v>699.31520082354302</c:v>
                </c:pt>
                <c:pt idx="11">
                  <c:v>698.32134985160678</c:v>
                </c:pt>
                <c:pt idx="12">
                  <c:v>697.31788395455033</c:v>
                </c:pt>
                <c:pt idx="13">
                  <c:v>696.30485321105425</c:v>
                </c:pt>
                <c:pt idx="14">
                  <c:v>695.28217969376124</c:v>
                </c:pt>
                <c:pt idx="15">
                  <c:v>694.24974390837178</c:v>
                </c:pt>
                <c:pt idx="16">
                  <c:v>693.20766968407054</c:v>
                </c:pt>
                <c:pt idx="17">
                  <c:v>692.15573598742708</c:v>
                </c:pt>
                <c:pt idx="18">
                  <c:v>691.09407622289734</c:v>
                </c:pt>
                <c:pt idx="19">
                  <c:v>690.02245903185246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C9-457C-89AC-256EF811F47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Sheet5!$A$38:$V$38</c:f>
              <c:numCache>
                <c:formatCode>General</c:formatCode>
                <c:ptCount val="22"/>
                <c:pt idx="0">
                  <c:v>690.07652255858625</c:v>
                </c:pt>
                <c:pt idx="1">
                  <c:v>689.11832133895575</c:v>
                </c:pt>
                <c:pt idx="2">
                  <c:v>688.15075319489392</c:v>
                </c:pt>
                <c:pt idx="3">
                  <c:v>687.17393185123535</c:v>
                </c:pt>
                <c:pt idx="4">
                  <c:v>686.18764998504332</c:v>
                </c:pt>
                <c:pt idx="5">
                  <c:v>685.19203019762358</c:v>
                </c:pt>
                <c:pt idx="6">
                  <c:v>684.18685557717117</c:v>
                </c:pt>
                <c:pt idx="7">
                  <c:v>683.17222040915249</c:v>
                </c:pt>
                <c:pt idx="8">
                  <c:v>682.1479774148421</c:v>
                </c:pt>
                <c:pt idx="9">
                  <c:v>681.11406840253358</c:v>
                </c:pt>
                <c:pt idx="10">
                  <c:v>680.07057322617936</c:v>
                </c:pt>
                <c:pt idx="11">
                  <c:v>679.01728121819565</c:v>
                </c:pt>
                <c:pt idx="12">
                  <c:v>677.9543470145536</c:v>
                </c:pt>
                <c:pt idx="13">
                  <c:v>676.88151909260762</c:v>
                </c:pt>
                <c:pt idx="14">
                  <c:v>675.79884686819605</c:v>
                </c:pt>
                <c:pt idx="15">
                  <c:v>674.70630337355692</c:v>
                </c:pt>
                <c:pt idx="16">
                  <c:v>673.60371631409623</c:v>
                </c:pt>
                <c:pt idx="17">
                  <c:v>672.49126452634925</c:v>
                </c:pt>
                <c:pt idx="18">
                  <c:v>671.36867038292144</c:v>
                </c:pt>
                <c:pt idx="19">
                  <c:v>670.23596126669122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C9-457C-89AC-256EF811F47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Sheet5!$A$39:$V$39</c:f>
              <c:numCache>
                <c:formatCode>General</c:formatCode>
                <c:ptCount val="22"/>
                <c:pt idx="0">
                  <c:v>670.88431569431407</c:v>
                </c:pt>
                <c:pt idx="1">
                  <c:v>669.86873058038134</c:v>
                </c:pt>
                <c:pt idx="2">
                  <c:v>668.84356564111204</c:v>
                </c:pt>
                <c:pt idx="3">
                  <c:v>667.8088955942028</c:v>
                </c:pt>
                <c:pt idx="4">
                  <c:v>666.76462968421561</c:v>
                </c:pt>
                <c:pt idx="5">
                  <c:v>665.71063836098358</c:v>
                </c:pt>
                <c:pt idx="6">
                  <c:v>664.64708249290288</c:v>
                </c:pt>
                <c:pt idx="7">
                  <c:v>663.57370523157101</c:v>
                </c:pt>
                <c:pt idx="8">
                  <c:v>662.49061103290705</c:v>
                </c:pt>
                <c:pt idx="9">
                  <c:v>661.39766924688854</c:v>
                </c:pt>
                <c:pt idx="10">
                  <c:v>660.29475762076163</c:v>
                </c:pt>
                <c:pt idx="11">
                  <c:v>659.18206128630334</c:v>
                </c:pt>
                <c:pt idx="12">
                  <c:v>658.05929724120176</c:v>
                </c:pt>
                <c:pt idx="13">
                  <c:v>656.92651714989881</c:v>
                </c:pt>
                <c:pt idx="14">
                  <c:v>655.78371693867985</c:v>
                </c:pt>
                <c:pt idx="15">
                  <c:v>654.63069763687531</c:v>
                </c:pt>
                <c:pt idx="16">
                  <c:v>653.46759338729089</c:v>
                </c:pt>
                <c:pt idx="17">
                  <c:v>652.29424848833128</c:v>
                </c:pt>
                <c:pt idx="18">
                  <c:v>651.11053130707944</c:v>
                </c:pt>
                <c:pt idx="19">
                  <c:v>649.91662879605531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C9-457C-89AC-256EF811F47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Sheet5!$A$40:$V$40</c:f>
              <c:numCache>
                <c:formatCode>General</c:formatCode>
                <c:ptCount val="22"/>
                <c:pt idx="0">
                  <c:v>651.34167862655693</c:v>
                </c:pt>
                <c:pt idx="1">
                  <c:v>650.26793741586562</c:v>
                </c:pt>
                <c:pt idx="2">
                  <c:v>649.18453648512491</c:v>
                </c:pt>
                <c:pt idx="3">
                  <c:v>648.09138483361073</c:v>
                </c:pt>
                <c:pt idx="4">
                  <c:v>646.98833857134105</c:v>
                </c:pt>
                <c:pt idx="5">
                  <c:v>645.87558920589709</c:v>
                </c:pt>
                <c:pt idx="6">
                  <c:v>644.75284829011798</c:v>
                </c:pt>
                <c:pt idx="7">
                  <c:v>643.62011961648625</c:v>
                </c:pt>
                <c:pt idx="8">
                  <c:v>642.47750149175488</c:v>
                </c:pt>
                <c:pt idx="9">
                  <c:v>641.32474187291029</c:v>
                </c:pt>
                <c:pt idx="10">
                  <c:v>640.16190632648409</c:v>
                </c:pt>
                <c:pt idx="11">
                  <c:v>638.98898304537636</c:v>
                </c:pt>
                <c:pt idx="12">
                  <c:v>637.80576652781008</c:v>
                </c:pt>
                <c:pt idx="13">
                  <c:v>636.61235447032004</c:v>
                </c:pt>
                <c:pt idx="14">
                  <c:v>635.40868476924038</c:v>
                </c:pt>
                <c:pt idx="15">
                  <c:v>634.1945682628575</c:v>
                </c:pt>
                <c:pt idx="16">
                  <c:v>632.97010437955566</c:v>
                </c:pt>
                <c:pt idx="17">
                  <c:v>631.73524204795547</c:v>
                </c:pt>
                <c:pt idx="18">
                  <c:v>630.48977748749621</c:v>
                </c:pt>
                <c:pt idx="19">
                  <c:v>629.23378069327566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BC9-457C-89AC-256EF811F47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Sheet5!$A$41:$V$41</c:f>
              <c:numCache>
                <c:formatCode>General</c:formatCode>
                <c:ptCount val="22"/>
                <c:pt idx="0">
                  <c:v>631.44844627385328</c:v>
                </c:pt>
                <c:pt idx="1">
                  <c:v>630.31595561542611</c:v>
                </c:pt>
                <c:pt idx="2">
                  <c:v>629.17364920320449</c:v>
                </c:pt>
                <c:pt idx="3">
                  <c:v>628.02134519455967</c:v>
                </c:pt>
                <c:pt idx="4">
                  <c:v>626.85892684736336</c:v>
                </c:pt>
                <c:pt idx="5">
                  <c:v>625.68657619288092</c:v>
                </c:pt>
                <c:pt idx="6">
                  <c:v>624.50405999721511</c:v>
                </c:pt>
                <c:pt idx="7">
                  <c:v>623.31127855863519</c:v>
                </c:pt>
                <c:pt idx="8">
                  <c:v>622.10841660168967</c:v>
                </c:pt>
                <c:pt idx="9">
                  <c:v>620.89524975008226</c:v>
                </c:pt>
                <c:pt idx="10">
                  <c:v>619.67166492864953</c:v>
                </c:pt>
                <c:pt idx="11">
                  <c:v>618.43781893885682</c:v>
                </c:pt>
                <c:pt idx="12">
                  <c:v>617.19355802137045</c:v>
                </c:pt>
                <c:pt idx="13">
                  <c:v>615.93872455655446</c:v>
                </c:pt>
                <c:pt idx="14">
                  <c:v>614.67341604004605</c:v>
                </c:pt>
                <c:pt idx="15">
                  <c:v>613.39761262495506</c:v>
                </c:pt>
                <c:pt idx="16">
                  <c:v>612.1110802060748</c:v>
                </c:pt>
                <c:pt idx="17">
                  <c:v>610.81382481115429</c:v>
                </c:pt>
                <c:pt idx="18">
                  <c:v>609.5059531082527</c:v>
                </c:pt>
                <c:pt idx="19">
                  <c:v>608.18726583612749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C9-457C-89AC-256EF811F47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Sheet5!$A$42:$V$42</c:f>
              <c:numCache>
                <c:formatCode>General</c:formatCode>
                <c:ptCount val="22"/>
                <c:pt idx="0">
                  <c:v>611.20475716854594</c:v>
                </c:pt>
                <c:pt idx="1">
                  <c:v>610.0129565069268</c:v>
                </c:pt>
                <c:pt idx="2">
                  <c:v>608.81092094509643</c:v>
                </c:pt>
                <c:pt idx="3">
                  <c:v>607.59882248656209</c:v>
                </c:pt>
                <c:pt idx="4">
                  <c:v>606.37647412968442</c:v>
                </c:pt>
                <c:pt idx="5">
                  <c:v>605.14373901047759</c:v>
                </c:pt>
                <c:pt idx="6">
                  <c:v>603.9007310739579</c:v>
                </c:pt>
                <c:pt idx="7">
                  <c:v>602.64739446740941</c:v>
                </c:pt>
                <c:pt idx="8">
                  <c:v>601.38351739045083</c:v>
                </c:pt>
                <c:pt idx="9">
                  <c:v>600.10912413420067</c:v>
                </c:pt>
                <c:pt idx="10">
                  <c:v>598.82430124002769</c:v>
                </c:pt>
                <c:pt idx="11">
                  <c:v>597.5288343455087</c:v>
                </c:pt>
                <c:pt idx="12">
                  <c:v>596.22261694480414</c:v>
                </c:pt>
                <c:pt idx="13">
                  <c:v>594.90576047373611</c:v>
                </c:pt>
                <c:pt idx="14">
                  <c:v>593.578250926377</c:v>
                </c:pt>
                <c:pt idx="15">
                  <c:v>592.23983317352054</c:v>
                </c:pt>
                <c:pt idx="16">
                  <c:v>590.89083783359786</c:v>
                </c:pt>
                <c:pt idx="17">
                  <c:v>589.53846161515503</c:v>
                </c:pt>
                <c:pt idx="18">
                  <c:v>588.1889824877353</c:v>
                </c:pt>
                <c:pt idx="19">
                  <c:v>586.84259237661252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C9-457C-89AC-256EF811F47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Sheet5!$A$43:$V$43</c:f>
              <c:numCache>
                <c:formatCode>General</c:formatCode>
                <c:ptCount val="22"/>
                <c:pt idx="0">
                  <c:v>590.61043903961991</c:v>
                </c:pt>
                <c:pt idx="1">
                  <c:v>589.35848928494602</c:v>
                </c:pt>
                <c:pt idx="2">
                  <c:v>588.0962948637308</c:v>
                </c:pt>
                <c:pt idx="3">
                  <c:v>586.8237016995372</c:v>
                </c:pt>
                <c:pt idx="4">
                  <c:v>585.54054906078352</c:v>
                </c:pt>
                <c:pt idx="5">
                  <c:v>584.24688973707362</c:v>
                </c:pt>
                <c:pt idx="6">
                  <c:v>582.94276627789179</c:v>
                </c:pt>
                <c:pt idx="7">
                  <c:v>581.62798536174625</c:v>
                </c:pt>
                <c:pt idx="8">
                  <c:v>580.30287033420643</c:v>
                </c:pt>
                <c:pt idx="9">
                  <c:v>578.9746695548248</c:v>
                </c:pt>
                <c:pt idx="10">
                  <c:v>577.64937140595305</c:v>
                </c:pt>
                <c:pt idx="11">
                  <c:v>576.32710692206444</c:v>
                </c:pt>
                <c:pt idx="12">
                  <c:v>575.00786915897186</c:v>
                </c:pt>
                <c:pt idx="13">
                  <c:v>573.69165118838362</c:v>
                </c:pt>
                <c:pt idx="14">
                  <c:v>572.37844609785907</c:v>
                </c:pt>
                <c:pt idx="15">
                  <c:v>571.06824699078754</c:v>
                </c:pt>
                <c:pt idx="16">
                  <c:v>569.76104698633708</c:v>
                </c:pt>
                <c:pt idx="17">
                  <c:v>568.45683921943942</c:v>
                </c:pt>
                <c:pt idx="18">
                  <c:v>567.15561684072907</c:v>
                </c:pt>
                <c:pt idx="19">
                  <c:v>565.85737301652034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C9-457C-89AC-256EF811F47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Sheet5!$A$44:$V$44</c:f>
              <c:numCache>
                <c:formatCode>General</c:formatCode>
                <c:ptCount val="22"/>
                <c:pt idx="0">
                  <c:v>716.46616231884445</c:v>
                </c:pt>
                <c:pt idx="1">
                  <c:v>715.64523851826959</c:v>
                </c:pt>
                <c:pt idx="2">
                  <c:v>714.8156497955174</c:v>
                </c:pt>
                <c:pt idx="3">
                  <c:v>713.97727947136275</c:v>
                </c:pt>
                <c:pt idx="4">
                  <c:v>713.13015910272713</c:v>
                </c:pt>
                <c:pt idx="5">
                  <c:v>712.27418619574644</c:v>
                </c:pt>
                <c:pt idx="6">
                  <c:v>711.40936233997149</c:v>
                </c:pt>
                <c:pt idx="7">
                  <c:v>710.53561633743163</c:v>
                </c:pt>
                <c:pt idx="8">
                  <c:v>709.65291902257593</c:v>
                </c:pt>
                <c:pt idx="9">
                  <c:v>708.76121397151746</c:v>
                </c:pt>
                <c:pt idx="10">
                  <c:v>707.86047161517376</c:v>
                </c:pt>
                <c:pt idx="11">
                  <c:v>706.95062006270962</c:v>
                </c:pt>
                <c:pt idx="12">
                  <c:v>706.03165945536853</c:v>
                </c:pt>
                <c:pt idx="13">
                  <c:v>705.10347243126841</c:v>
                </c:pt>
                <c:pt idx="14">
                  <c:v>704.16611433094965</c:v>
                </c:pt>
                <c:pt idx="15">
                  <c:v>703.21942594131713</c:v>
                </c:pt>
                <c:pt idx="16">
                  <c:v>702.26349075330393</c:v>
                </c:pt>
                <c:pt idx="17">
                  <c:v>701.29813138535781</c:v>
                </c:pt>
                <c:pt idx="18">
                  <c:v>700.32344004423328</c:v>
                </c:pt>
                <c:pt idx="19">
                  <c:v>699.33922991590828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C9-457C-89AC-256EF811F47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Sheet5!$A$45:$V$45</c:f>
              <c:numCache>
                <c:formatCode>General</c:formatCode>
                <c:ptCount val="22"/>
                <c:pt idx="0">
                  <c:v>698.20677537909353</c:v>
                </c:pt>
                <c:pt idx="1">
                  <c:v>697.32930604831404</c:v>
                </c:pt>
                <c:pt idx="2">
                  <c:v>696.44299715537045</c:v>
                </c:pt>
                <c:pt idx="3">
                  <c:v>695.54768580473092</c:v>
                </c:pt>
                <c:pt idx="4">
                  <c:v>694.64345270096612</c:v>
                </c:pt>
                <c:pt idx="5">
                  <c:v>693.73012629946584</c:v>
                </c:pt>
                <c:pt idx="6">
                  <c:v>692.80779545583789</c:v>
                </c:pt>
                <c:pt idx="7">
                  <c:v>691.87627978986427</c:v>
                </c:pt>
                <c:pt idx="8">
                  <c:v>690.93567648900068</c:v>
                </c:pt>
                <c:pt idx="9">
                  <c:v>689.98579614969083</c:v>
                </c:pt>
                <c:pt idx="10">
                  <c:v>689.0267444731993</c:v>
                </c:pt>
                <c:pt idx="11">
                  <c:v>688.05832284369717</c:v>
                </c:pt>
                <c:pt idx="12">
                  <c:v>687.08061272111649</c:v>
                </c:pt>
                <c:pt idx="13">
                  <c:v>686.09347669526619</c:v>
                </c:pt>
                <c:pt idx="14">
                  <c:v>685.09687403157295</c:v>
                </c:pt>
                <c:pt idx="15">
                  <c:v>684.09084421680177</c:v>
                </c:pt>
                <c:pt idx="16">
                  <c:v>683.07520604717911</c:v>
                </c:pt>
                <c:pt idx="17">
                  <c:v>682.05009595490822</c:v>
                </c:pt>
                <c:pt idx="18">
                  <c:v>681.01528206731336</c:v>
                </c:pt>
                <c:pt idx="19">
                  <c:v>679.97089038567003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C9-457C-89AC-256EF811F47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Sheet5!$A$46:$V$46</c:f>
              <c:numCache>
                <c:formatCode>General</c:formatCode>
                <c:ptCount val="22"/>
                <c:pt idx="0">
                  <c:v>679.40813247665119</c:v>
                </c:pt>
                <c:pt idx="1">
                  <c:v>678.4739707181418</c:v>
                </c:pt>
                <c:pt idx="2">
                  <c:v>677.53079016720949</c:v>
                </c:pt>
                <c:pt idx="3">
                  <c:v>676.57839542650072</c:v>
                </c:pt>
                <c:pt idx="4">
                  <c:v>675.61684230703088</c:v>
                </c:pt>
                <c:pt idx="5">
                  <c:v>674.64604786012035</c:v>
                </c:pt>
                <c:pt idx="6">
                  <c:v>673.66591594898205</c:v>
                </c:pt>
                <c:pt idx="7">
                  <c:v>672.67653815077472</c:v>
                </c:pt>
                <c:pt idx="8">
                  <c:v>671.67771172594496</c:v>
                </c:pt>
                <c:pt idx="9">
                  <c:v>670.66957092418318</c:v>
                </c:pt>
                <c:pt idx="10">
                  <c:v>669.65188764302673</c:v>
                </c:pt>
                <c:pt idx="11">
                  <c:v>668.62476082041178</c:v>
                </c:pt>
                <c:pt idx="12">
                  <c:v>667.58804634093144</c:v>
                </c:pt>
                <c:pt idx="13">
                  <c:v>666.54166402938904</c:v>
                </c:pt>
                <c:pt idx="14">
                  <c:v>665.48573350775939</c:v>
                </c:pt>
                <c:pt idx="15">
                  <c:v>664.42001967066767</c:v>
                </c:pt>
                <c:pt idx="16">
                  <c:v>663.34466429934128</c:v>
                </c:pt>
                <c:pt idx="17">
                  <c:v>662.25945633463039</c:v>
                </c:pt>
                <c:pt idx="18">
                  <c:v>661.1643495446001</c:v>
                </c:pt>
                <c:pt idx="19">
                  <c:v>660.05946295792444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C9-457C-89AC-256EF811F47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Sheet5!$A$47:$V$47</c:f>
              <c:numCache>
                <c:formatCode>General</c:formatCode>
                <c:ptCount val="22"/>
                <c:pt idx="0">
                  <c:v>660.25227726731543</c:v>
                </c:pt>
                <c:pt idx="1">
                  <c:v>659.26084978520089</c:v>
                </c:pt>
                <c:pt idx="2">
                  <c:v>658.26004599290809</c:v>
                </c:pt>
                <c:pt idx="3">
                  <c:v>657.24987731888723</c:v>
                </c:pt>
                <c:pt idx="4">
                  <c:v>656.23036368519513</c:v>
                </c:pt>
                <c:pt idx="5">
                  <c:v>655.20132528885199</c:v>
                </c:pt>
                <c:pt idx="6">
                  <c:v>654.16291687316675</c:v>
                </c:pt>
                <c:pt idx="7">
                  <c:v>653.11488961803593</c:v>
                </c:pt>
                <c:pt idx="8">
                  <c:v>652.05730195424496</c:v>
                </c:pt>
                <c:pt idx="9">
                  <c:v>650.9901109890734</c:v>
                </c:pt>
                <c:pt idx="10">
                  <c:v>649.91315568198922</c:v>
                </c:pt>
                <c:pt idx="11">
                  <c:v>648.82661444640792</c:v>
                </c:pt>
                <c:pt idx="12">
                  <c:v>647.73021294070702</c:v>
                </c:pt>
                <c:pt idx="13">
                  <c:v>646.62396955296686</c:v>
                </c:pt>
                <c:pt idx="14">
                  <c:v>645.50794190064846</c:v>
                </c:pt>
                <c:pt idx="15">
                  <c:v>644.38190560350995</c:v>
                </c:pt>
                <c:pt idx="16">
                  <c:v>643.24596721813441</c:v>
                </c:pt>
                <c:pt idx="17">
                  <c:v>642.10002099678991</c:v>
                </c:pt>
                <c:pt idx="18">
                  <c:v>640.94391598173172</c:v>
                </c:pt>
                <c:pt idx="19">
                  <c:v>639.77781791578798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C9-457C-89AC-256EF811F47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Sheet5!$A$48:$V$48</c:f>
              <c:numCache>
                <c:formatCode>General</c:formatCode>
                <c:ptCount val="22"/>
                <c:pt idx="0">
                  <c:v>640.73935662940619</c:v>
                </c:pt>
                <c:pt idx="1">
                  <c:v>639.68991810343061</c:v>
                </c:pt>
                <c:pt idx="2">
                  <c:v>638.63088126481489</c:v>
                </c:pt>
                <c:pt idx="3">
                  <c:v>637.56229779347575</c:v>
                </c:pt>
                <c:pt idx="4">
                  <c:v>636.48414919668323</c:v>
                </c:pt>
                <c:pt idx="5">
                  <c:v>635.39625756665669</c:v>
                </c:pt>
                <c:pt idx="6">
                  <c:v>634.29877984236509</c:v>
                </c:pt>
                <c:pt idx="7">
                  <c:v>633.19149883734929</c:v>
                </c:pt>
                <c:pt idx="8">
                  <c:v>632.07433928575301</c:v>
                </c:pt>
                <c:pt idx="9">
                  <c:v>630.94748500959122</c:v>
                </c:pt>
                <c:pt idx="10">
                  <c:v>629.81064469561579</c:v>
                </c:pt>
                <c:pt idx="11">
                  <c:v>628.66383692431725</c:v>
                </c:pt>
                <c:pt idx="12">
                  <c:v>627.50714358738162</c:v>
                </c:pt>
                <c:pt idx="13">
                  <c:v>626.34031485365347</c:v>
                </c:pt>
                <c:pt idx="14">
                  <c:v>625.16339659373193</c:v>
                </c:pt>
                <c:pt idx="15">
                  <c:v>623.97642990815609</c:v>
                </c:pt>
                <c:pt idx="16">
                  <c:v>622.7791766682509</c:v>
                </c:pt>
                <c:pt idx="17">
                  <c:v>621.57168006029406</c:v>
                </c:pt>
                <c:pt idx="18">
                  <c:v>620.35400086629068</c:v>
                </c:pt>
                <c:pt idx="19">
                  <c:v>619.12588213406787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C9-457C-89AC-256EF811F47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Sheet5!$A$49:$V$49</c:f>
              <c:numCache>
                <c:formatCode>General</c:formatCode>
                <c:ptCount val="22"/>
                <c:pt idx="0">
                  <c:v>620.86929297447841</c:v>
                </c:pt>
                <c:pt idx="1">
                  <c:v>619.76107971876638</c:v>
                </c:pt>
                <c:pt idx="2">
                  <c:v>618.64323046458128</c:v>
                </c:pt>
                <c:pt idx="3">
                  <c:v>617.5155161900766</c:v>
                </c:pt>
                <c:pt idx="4">
                  <c:v>616.37800748642951</c:v>
                </c:pt>
                <c:pt idx="5">
                  <c:v>615.2306850818735</c:v>
                </c:pt>
                <c:pt idx="6">
                  <c:v>614.0733502664682</c:v>
                </c:pt>
                <c:pt idx="7">
                  <c:v>612.90608993373849</c:v>
                </c:pt>
                <c:pt idx="8">
                  <c:v>611.72886594612328</c:v>
                </c:pt>
                <c:pt idx="9">
                  <c:v>610.54148038001119</c:v>
                </c:pt>
                <c:pt idx="10">
                  <c:v>609.34400671103549</c:v>
                </c:pt>
                <c:pt idx="11">
                  <c:v>608.1364478920766</c:v>
                </c:pt>
                <c:pt idx="12">
                  <c:v>606.91857652243959</c:v>
                </c:pt>
                <c:pt idx="13">
                  <c:v>605.69042219287167</c:v>
                </c:pt>
                <c:pt idx="14">
                  <c:v>604.4520813687692</c:v>
                </c:pt>
                <c:pt idx="15">
                  <c:v>603.20328407157535</c:v>
                </c:pt>
                <c:pt idx="16">
                  <c:v>601.94397596268266</c:v>
                </c:pt>
                <c:pt idx="17">
                  <c:v>600.67431796396261</c:v>
                </c:pt>
                <c:pt idx="18">
                  <c:v>599.39414946779209</c:v>
                </c:pt>
                <c:pt idx="19">
                  <c:v>598.10330681994446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C9-457C-89AC-256EF811F47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Sheet5!$A$50:$V$50</c:f>
              <c:numCache>
                <c:formatCode>General</c:formatCode>
                <c:ptCount val="22"/>
                <c:pt idx="0">
                  <c:v>600.64211524238169</c:v>
                </c:pt>
                <c:pt idx="1">
                  <c:v>599.47465134530955</c:v>
                </c:pt>
                <c:pt idx="2">
                  <c:v>598.29715142839063</c:v>
                </c:pt>
                <c:pt idx="3">
                  <c:v>597.10964471692455</c:v>
                </c:pt>
                <c:pt idx="4">
                  <c:v>595.91222542624655</c:v>
                </c:pt>
                <c:pt idx="5">
                  <c:v>594.70462116195961</c:v>
                </c:pt>
                <c:pt idx="6">
                  <c:v>593.4868062859739</c:v>
                </c:pt>
                <c:pt idx="7">
                  <c:v>592.25892617435591</c:v>
                </c:pt>
                <c:pt idx="8">
                  <c:v>591.0207831764327</c:v>
                </c:pt>
                <c:pt idx="9">
                  <c:v>589.77225167660754</c:v>
                </c:pt>
                <c:pt idx="10">
                  <c:v>588.51343528242933</c:v>
                </c:pt>
                <c:pt idx="11">
                  <c:v>587.24431472085007</c:v>
                </c:pt>
                <c:pt idx="12">
                  <c:v>585.96465240964869</c:v>
                </c:pt>
                <c:pt idx="13">
                  <c:v>584.67442526728996</c:v>
                </c:pt>
                <c:pt idx="14">
                  <c:v>583.373752490019</c:v>
                </c:pt>
                <c:pt idx="15">
                  <c:v>582.06251329501117</c:v>
                </c:pt>
                <c:pt idx="16">
                  <c:v>580.74052293073692</c:v>
                </c:pt>
                <c:pt idx="17">
                  <c:v>579.41207671786037</c:v>
                </c:pt>
                <c:pt idx="18">
                  <c:v>578.0857773250026</c:v>
                </c:pt>
                <c:pt idx="19">
                  <c:v>576.76251388902585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C9-457C-89AC-256EF811F47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Sheet5!$A$51:$V$51</c:f>
              <c:numCache>
                <c:formatCode>General</c:formatCode>
                <c:ptCount val="22"/>
                <c:pt idx="0">
                  <c:v>580.05777068228747</c:v>
                </c:pt>
                <c:pt idx="1">
                  <c:v>578.83029168862618</c:v>
                </c:pt>
                <c:pt idx="2">
                  <c:v>577.59256089945927</c:v>
                </c:pt>
                <c:pt idx="3">
                  <c:v>576.34452523117966</c:v>
                </c:pt>
                <c:pt idx="4">
                  <c:v>575.08633229486304</c:v>
                </c:pt>
                <c:pt idx="5">
                  <c:v>573.81786773049373</c:v>
                </c:pt>
                <c:pt idx="6">
                  <c:v>572.53894149128246</c:v>
                </c:pt>
                <c:pt idx="7">
                  <c:v>571.24956452058859</c:v>
                </c:pt>
                <c:pt idx="8">
                  <c:v>569.94992687363424</c:v>
                </c:pt>
                <c:pt idx="9">
                  <c:v>568.64573428793688</c:v>
                </c:pt>
                <c:pt idx="10">
                  <c:v>567.34407952021081</c:v>
                </c:pt>
                <c:pt idx="11">
                  <c:v>566.04540429674773</c:v>
                </c:pt>
                <c:pt idx="12">
                  <c:v>564.7497017972421</c:v>
                </c:pt>
                <c:pt idx="13">
                  <c:v>563.4569652169979</c:v>
                </c:pt>
                <c:pt idx="14">
                  <c:v>562.16718776689163</c:v>
                </c:pt>
                <c:pt idx="15">
                  <c:v>560.88036267335417</c:v>
                </c:pt>
                <c:pt idx="16">
                  <c:v>559.59648317831147</c:v>
                </c:pt>
                <c:pt idx="17">
                  <c:v>558.31554253915681</c:v>
                </c:pt>
                <c:pt idx="18">
                  <c:v>557.03753402872849</c:v>
                </c:pt>
                <c:pt idx="19">
                  <c:v>555.76245093525051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C9-457C-89AC-256EF811F47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Sheet5!$A$52:$V$52</c:f>
              <c:numCache>
                <c:formatCode>General</c:formatCode>
                <c:ptCount val="22"/>
                <c:pt idx="0">
                  <c:v>559.11684140387274</c:v>
                </c:pt>
                <c:pt idx="1">
                  <c:v>557.83699868556221</c:v>
                </c:pt>
                <c:pt idx="2">
                  <c:v>556.56008558278506</c:v>
                </c:pt>
                <c:pt idx="3">
                  <c:v>555.28609538952503</c:v>
                </c:pt>
                <c:pt idx="4">
                  <c:v>554.01502141511116</c:v>
                </c:pt>
                <c:pt idx="5">
                  <c:v>552.74685698420001</c:v>
                </c:pt>
                <c:pt idx="6">
                  <c:v>551.48159543671409</c:v>
                </c:pt>
                <c:pt idx="7">
                  <c:v>550.21923012782872</c:v>
                </c:pt>
                <c:pt idx="8">
                  <c:v>548.9597544279253</c:v>
                </c:pt>
                <c:pt idx="9">
                  <c:v>547.7031617225681</c:v>
                </c:pt>
                <c:pt idx="10">
                  <c:v>546.44944541245309</c:v>
                </c:pt>
                <c:pt idx="11">
                  <c:v>545.19859891338785</c:v>
                </c:pt>
                <c:pt idx="12">
                  <c:v>543.95061565625554</c:v>
                </c:pt>
                <c:pt idx="13">
                  <c:v>542.70548908696719</c:v>
                </c:pt>
                <c:pt idx="14">
                  <c:v>541.46321266643804</c:v>
                </c:pt>
                <c:pt idx="15">
                  <c:v>540.22377987055575</c:v>
                </c:pt>
                <c:pt idx="16">
                  <c:v>538.98718419014324</c:v>
                </c:pt>
                <c:pt idx="17">
                  <c:v>537.75341913092075</c:v>
                </c:pt>
                <c:pt idx="18">
                  <c:v>536.52247821346805</c:v>
                </c:pt>
                <c:pt idx="19">
                  <c:v>535.29435497320674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C9-457C-89AC-256EF811F47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Sheet5!$A$53:$V$53</c:f>
              <c:numCache>
                <c:formatCode>General</c:formatCode>
                <c:ptCount val="22"/>
                <c:pt idx="0">
                  <c:v>723.71959108024885</c:v>
                </c:pt>
                <c:pt idx="1">
                  <c:v>722.9779010194278</c:v>
                </c:pt>
                <c:pt idx="2">
                  <c:v>722.22791858511346</c:v>
                </c:pt>
                <c:pt idx="3">
                  <c:v>721.46956299139674</c:v>
                </c:pt>
                <c:pt idx="4">
                  <c:v>720.70282731308066</c:v>
                </c:pt>
                <c:pt idx="5">
                  <c:v>719.92766358807933</c:v>
                </c:pt>
                <c:pt idx="6">
                  <c:v>719.14399910239797</c:v>
                </c:pt>
                <c:pt idx="7">
                  <c:v>718.35184612893977</c:v>
                </c:pt>
                <c:pt idx="8">
                  <c:v>717.55110475419485</c:v>
                </c:pt>
                <c:pt idx="9">
                  <c:v>716.74179430768925</c:v>
                </c:pt>
                <c:pt idx="10">
                  <c:v>715.9238071665394</c:v>
                </c:pt>
                <c:pt idx="11">
                  <c:v>715.0971698929236</c:v>
                </c:pt>
                <c:pt idx="12">
                  <c:v>714.26176697180233</c:v>
                </c:pt>
                <c:pt idx="13">
                  <c:v>713.41763237513931</c:v>
                </c:pt>
                <c:pt idx="14">
                  <c:v>712.56464251178568</c:v>
                </c:pt>
                <c:pt idx="15">
                  <c:v>711.70283894176589</c:v>
                </c:pt>
                <c:pt idx="16">
                  <c:v>710.83208981269513</c:v>
                </c:pt>
                <c:pt idx="17">
                  <c:v>709.95244445204935</c:v>
                </c:pt>
                <c:pt idx="18">
                  <c:v>709.0637625599179</c:v>
                </c:pt>
                <c:pt idx="19">
                  <c:v>708.16610141176102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C9-457C-89AC-256EF811F47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Sheet5!$A$54:$V$54</c:f>
              <c:numCache>
                <c:formatCode>General</c:formatCode>
                <c:ptCount val="22"/>
                <c:pt idx="0">
                  <c:v>705.87921105857367</c:v>
                </c:pt>
                <c:pt idx="1">
                  <c:v>705.08172567883582</c:v>
                </c:pt>
                <c:pt idx="2">
                  <c:v>704.27577285204484</c:v>
                </c:pt>
                <c:pt idx="3">
                  <c:v>703.46122718529523</c:v>
                </c:pt>
                <c:pt idx="4">
                  <c:v>702.63813410085595</c:v>
                </c:pt>
                <c:pt idx="5">
                  <c:v>701.80636040031038</c:v>
                </c:pt>
                <c:pt idx="6">
                  <c:v>700.96595883931411</c:v>
                </c:pt>
                <c:pt idx="7">
                  <c:v>700.11678823275997</c:v>
                </c:pt>
                <c:pt idx="8">
                  <c:v>699.25890884529304</c:v>
                </c:pt>
                <c:pt idx="9">
                  <c:v>698.39217132281135</c:v>
                </c:pt>
                <c:pt idx="10">
                  <c:v>697.51664361566509</c:v>
                </c:pt>
                <c:pt idx="11">
                  <c:v>696.63216801727344</c:v>
                </c:pt>
                <c:pt idx="12">
                  <c:v>695.73882034152484</c:v>
                </c:pt>
                <c:pt idx="13">
                  <c:v>694.8364343447397</c:v>
                </c:pt>
                <c:pt idx="14">
                  <c:v>693.92509388331052</c:v>
                </c:pt>
                <c:pt idx="15">
                  <c:v>693.00462399063474</c:v>
                </c:pt>
                <c:pt idx="16">
                  <c:v>692.07511674571447</c:v>
                </c:pt>
                <c:pt idx="17">
                  <c:v>691.1363882720309</c:v>
                </c:pt>
                <c:pt idx="18">
                  <c:v>690.18853905244873</c:v>
                </c:pt>
                <c:pt idx="19">
                  <c:v>689.23137611233017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BC9-457C-89AC-256EF811F47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Sheet5!$A$55:$V$55</c:f>
              <c:numCache>
                <c:formatCode>General</c:formatCode>
                <c:ptCount val="22"/>
                <c:pt idx="0">
                  <c:v>687.48920856621794</c:v>
                </c:pt>
                <c:pt idx="1">
                  <c:v>686.63576141167789</c:v>
                </c:pt>
                <c:pt idx="2">
                  <c:v>685.77365588825478</c:v>
                </c:pt>
                <c:pt idx="3">
                  <c:v>684.90275977137514</c:v>
                </c:pt>
                <c:pt idx="4">
                  <c:v>684.02310728019711</c:v>
                </c:pt>
                <c:pt idx="5">
                  <c:v>683.13459488081492</c:v>
                </c:pt>
                <c:pt idx="6">
                  <c:v>682.23721286713692</c:v>
                </c:pt>
                <c:pt idx="7">
                  <c:v>681.33091528753391</c:v>
                </c:pt>
                <c:pt idx="8">
                  <c:v>680.41561972528496</c:v>
                </c:pt>
                <c:pt idx="9">
                  <c:v>679.49136339535664</c:v>
                </c:pt>
                <c:pt idx="10">
                  <c:v>678.55798702893685</c:v>
                </c:pt>
                <c:pt idx="11">
                  <c:v>677.61559403533124</c:v>
                </c:pt>
                <c:pt idx="12">
                  <c:v>676.66398965653468</c:v>
                </c:pt>
                <c:pt idx="13">
                  <c:v>675.70328585006757</c:v>
                </c:pt>
                <c:pt idx="14">
                  <c:v>674.7332786160988</c:v>
                </c:pt>
                <c:pt idx="15">
                  <c:v>673.75408864159931</c:v>
                </c:pt>
                <c:pt idx="16">
                  <c:v>672.76550249673903</c:v>
                </c:pt>
                <c:pt idx="17">
                  <c:v>671.76757764047647</c:v>
                </c:pt>
                <c:pt idx="18">
                  <c:v>670.76024361089026</c:v>
                </c:pt>
                <c:pt idx="19">
                  <c:v>669.7433699842428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BC9-457C-89AC-256EF811F47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Sheet5!$A$56:$V$56</c:f>
              <c:numCache>
                <c:formatCode>General</c:formatCode>
                <c:ptCount val="22"/>
                <c:pt idx="0">
                  <c:v>668.73509619460299</c:v>
                </c:pt>
                <c:pt idx="1">
                  <c:v>667.82504017107351</c:v>
                </c:pt>
                <c:pt idx="2">
                  <c:v>666.90608311524807</c:v>
                </c:pt>
                <c:pt idx="3">
                  <c:v>665.97812775058196</c:v>
                </c:pt>
                <c:pt idx="4">
                  <c:v>665.04124375057609</c:v>
                </c:pt>
                <c:pt idx="5">
                  <c:v>664.09525140897335</c:v>
                </c:pt>
                <c:pt idx="6">
                  <c:v>663.14026566292296</c:v>
                </c:pt>
                <c:pt idx="7">
                  <c:v>662.17608068877723</c:v>
                </c:pt>
                <c:pt idx="8">
                  <c:v>661.20282011084203</c:v>
                </c:pt>
                <c:pt idx="9">
                  <c:v>660.22026872556614</c:v>
                </c:pt>
                <c:pt idx="10">
                  <c:v>659.22849219204352</c:v>
                </c:pt>
                <c:pt idx="11">
                  <c:v>658.22740700570205</c:v>
                </c:pt>
                <c:pt idx="12">
                  <c:v>657.21688938319028</c:v>
                </c:pt>
                <c:pt idx="13">
                  <c:v>656.19708496832027</c:v>
                </c:pt>
                <c:pt idx="14">
                  <c:v>655.1677547504637</c:v>
                </c:pt>
                <c:pt idx="15">
                  <c:v>654.12903672250775</c:v>
                </c:pt>
                <c:pt idx="16">
                  <c:v>653.08071740022376</c:v>
                </c:pt>
                <c:pt idx="17">
                  <c:v>652.02277168543731</c:v>
                </c:pt>
                <c:pt idx="18">
                  <c:v>650.95528493240522</c:v>
                </c:pt>
                <c:pt idx="19">
                  <c:v>649.87803277682792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C9-457C-89AC-256EF811F47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Sheet5!$A$57:$V$57</c:f>
              <c:numCache>
                <c:formatCode>General</c:formatCode>
                <c:ptCount val="22"/>
                <c:pt idx="0">
                  <c:v>649.61706378422923</c:v>
                </c:pt>
                <c:pt idx="1">
                  <c:v>648.64977649678849</c:v>
                </c:pt>
                <c:pt idx="2">
                  <c:v>647.6733153856818</c:v>
                </c:pt>
                <c:pt idx="3">
                  <c:v>646.68768273317562</c:v>
                </c:pt>
                <c:pt idx="4">
                  <c:v>645.69290208957921</c:v>
                </c:pt>
                <c:pt idx="5">
                  <c:v>644.68879688794664</c:v>
                </c:pt>
                <c:pt idx="6">
                  <c:v>643.67551569232842</c:v>
                </c:pt>
                <c:pt idx="7">
                  <c:v>642.65281776097356</c:v>
                </c:pt>
                <c:pt idx="8">
                  <c:v>641.62076955267469</c:v>
                </c:pt>
                <c:pt idx="9">
                  <c:v>640.57930785736994</c:v>
                </c:pt>
                <c:pt idx="10">
                  <c:v>639.52828686238502</c:v>
                </c:pt>
                <c:pt idx="11">
                  <c:v>638.46787821160854</c:v>
                </c:pt>
                <c:pt idx="12">
                  <c:v>637.39781627101024</c:v>
                </c:pt>
                <c:pt idx="13">
                  <c:v>636.31814073797659</c:v>
                </c:pt>
                <c:pt idx="14">
                  <c:v>635.22886178716521</c:v>
                </c:pt>
                <c:pt idx="15">
                  <c:v>634.12978417098248</c:v>
                </c:pt>
                <c:pt idx="16">
                  <c:v>633.02104179233993</c:v>
                </c:pt>
                <c:pt idx="17">
                  <c:v>631.90246903313755</c:v>
                </c:pt>
                <c:pt idx="18">
                  <c:v>630.7739504962575</c:v>
                </c:pt>
                <c:pt idx="19">
                  <c:v>629.63568599453117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BC9-457C-89AC-256EF811F47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Sheet5!$A$58:$V$58</c:f>
              <c:numCache>
                <c:formatCode>General</c:formatCode>
                <c:ptCount val="22"/>
                <c:pt idx="0">
                  <c:v>630.13506052685955</c:v>
                </c:pt>
                <c:pt idx="1">
                  <c:v>629.10969437763197</c:v>
                </c:pt>
                <c:pt idx="2">
                  <c:v>628.07513762283543</c:v>
                </c:pt>
                <c:pt idx="3">
                  <c:v>627.03113317227076</c:v>
                </c:pt>
                <c:pt idx="4">
                  <c:v>625.97774055805951</c:v>
                </c:pt>
                <c:pt idx="5">
                  <c:v>624.91492560304835</c:v>
                </c:pt>
                <c:pt idx="6">
                  <c:v>623.84252055893933</c:v>
                </c:pt>
                <c:pt idx="7">
                  <c:v>622.7606849026389</c:v>
                </c:pt>
                <c:pt idx="8">
                  <c:v>621.66919610023024</c:v>
                </c:pt>
                <c:pt idx="9">
                  <c:v>620.56798693869473</c:v>
                </c:pt>
                <c:pt idx="10">
                  <c:v>619.4572338929986</c:v>
                </c:pt>
                <c:pt idx="11">
                  <c:v>618.33665165980335</c:v>
                </c:pt>
                <c:pt idx="12">
                  <c:v>617.20625760572784</c:v>
                </c:pt>
                <c:pt idx="13">
                  <c:v>616.06613563795031</c:v>
                </c:pt>
                <c:pt idx="14">
                  <c:v>614.91603752350511</c:v>
                </c:pt>
                <c:pt idx="15">
                  <c:v>613.75600373230748</c:v>
                </c:pt>
                <c:pt idx="16">
                  <c:v>612.58608557636489</c:v>
                </c:pt>
                <c:pt idx="17">
                  <c:v>611.40604254416712</c:v>
                </c:pt>
                <c:pt idx="18">
                  <c:v>610.2159086675133</c:v>
                </c:pt>
                <c:pt idx="19">
                  <c:v>609.01576226103805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BC9-457C-89AC-256EF811F47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Sheet5!$A$59:$V$59</c:f>
              <c:numCache>
                <c:formatCode>General</c:formatCode>
                <c:ptCount val="22"/>
                <c:pt idx="0">
                  <c:v>610.28902412611183</c:v>
                </c:pt>
                <c:pt idx="1">
                  <c:v>609.20517477502608</c:v>
                </c:pt>
                <c:pt idx="2">
                  <c:v>608.11170749078599</c:v>
                </c:pt>
                <c:pt idx="3">
                  <c:v>607.00861229541943</c:v>
                </c:pt>
                <c:pt idx="4">
                  <c:v>605.89602203435823</c:v>
                </c:pt>
                <c:pt idx="5">
                  <c:v>604.77366973718188</c:v>
                </c:pt>
                <c:pt idx="6">
                  <c:v>603.64157527004716</c:v>
                </c:pt>
                <c:pt idx="7">
                  <c:v>602.49982543341196</c:v>
                </c:pt>
                <c:pt idx="8">
                  <c:v>601.34816792087156</c:v>
                </c:pt>
                <c:pt idx="9">
                  <c:v>600.18662340214894</c:v>
                </c:pt>
                <c:pt idx="10">
                  <c:v>599.01529081834906</c:v>
                </c:pt>
                <c:pt idx="11">
                  <c:v>597.83390315991267</c:v>
                </c:pt>
                <c:pt idx="12">
                  <c:v>596.64245233731776</c:v>
                </c:pt>
                <c:pt idx="13">
                  <c:v>595.44107498467679</c:v>
                </c:pt>
                <c:pt idx="14">
                  <c:v>594.22952723962294</c:v>
                </c:pt>
                <c:pt idx="15">
                  <c:v>593.00772302528242</c:v>
                </c:pt>
                <c:pt idx="16">
                  <c:v>591.77581788090276</c:v>
                </c:pt>
                <c:pt idx="17">
                  <c:v>590.53367522405892</c:v>
                </c:pt>
                <c:pt idx="18">
                  <c:v>589.28112446184866</c:v>
                </c:pt>
                <c:pt idx="19">
                  <c:v>588.01822208835745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C9-457C-89AC-256EF811F47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Sheet5!$A$60:$V$60</c:f>
              <c:numCache>
                <c:formatCode>General</c:formatCode>
                <c:ptCount val="22"/>
                <c:pt idx="0">
                  <c:v>590.07899481742527</c:v>
                </c:pt>
                <c:pt idx="1">
                  <c:v>588.93579480355174</c:v>
                </c:pt>
                <c:pt idx="2">
                  <c:v>587.78281804777805</c:v>
                </c:pt>
                <c:pt idx="3">
                  <c:v>586.61995342154967</c:v>
                </c:pt>
                <c:pt idx="4">
                  <c:v>585.44734372860546</c:v>
                </c:pt>
                <c:pt idx="5">
                  <c:v>584.2648565773361</c:v>
                </c:pt>
                <c:pt idx="6">
                  <c:v>583.07233489266378</c:v>
                </c:pt>
                <c:pt idx="7">
                  <c:v>581.86986152163797</c:v>
                </c:pt>
                <c:pt idx="8">
                  <c:v>580.65743854450398</c:v>
                </c:pt>
                <c:pt idx="9">
                  <c:v>579.43483258757567</c:v>
                </c:pt>
                <c:pt idx="10">
                  <c:v>578.20203597868613</c:v>
                </c:pt>
                <c:pt idx="11">
                  <c:v>576.95916185004057</c:v>
                </c:pt>
                <c:pt idx="12">
                  <c:v>575.70603908223381</c:v>
                </c:pt>
                <c:pt idx="13">
                  <c:v>574.44253048729354</c:v>
                </c:pt>
                <c:pt idx="14">
                  <c:v>573.16870703920665</c:v>
                </c:pt>
                <c:pt idx="15">
                  <c:v>571.88459026506882</c:v>
                </c:pt>
                <c:pt idx="16">
                  <c:v>570.58997518171043</c:v>
                </c:pt>
                <c:pt idx="17">
                  <c:v>569.28634488695559</c:v>
                </c:pt>
                <c:pt idx="18">
                  <c:v>567.98322373376243</c:v>
                </c:pt>
                <c:pt idx="19">
                  <c:v>566.68308548145603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C9-457C-89AC-256EF811F47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Sheet5!$A$61:$V$61</c:f>
              <c:numCache>
                <c:formatCode>General</c:formatCode>
                <c:ptCount val="22"/>
                <c:pt idx="0">
                  <c:v>569.50500383913379</c:v>
                </c:pt>
                <c:pt idx="1">
                  <c:v>568.30169105170364</c:v>
                </c:pt>
                <c:pt idx="2">
                  <c:v>567.08842708453528</c:v>
                </c:pt>
                <c:pt idx="3">
                  <c:v>565.86525444846995</c:v>
                </c:pt>
                <c:pt idx="4">
                  <c:v>564.63194064410004</c:v>
                </c:pt>
                <c:pt idx="5">
                  <c:v>563.3884160711533</c:v>
                </c:pt>
                <c:pt idx="6">
                  <c:v>562.13481440992643</c:v>
                </c:pt>
                <c:pt idx="7">
                  <c:v>560.87107023983401</c:v>
                </c:pt>
                <c:pt idx="8">
                  <c:v>559.59696517489954</c:v>
                </c:pt>
                <c:pt idx="9">
                  <c:v>558.31680376694578</c:v>
                </c:pt>
                <c:pt idx="10">
                  <c:v>557.03879236951343</c:v>
                </c:pt>
                <c:pt idx="11">
                  <c:v>555.7637063956455</c:v>
                </c:pt>
                <c:pt idx="12">
                  <c:v>554.49153914891599</c:v>
                </c:pt>
                <c:pt idx="13">
                  <c:v>553.2222839482298</c:v>
                </c:pt>
                <c:pt idx="14">
                  <c:v>551.95593412778635</c:v>
                </c:pt>
                <c:pt idx="15">
                  <c:v>550.69248303704774</c:v>
                </c:pt>
                <c:pt idx="16">
                  <c:v>549.43192404069407</c:v>
                </c:pt>
                <c:pt idx="17">
                  <c:v>548.17425051859527</c:v>
                </c:pt>
                <c:pt idx="18">
                  <c:v>546.91945586578402</c:v>
                </c:pt>
                <c:pt idx="19">
                  <c:v>545.66753349239707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BC9-457C-89AC-256EF811F47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Sheet5!$A$62:$V$62</c:f>
              <c:numCache>
                <c:formatCode>General</c:formatCode>
                <c:ptCount val="22"/>
                <c:pt idx="0">
                  <c:v>713.06683122996799</c:v>
                </c:pt>
                <c:pt idx="1">
                  <c:v>712.34847750716312</c:v>
                </c:pt>
                <c:pt idx="2">
                  <c:v>711.62198110648194</c:v>
                </c:pt>
                <c:pt idx="3">
                  <c:v>710.88735121405989</c:v>
                </c:pt>
                <c:pt idx="4">
                  <c:v>710.14449418747006</c:v>
                </c:pt>
                <c:pt idx="5">
                  <c:v>709.39342564411879</c:v>
                </c:pt>
                <c:pt idx="6">
                  <c:v>708.6340448913553</c:v>
                </c:pt>
                <c:pt idx="7">
                  <c:v>707.86636747823889</c:v>
                </c:pt>
                <c:pt idx="8">
                  <c:v>707.09032376145615</c:v>
                </c:pt>
                <c:pt idx="9">
                  <c:v>706.30586381305829</c:v>
                </c:pt>
                <c:pt idx="10">
                  <c:v>705.51299401505253</c:v>
                </c:pt>
                <c:pt idx="11">
                  <c:v>704.71159933620322</c:v>
                </c:pt>
                <c:pt idx="12">
                  <c:v>703.90171985760423</c:v>
                </c:pt>
                <c:pt idx="13">
                  <c:v>703.08322822682692</c:v>
                </c:pt>
                <c:pt idx="14">
                  <c:v>702.25617172149168</c:v>
                </c:pt>
                <c:pt idx="15">
                  <c:v>701.42041514457878</c:v>
                </c:pt>
                <c:pt idx="16">
                  <c:v>700.57601314499573</c:v>
                </c:pt>
                <c:pt idx="17">
                  <c:v>699.72282249970385</c:v>
                </c:pt>
                <c:pt idx="18">
                  <c:v>698.86090540473742</c:v>
                </c:pt>
                <c:pt idx="19">
                  <c:v>697.99011042847644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C9-457C-89AC-256EF811F47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Sheet5!$A$63:$V$63</c:f>
              <c:numCache>
                <c:formatCode>General</c:formatCode>
                <c:ptCount val="22"/>
                <c:pt idx="0">
                  <c:v>695.10144336098506</c:v>
                </c:pt>
                <c:pt idx="1">
                  <c:v>694.32784528563036</c:v>
                </c:pt>
                <c:pt idx="2">
                  <c:v>693.54596898632917</c:v>
                </c:pt>
                <c:pt idx="3">
                  <c:v>692.75569932749499</c:v>
                </c:pt>
                <c:pt idx="4">
                  <c:v>691.95706073775864</c:v>
                </c:pt>
                <c:pt idx="5">
                  <c:v>691.14999595870495</c:v>
                </c:pt>
                <c:pt idx="6">
                  <c:v>690.33443421733818</c:v>
                </c:pt>
                <c:pt idx="7">
                  <c:v>689.51039644725597</c:v>
                </c:pt>
                <c:pt idx="8">
                  <c:v>688.67774947371083</c:v>
                </c:pt>
                <c:pt idx="9">
                  <c:v>687.83655190120794</c:v>
                </c:pt>
                <c:pt idx="10">
                  <c:v>686.9866576237265</c:v>
                </c:pt>
                <c:pt idx="11">
                  <c:v>686.12813277447731</c:v>
                </c:pt>
                <c:pt idx="12">
                  <c:v>685.26082306422245</c:v>
                </c:pt>
                <c:pt idx="13">
                  <c:v>684.38479798709614</c:v>
                </c:pt>
                <c:pt idx="14">
                  <c:v>683.49990440174383</c:v>
                </c:pt>
                <c:pt idx="15">
                  <c:v>682.60618727112524</c:v>
                </c:pt>
                <c:pt idx="16">
                  <c:v>681.70354324756067</c:v>
                </c:pt>
                <c:pt idx="17">
                  <c:v>680.7919503403557</c:v>
                </c:pt>
                <c:pt idx="18">
                  <c:v>679.8713857145284</c:v>
                </c:pt>
                <c:pt idx="19">
                  <c:v>678.94173182281315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C9-457C-89AC-256EF811F47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Sheet5!$A$64:$V$64</c:f>
              <c:numCache>
                <c:formatCode>General</c:formatCode>
                <c:ptCount val="22"/>
                <c:pt idx="0">
                  <c:v>676.76492445649444</c:v>
                </c:pt>
                <c:pt idx="1">
                  <c:v>675.93549337561717</c:v>
                </c:pt>
                <c:pt idx="2">
                  <c:v>675.0974989077464</c:v>
                </c:pt>
                <c:pt idx="3">
                  <c:v>674.25100685462792</c:v>
                </c:pt>
                <c:pt idx="4">
                  <c:v>673.39586464636534</c:v>
                </c:pt>
                <c:pt idx="5">
                  <c:v>672.53214568695932</c:v>
                </c:pt>
                <c:pt idx="6">
                  <c:v>671.65968915312396</c:v>
                </c:pt>
                <c:pt idx="7">
                  <c:v>670.77857622411</c:v>
                </c:pt>
                <c:pt idx="8">
                  <c:v>669.88863764361668</c:v>
                </c:pt>
                <c:pt idx="9">
                  <c:v>668.98996254025167</c:v>
                </c:pt>
                <c:pt idx="10">
                  <c:v>668.08237304393833</c:v>
                </c:pt>
                <c:pt idx="11">
                  <c:v>667.16596640786372</c:v>
                </c:pt>
                <c:pt idx="12">
                  <c:v>666.24055596621986</c:v>
                </c:pt>
                <c:pt idx="13">
                  <c:v>665.30624727313261</c:v>
                </c:pt>
                <c:pt idx="14">
                  <c:v>664.36284468397059</c:v>
                </c:pt>
                <c:pt idx="15">
                  <c:v>663.41038827878742</c:v>
                </c:pt>
                <c:pt idx="16">
                  <c:v>662.44883093961744</c:v>
                </c:pt>
                <c:pt idx="17">
                  <c:v>661.47804038390791</c:v>
                </c:pt>
                <c:pt idx="18">
                  <c:v>660.49814319217705</c:v>
                </c:pt>
                <c:pt idx="19">
                  <c:v>659.50892094417611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BC9-457C-89AC-256EF811F47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Sheet5!$A$65:$V$65</c:f>
              <c:numCache>
                <c:formatCode>General</c:formatCode>
                <c:ptCount val="22"/>
                <c:pt idx="0">
                  <c:v>658.05730422874694</c:v>
                </c:pt>
                <c:pt idx="1">
                  <c:v>657.17132637538441</c:v>
                </c:pt>
                <c:pt idx="2">
                  <c:v>656.27657270374641</c:v>
                </c:pt>
                <c:pt idx="3">
                  <c:v>655.37313987430423</c:v>
                </c:pt>
                <c:pt idx="4">
                  <c:v>654.46084324025151</c:v>
                </c:pt>
                <c:pt idx="5">
                  <c:v>653.53978765087606</c:v>
                </c:pt>
                <c:pt idx="6">
                  <c:v>652.60977960313153</c:v>
                </c:pt>
                <c:pt idx="7">
                  <c:v>651.67093230974945</c:v>
                </c:pt>
                <c:pt idx="8">
                  <c:v>650.72304323012429</c:v>
                </c:pt>
                <c:pt idx="9">
                  <c:v>649.76620127234594</c:v>
                </c:pt>
                <c:pt idx="10">
                  <c:v>648.80026458124644</c:v>
                </c:pt>
                <c:pt idx="11">
                  <c:v>647.82518529356651</c:v>
                </c:pt>
                <c:pt idx="12">
                  <c:v>646.84102765984221</c:v>
                </c:pt>
                <c:pt idx="13">
                  <c:v>645.84759902948269</c:v>
                </c:pt>
                <c:pt idx="14">
                  <c:v>644.84504279934038</c:v>
                </c:pt>
                <c:pt idx="15">
                  <c:v>643.83312380691837</c:v>
                </c:pt>
                <c:pt idx="16">
                  <c:v>642.8119054862733</c:v>
                </c:pt>
                <c:pt idx="17">
                  <c:v>641.78132628288688</c:v>
                </c:pt>
                <c:pt idx="18">
                  <c:v>640.74124239235675</c:v>
                </c:pt>
                <c:pt idx="19">
                  <c:v>639.69182001991567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BC9-457C-89AC-256EF811F47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Sheet5!$A$66:$V$66</c:f>
              <c:numCache>
                <c:formatCode>General</c:formatCode>
                <c:ptCount val="22"/>
                <c:pt idx="0">
                  <c:v>638.97848638585401</c:v>
                </c:pt>
                <c:pt idx="1">
                  <c:v>638.03533617245876</c:v>
                </c:pt>
                <c:pt idx="2">
                  <c:v>637.08319811180593</c:v>
                </c:pt>
                <c:pt idx="3">
                  <c:v>636.12213670989092</c:v>
                </c:pt>
                <c:pt idx="4">
                  <c:v>635.1520704601495</c:v>
                </c:pt>
                <c:pt idx="5">
                  <c:v>634.17287941332086</c:v>
                </c:pt>
                <c:pt idx="6">
                  <c:v>633.1847058992837</c:v>
                </c:pt>
                <c:pt idx="7">
                  <c:v>632.18731730546597</c:v>
                </c:pt>
                <c:pt idx="8">
                  <c:v>631.18084206347339</c:v>
                </c:pt>
                <c:pt idx="9">
                  <c:v>630.16508584192718</c:v>
                </c:pt>
                <c:pt idx="10">
                  <c:v>629.14000928681719</c:v>
                </c:pt>
                <c:pt idx="11">
                  <c:v>628.10571165386546</c:v>
                </c:pt>
                <c:pt idx="12">
                  <c:v>627.06196725445807</c:v>
                </c:pt>
                <c:pt idx="13">
                  <c:v>626.00889162551755</c:v>
                </c:pt>
                <c:pt idx="14">
                  <c:v>624.94633847437751</c:v>
                </c:pt>
                <c:pt idx="15">
                  <c:v>623.87419617435614</c:v>
                </c:pt>
                <c:pt idx="16">
                  <c:v>622.79265320433797</c:v>
                </c:pt>
                <c:pt idx="17">
                  <c:v>621.70142721043374</c:v>
                </c:pt>
                <c:pt idx="18">
                  <c:v>620.60054074764344</c:v>
                </c:pt>
                <c:pt idx="19">
                  <c:v>619.49005413872646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BC9-457C-89AC-256EF811F47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Sheet5!$A$67:$V$67</c:f>
              <c:numCache>
                <c:formatCode>General</c:formatCode>
                <c:ptCount val="22"/>
                <c:pt idx="0">
                  <c:v>619.52865448512125</c:v>
                </c:pt>
                <c:pt idx="1">
                  <c:v>618.52755309362021</c:v>
                </c:pt>
                <c:pt idx="2">
                  <c:v>617.51728280311329</c:v>
                </c:pt>
                <c:pt idx="3">
                  <c:v>616.49793799977442</c:v>
                </c:pt>
                <c:pt idx="4">
                  <c:v>615.46929748144157</c:v>
                </c:pt>
                <c:pt idx="5">
                  <c:v>614.43147339181735</c:v>
                </c:pt>
                <c:pt idx="6">
                  <c:v>613.3843262183857</c:v>
                </c:pt>
                <c:pt idx="7">
                  <c:v>612.32774327991092</c:v>
                </c:pt>
                <c:pt idx="8">
                  <c:v>611.26191151405578</c:v>
                </c:pt>
                <c:pt idx="9">
                  <c:v>610.18655164557674</c:v>
                </c:pt>
                <c:pt idx="10">
                  <c:v>609.10167837250049</c:v>
                </c:pt>
                <c:pt idx="11">
                  <c:v>608.00736745867221</c:v>
                </c:pt>
                <c:pt idx="12">
                  <c:v>606.90338561491649</c:v>
                </c:pt>
                <c:pt idx="13">
                  <c:v>605.78979549695327</c:v>
                </c:pt>
                <c:pt idx="14">
                  <c:v>604.66658988074016</c:v>
                </c:pt>
                <c:pt idx="15">
                  <c:v>603.53356879181513</c:v>
                </c:pt>
                <c:pt idx="16">
                  <c:v>602.39081446424495</c:v>
                </c:pt>
                <c:pt idx="17">
                  <c:v>601.23829394782661</c:v>
                </c:pt>
                <c:pt idx="18">
                  <c:v>600.07581167387752</c:v>
                </c:pt>
                <c:pt idx="19">
                  <c:v>598.90344035574935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BC9-457C-89AC-256EF811F47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Sheet5!$A$68:$V$68</c:f>
              <c:numCache>
                <c:formatCode>General</c:formatCode>
                <c:ptCount val="22"/>
                <c:pt idx="0">
                  <c:v>599.70759883200935</c:v>
                </c:pt>
                <c:pt idx="1">
                  <c:v>598.64792676285174</c:v>
                </c:pt>
                <c:pt idx="2">
                  <c:v>597.57883248030657</c:v>
                </c:pt>
                <c:pt idx="3">
                  <c:v>596.50051144342569</c:v>
                </c:pt>
                <c:pt idx="4">
                  <c:v>595.41268076451831</c:v>
                </c:pt>
                <c:pt idx="5">
                  <c:v>594.31531913235915</c:v>
                </c:pt>
                <c:pt idx="6">
                  <c:v>593.20857776518517</c:v>
                </c:pt>
                <c:pt idx="7">
                  <c:v>592.09218015012527</c:v>
                </c:pt>
                <c:pt idx="8">
                  <c:v>590.96612437798774</c:v>
                </c:pt>
                <c:pt idx="9">
                  <c:v>589.83054523409089</c:v>
                </c:pt>
                <c:pt idx="10">
                  <c:v>588.68516598539395</c:v>
                </c:pt>
                <c:pt idx="11">
                  <c:v>587.52997079641023</c:v>
                </c:pt>
                <c:pt idx="12">
                  <c:v>586.3651065389264</c:v>
                </c:pt>
                <c:pt idx="13">
                  <c:v>585.19032601100173</c:v>
                </c:pt>
                <c:pt idx="14">
                  <c:v>584.00554882779272</c:v>
                </c:pt>
                <c:pt idx="15">
                  <c:v>582.81093863611795</c:v>
                </c:pt>
                <c:pt idx="16">
                  <c:v>581.60633211067545</c:v>
                </c:pt>
                <c:pt idx="17">
                  <c:v>580.39158094420509</c:v>
                </c:pt>
                <c:pt idx="18">
                  <c:v>579.16676670072889</c:v>
                </c:pt>
                <c:pt idx="19">
                  <c:v>577.93190515667789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BC9-457C-89AC-256EF811F47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Sheet5!$A$69:$V$69</c:f>
              <c:numCache>
                <c:formatCode>General</c:formatCode>
                <c:ptCount val="22"/>
                <c:pt idx="0">
                  <c:v>579.51535377859489</c:v>
                </c:pt>
                <c:pt idx="1">
                  <c:v>578.39637735529482</c:v>
                </c:pt>
                <c:pt idx="2">
                  <c:v>577.26791109683643</c:v>
                </c:pt>
                <c:pt idx="3">
                  <c:v>576.12975638679359</c:v>
                </c:pt>
                <c:pt idx="4">
                  <c:v>574.98196466623153</c:v>
                </c:pt>
                <c:pt idx="5">
                  <c:v>573.82458185797509</c:v>
                </c:pt>
                <c:pt idx="6">
                  <c:v>572.65736684981857</c:v>
                </c:pt>
                <c:pt idx="7">
                  <c:v>571.48031485141803</c:v>
                </c:pt>
                <c:pt idx="8">
                  <c:v>570.29354496257338</c:v>
                </c:pt>
                <c:pt idx="9">
                  <c:v>569.09685050811618</c:v>
                </c:pt>
                <c:pt idx="10">
                  <c:v>567.89012743702392</c:v>
                </c:pt>
                <c:pt idx="11">
                  <c:v>566.67349109585598</c:v>
                </c:pt>
                <c:pt idx="12">
                  <c:v>565.44689373502172</c:v>
                </c:pt>
                <c:pt idx="13">
                  <c:v>564.21011986371298</c:v>
                </c:pt>
                <c:pt idx="14">
                  <c:v>562.96315917708034</c:v>
                </c:pt>
                <c:pt idx="15">
                  <c:v>561.70611347320528</c:v>
                </c:pt>
                <c:pt idx="16">
                  <c:v>560.43885839418635</c:v>
                </c:pt>
                <c:pt idx="17">
                  <c:v>559.16170606423475</c:v>
                </c:pt>
                <c:pt idx="18">
                  <c:v>557.88183141979778</c:v>
                </c:pt>
                <c:pt idx="19">
                  <c:v>556.60481569294279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BC9-457C-89AC-256EF811F47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Sheet5!$A$70:$V$70</c:f>
              <c:numCache>
                <c:formatCode>General</c:formatCode>
                <c:ptCount val="22"/>
                <c:pt idx="0">
                  <c:v>558.95202663177895</c:v>
                </c:pt>
                <c:pt idx="1">
                  <c:v>557.77309579489622</c:v>
                </c:pt>
                <c:pt idx="2">
                  <c:v>556.58439867336119</c:v>
                </c:pt>
                <c:pt idx="3">
                  <c:v>555.38578995108958</c:v>
                </c:pt>
                <c:pt idx="4">
                  <c:v>554.17733269735868</c:v>
                </c:pt>
                <c:pt idx="5">
                  <c:v>552.95905877306234</c:v>
                </c:pt>
                <c:pt idx="6">
                  <c:v>551.73075596924275</c:v>
                </c:pt>
                <c:pt idx="7">
                  <c:v>550.49234448089408</c:v>
                </c:pt>
                <c:pt idx="8">
                  <c:v>549.24393581406173</c:v>
                </c:pt>
                <c:pt idx="9">
                  <c:v>547.98810672266177</c:v>
                </c:pt>
                <c:pt idx="10">
                  <c:v>546.73373816107505</c:v>
                </c:pt>
                <c:pt idx="11">
                  <c:v>545.4822409035703</c:v>
                </c:pt>
                <c:pt idx="12">
                  <c:v>544.23360837761038</c:v>
                </c:pt>
                <c:pt idx="13">
                  <c:v>542.98783402569893</c:v>
                </c:pt>
                <c:pt idx="14">
                  <c:v>541.74491130534886</c:v>
                </c:pt>
                <c:pt idx="15">
                  <c:v>540.50483368905861</c:v>
                </c:pt>
                <c:pt idx="16">
                  <c:v>539.26759466425835</c:v>
                </c:pt>
                <c:pt idx="17">
                  <c:v>538.03318773328465</c:v>
                </c:pt>
                <c:pt idx="18">
                  <c:v>536.80160641335567</c:v>
                </c:pt>
                <c:pt idx="19">
                  <c:v>535.57284423652607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BC9-457C-89AC-256EF811F47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Sheet5!$A$71:$V$71</c:f>
              <c:numCache>
                <c:formatCode>General</c:formatCode>
                <c:ptCount val="22"/>
                <c:pt idx="0">
                  <c:v>719.7406353837282</c:v>
                </c:pt>
                <c:pt idx="1">
                  <c:v>719.10048053924527</c:v>
                </c:pt>
                <c:pt idx="2">
                  <c:v>718.45257711349041</c:v>
                </c:pt>
                <c:pt idx="3">
                  <c:v>717.79689515907489</c:v>
                </c:pt>
                <c:pt idx="4">
                  <c:v>717.13339392965838</c:v>
                </c:pt>
                <c:pt idx="5">
                  <c:v>716.46205792129183</c:v>
                </c:pt>
                <c:pt idx="6">
                  <c:v>715.78282053349733</c:v>
                </c:pt>
                <c:pt idx="7">
                  <c:v>715.09565244991495</c:v>
                </c:pt>
                <c:pt idx="8">
                  <c:v>714.40051915007996</c:v>
                </c:pt>
                <c:pt idx="9">
                  <c:v>713.69736285664669</c:v>
                </c:pt>
                <c:pt idx="10">
                  <c:v>712.98618348452078</c:v>
                </c:pt>
                <c:pt idx="11">
                  <c:v>712.2668975361928</c:v>
                </c:pt>
                <c:pt idx="12">
                  <c:v>711.53951111767287</c:v>
                </c:pt>
                <c:pt idx="13">
                  <c:v>710.80393393052509</c:v>
                </c:pt>
                <c:pt idx="14">
                  <c:v>710.060158331504</c:v>
                </c:pt>
                <c:pt idx="15">
                  <c:v>709.30815701873962</c:v>
                </c:pt>
                <c:pt idx="16">
                  <c:v>708.54784021206513</c:v>
                </c:pt>
                <c:pt idx="17">
                  <c:v>707.77923086166675</c:v>
                </c:pt>
                <c:pt idx="18">
                  <c:v>707.00222029285942</c:v>
                </c:pt>
                <c:pt idx="19">
                  <c:v>706.21683823334456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BC9-457C-89AC-256EF811F47F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Sheet5!$A$72:$V$72</c:f>
              <c:numCache>
                <c:formatCode>General</c:formatCode>
                <c:ptCount val="22"/>
                <c:pt idx="0">
                  <c:v>702.2168921068228</c:v>
                </c:pt>
                <c:pt idx="1">
                  <c:v>701.52228022810061</c:v>
                </c:pt>
                <c:pt idx="2">
                  <c:v>700.81976376106309</c:v>
                </c:pt>
                <c:pt idx="3">
                  <c:v>700.10925926367076</c:v>
                </c:pt>
                <c:pt idx="4">
                  <c:v>699.39077398964673</c:v>
                </c:pt>
                <c:pt idx="5">
                  <c:v>698.66421777496316</c:v>
                </c:pt>
                <c:pt idx="6">
                  <c:v>697.92958083019323</c:v>
                </c:pt>
                <c:pt idx="7">
                  <c:v>697.18684383708307</c:v>
                </c:pt>
                <c:pt idx="8">
                  <c:v>696.43591307662905</c:v>
                </c:pt>
                <c:pt idx="9">
                  <c:v>695.67681244824348</c:v>
                </c:pt>
                <c:pt idx="10">
                  <c:v>694.90943363255712</c:v>
                </c:pt>
                <c:pt idx="11">
                  <c:v>694.13380722739601</c:v>
                </c:pt>
                <c:pt idx="12">
                  <c:v>693.34981759211769</c:v>
                </c:pt>
                <c:pt idx="13">
                  <c:v>692.55750219243214</c:v>
                </c:pt>
                <c:pt idx="14">
                  <c:v>691.75673789049711</c:v>
                </c:pt>
                <c:pt idx="15">
                  <c:v>690.94756919044278</c:v>
                </c:pt>
                <c:pt idx="16">
                  <c:v>690.1298652801795</c:v>
                </c:pt>
                <c:pt idx="17">
                  <c:v>689.30367774043987</c:v>
                </c:pt>
                <c:pt idx="18">
                  <c:v>688.4688687688456</c:v>
                </c:pt>
                <c:pt idx="19">
                  <c:v>687.62549352149608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BC9-457C-89AC-256EF811F47F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Sheet5!$A$73:$V$73</c:f>
              <c:numCache>
                <c:formatCode>General</c:formatCode>
                <c:ptCount val="22"/>
                <c:pt idx="0">
                  <c:v>684.3145394661027</c:v>
                </c:pt>
                <c:pt idx="1">
                  <c:v>683.56485386192776</c:v>
                </c:pt>
                <c:pt idx="2">
                  <c:v>682.8070129504224</c:v>
                </c:pt>
                <c:pt idx="3">
                  <c:v>682.04104831634265</c:v>
                </c:pt>
                <c:pt idx="4">
                  <c:v>681.26684464480456</c:v>
                </c:pt>
                <c:pt idx="5">
                  <c:v>680.48444030668884</c:v>
                </c:pt>
                <c:pt idx="6">
                  <c:v>679.69371258102092</c:v>
                </c:pt>
                <c:pt idx="7">
                  <c:v>678.89470679266788</c:v>
                </c:pt>
                <c:pt idx="8">
                  <c:v>678.08729264029125</c:v>
                </c:pt>
                <c:pt idx="9">
                  <c:v>677.27152257164744</c:v>
                </c:pt>
                <c:pt idx="10">
                  <c:v>676.44725852969179</c:v>
                </c:pt>
                <c:pt idx="11">
                  <c:v>675.61456025503821</c:v>
                </c:pt>
                <c:pt idx="12">
                  <c:v>674.77328175846355</c:v>
                </c:pt>
                <c:pt idx="13">
                  <c:v>673.92349024448777</c:v>
                </c:pt>
                <c:pt idx="14">
                  <c:v>673.06503161413127</c:v>
                </c:pt>
                <c:pt idx="15">
                  <c:v>672.1979807079291</c:v>
                </c:pt>
                <c:pt idx="16">
                  <c:v>671.32217513844762</c:v>
                </c:pt>
                <c:pt idx="17">
                  <c:v>670.43769755546623</c:v>
                </c:pt>
                <c:pt idx="18">
                  <c:v>669.54437710324021</c:v>
                </c:pt>
                <c:pt idx="19">
                  <c:v>668.64230441511222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BC9-457C-89AC-256EF811F47F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Sheet5!$A$74:$V$74</c:f>
              <c:numCache>
                <c:formatCode>General</c:formatCode>
                <c:ptCount val="22"/>
                <c:pt idx="0">
                  <c:v>666.03369056759368</c:v>
                </c:pt>
                <c:pt idx="1">
                  <c:v>665.22823630289872</c:v>
                </c:pt>
                <c:pt idx="2">
                  <c:v>664.41441607124284</c:v>
                </c:pt>
                <c:pt idx="3">
                  <c:v>663.59229037940975</c:v>
                </c:pt>
                <c:pt idx="4">
                  <c:v>662.76171382146288</c:v>
                </c:pt>
                <c:pt idx="5">
                  <c:v>661.92275427557627</c:v>
                </c:pt>
                <c:pt idx="6">
                  <c:v>661.07525832833301</c:v>
                </c:pt>
                <c:pt idx="7">
                  <c:v>660.21930139868209</c:v>
                </c:pt>
                <c:pt idx="8">
                  <c:v>659.3547218898625</c:v>
                </c:pt>
                <c:pt idx="9">
                  <c:v>658.48160293207297</c:v>
                </c:pt>
                <c:pt idx="10">
                  <c:v>657.59977456820707</c:v>
                </c:pt>
                <c:pt idx="11">
                  <c:v>656.70932781126646</c:v>
                </c:pt>
                <c:pt idx="12">
                  <c:v>655.81008416568682</c:v>
                </c:pt>
                <c:pt idx="13">
                  <c:v>654.90211793494711</c:v>
                </c:pt>
                <c:pt idx="14">
                  <c:v>653.98529527928565</c:v>
                </c:pt>
                <c:pt idx="15">
                  <c:v>653.05959693209263</c:v>
                </c:pt>
                <c:pt idx="16">
                  <c:v>652.12502886924517</c:v>
                </c:pt>
                <c:pt idx="17">
                  <c:v>651.18143946202565</c:v>
                </c:pt>
                <c:pt idx="18">
                  <c:v>650.22894817977055</c:v>
                </c:pt>
                <c:pt idx="19">
                  <c:v>649.26734569938844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BC9-457C-89AC-256EF811F47F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Sheet5!$A$75:$V$75</c:f>
              <c:numCache>
                <c:formatCode>General</c:formatCode>
                <c:ptCount val="22"/>
                <c:pt idx="0">
                  <c:v>647.37429358696272</c:v>
                </c:pt>
                <c:pt idx="1">
                  <c:v>646.51234274662556</c:v>
                </c:pt>
                <c:pt idx="2">
                  <c:v>645.64190744376151</c:v>
                </c:pt>
                <c:pt idx="3">
                  <c:v>644.76285028107213</c:v>
                </c:pt>
                <c:pt idx="4">
                  <c:v>643.87526622396058</c:v>
                </c:pt>
                <c:pt idx="5">
                  <c:v>642.9789738642811</c:v>
                </c:pt>
                <c:pt idx="6">
                  <c:v>642.0740762125979</c:v>
                </c:pt>
                <c:pt idx="7">
                  <c:v>641.1603831598951</c:v>
                </c:pt>
                <c:pt idx="8">
                  <c:v>640.23800593345823</c:v>
                </c:pt>
                <c:pt idx="9">
                  <c:v>639.30674554525717</c:v>
                </c:pt>
                <c:pt idx="10">
                  <c:v>638.36668914178699</c:v>
                </c:pt>
                <c:pt idx="11">
                  <c:v>637.41769778691946</c:v>
                </c:pt>
                <c:pt idx="12">
                  <c:v>636.45972399735729</c:v>
                </c:pt>
                <c:pt idx="13">
                  <c:v>635.49283133156348</c:v>
                </c:pt>
                <c:pt idx="14">
                  <c:v>634.51683031478319</c:v>
                </c:pt>
                <c:pt idx="15">
                  <c:v>633.5318618288926</c:v>
                </c:pt>
                <c:pt idx="16">
                  <c:v>632.53769483627354</c:v>
                </c:pt>
                <c:pt idx="17">
                  <c:v>631.5343914507049</c:v>
                </c:pt>
                <c:pt idx="18">
                  <c:v>630.52189161275032</c:v>
                </c:pt>
                <c:pt idx="19">
                  <c:v>629.50005383307166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BC9-457C-89AC-256EF811F47F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Sheet5!$A$76:$V$76</c:f>
              <c:numCache>
                <c:formatCode>General</c:formatCode>
                <c:ptCount val="22"/>
                <c:pt idx="0">
                  <c:v>628.33635497700027</c:v>
                </c:pt>
                <c:pt idx="1">
                  <c:v>627.41731528009302</c:v>
                </c:pt>
                <c:pt idx="2">
                  <c:v>626.48948418627776</c:v>
                </c:pt>
                <c:pt idx="3">
                  <c:v>625.55298532074221</c:v>
                </c:pt>
                <c:pt idx="4">
                  <c:v>624.60760769603121</c:v>
                </c:pt>
                <c:pt idx="5">
                  <c:v>623.65341821916422</c:v>
                </c:pt>
                <c:pt idx="6">
                  <c:v>622.69033372377214</c:v>
                </c:pt>
                <c:pt idx="7">
                  <c:v>621.71823535978467</c:v>
                </c:pt>
                <c:pt idx="8">
                  <c:v>620.7372679780799</c:v>
                </c:pt>
                <c:pt idx="9">
                  <c:v>619.74719765705674</c:v>
                </c:pt>
                <c:pt idx="10">
                  <c:v>618.74813660890254</c:v>
                </c:pt>
                <c:pt idx="11">
                  <c:v>617.73992813435916</c:v>
                </c:pt>
                <c:pt idx="12">
                  <c:v>616.72248974453294</c:v>
                </c:pt>
                <c:pt idx="13">
                  <c:v>615.6959680302981</c:v>
                </c:pt>
                <c:pt idx="14">
                  <c:v>614.66011479544636</c:v>
                </c:pt>
                <c:pt idx="15">
                  <c:v>613.61501135829781</c:v>
                </c:pt>
                <c:pt idx="16">
                  <c:v>612.56058294658703</c:v>
                </c:pt>
                <c:pt idx="17">
                  <c:v>611.49668253742436</c:v>
                </c:pt>
                <c:pt idx="18">
                  <c:v>610.42347932213283</c:v>
                </c:pt>
                <c:pt idx="19">
                  <c:v>609.34073408065092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BC9-457C-89AC-256EF811F47F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Sheet5!$A$77:$V$77</c:f>
              <c:numCache>
                <c:formatCode>General</c:formatCode>
                <c:ptCount val="22"/>
                <c:pt idx="0">
                  <c:v>608.9198452095269</c:v>
                </c:pt>
                <c:pt idx="1">
                  <c:v>607.94298870425632</c:v>
                </c:pt>
                <c:pt idx="2">
                  <c:v>606.95712590158018</c:v>
                </c:pt>
                <c:pt idx="3">
                  <c:v>605.96234902286835</c:v>
                </c:pt>
                <c:pt idx="4">
                  <c:v>604.95854669133735</c:v>
                </c:pt>
                <c:pt idx="5">
                  <c:v>603.94560199124123</c:v>
                </c:pt>
                <c:pt idx="6">
                  <c:v>602.92368612897928</c:v>
                </c:pt>
                <c:pt idx="7">
                  <c:v>601.89253818652776</c:v>
                </c:pt>
                <c:pt idx="8">
                  <c:v>600.85219608570128</c:v>
                </c:pt>
                <c:pt idx="9">
                  <c:v>599.80267636308781</c:v>
                </c:pt>
                <c:pt idx="10">
                  <c:v>598.74378579933921</c:v>
                </c:pt>
                <c:pt idx="11">
                  <c:v>597.67563421472471</c:v>
                </c:pt>
                <c:pt idx="12">
                  <c:v>596.59810660982703</c:v>
                </c:pt>
                <c:pt idx="13">
                  <c:v>595.5110677413553</c:v>
                </c:pt>
                <c:pt idx="14">
                  <c:v>594.41467208480469</c:v>
                </c:pt>
                <c:pt idx="15">
                  <c:v>593.30872808239917</c:v>
                </c:pt>
                <c:pt idx="16">
                  <c:v>592.19313070665635</c:v>
                </c:pt>
                <c:pt idx="17">
                  <c:v>591.0680511489503</c:v>
                </c:pt>
                <c:pt idx="18">
                  <c:v>589.93327766608593</c:v>
                </c:pt>
                <c:pt idx="19">
                  <c:v>588.78870698665298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BC9-457C-89AC-256EF811F47F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Sheet5!$A$78:$V$78</c:f>
              <c:numCache>
                <c:formatCode>General</c:formatCode>
                <c:ptCount val="22"/>
                <c:pt idx="0">
                  <c:v>589.12479179594186</c:v>
                </c:pt>
                <c:pt idx="1">
                  <c:v>588.08928436260123</c:v>
                </c:pt>
                <c:pt idx="2">
                  <c:v>587.04477365712637</c:v>
                </c:pt>
                <c:pt idx="3">
                  <c:v>585.99100828478936</c:v>
                </c:pt>
                <c:pt idx="4">
                  <c:v>584.92795097646456</c:v>
                </c:pt>
                <c:pt idx="5">
                  <c:v>583.85575690441749</c:v>
                </c:pt>
                <c:pt idx="6">
                  <c:v>582.7741555573192</c:v>
                </c:pt>
                <c:pt idx="7">
                  <c:v>581.68315270521123</c:v>
                </c:pt>
                <c:pt idx="8">
                  <c:v>580.5828587648856</c:v>
                </c:pt>
                <c:pt idx="9">
                  <c:v>579.47301720311521</c:v>
                </c:pt>
                <c:pt idx="10">
                  <c:v>578.3536344101575</c:v>
                </c:pt>
                <c:pt idx="11">
                  <c:v>577.22483281051132</c:v>
                </c:pt>
                <c:pt idx="12">
                  <c:v>576.08634154800563</c:v>
                </c:pt>
                <c:pt idx="13">
                  <c:v>574.9381391435486</c:v>
                </c:pt>
                <c:pt idx="14">
                  <c:v>573.780370861704</c:v>
                </c:pt>
                <c:pt idx="15">
                  <c:v>572.612815561307</c:v>
                </c:pt>
                <c:pt idx="16">
                  <c:v>571.4353765231532</c:v>
                </c:pt>
                <c:pt idx="17">
                  <c:v>570.24818972840933</c:v>
                </c:pt>
                <c:pt idx="18">
                  <c:v>569.05115139180009</c:v>
                </c:pt>
                <c:pt idx="19">
                  <c:v>567.84408319269187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BC9-457C-89AC-256EF811F47F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Sheet5!$A$79:$V$79</c:f>
              <c:numCache>
                <c:formatCode>General</c:formatCode>
                <c:ptCount val="22"/>
                <c:pt idx="0">
                  <c:v>568.9511498709835</c:v>
                </c:pt>
                <c:pt idx="1">
                  <c:v>567.8564123700346</c:v>
                </c:pt>
                <c:pt idx="2">
                  <c:v>566.75244435057027</c:v>
                </c:pt>
                <c:pt idx="3">
                  <c:v>565.6389870661144</c:v>
                </c:pt>
                <c:pt idx="4">
                  <c:v>564.51602814865021</c:v>
                </c:pt>
                <c:pt idx="5">
                  <c:v>563.38370264443165</c:v>
                </c:pt>
                <c:pt idx="6">
                  <c:v>562.24178096308674</c:v>
                </c:pt>
                <c:pt idx="7">
                  <c:v>561.09017989181018</c:v>
                </c:pt>
                <c:pt idx="8">
                  <c:v>559.92904626565291</c:v>
                </c:pt>
                <c:pt idx="9">
                  <c:v>558.7582496172339</c:v>
                </c:pt>
                <c:pt idx="10">
                  <c:v>557.57763042884278</c:v>
                </c:pt>
                <c:pt idx="11">
                  <c:v>556.38724551898929</c:v>
                </c:pt>
                <c:pt idx="12">
                  <c:v>555.18713884464808</c:v>
                </c:pt>
                <c:pt idx="13">
                  <c:v>553.97708458349098</c:v>
                </c:pt>
                <c:pt idx="14">
                  <c:v>552.75701217156745</c:v>
                </c:pt>
                <c:pt idx="15">
                  <c:v>551.52705046855931</c:v>
                </c:pt>
                <c:pt idx="16">
                  <c:v>550.28713988926256</c:v>
                </c:pt>
                <c:pt idx="17">
                  <c:v>549.03706386505962</c:v>
                </c:pt>
                <c:pt idx="18">
                  <c:v>547.78105517143604</c:v>
                </c:pt>
                <c:pt idx="19">
                  <c:v>546.52716055983308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BC9-457C-89AC-256EF811F47F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Sheet5!$A$80:$V$80</c:f>
              <c:numCache>
                <c:formatCode>General</c:formatCode>
                <c:ptCount val="22"/>
                <c:pt idx="0">
                  <c:v>548.39902162407543</c:v>
                </c:pt>
                <c:pt idx="1">
                  <c:v>547.24434071865551</c:v>
                </c:pt>
                <c:pt idx="2">
                  <c:v>546.08003586017514</c:v>
                </c:pt>
                <c:pt idx="3">
                  <c:v>544.9062133565285</c:v>
                </c:pt>
                <c:pt idx="4">
                  <c:v>543.72271104566096</c:v>
                </c:pt>
                <c:pt idx="5">
                  <c:v>542.52939990721563</c:v>
                </c:pt>
                <c:pt idx="6">
                  <c:v>541.32634752338845</c:v>
                </c:pt>
                <c:pt idx="7">
                  <c:v>540.11357367754113</c:v>
                </c:pt>
                <c:pt idx="8">
                  <c:v>538.89088421640065</c:v>
                </c:pt>
                <c:pt idx="9">
                  <c:v>537.65967927995632</c:v>
                </c:pt>
                <c:pt idx="10">
                  <c:v>536.42895293708705</c:v>
                </c:pt>
                <c:pt idx="11">
                  <c:v>535.2010437802378</c:v>
                </c:pt>
                <c:pt idx="12">
                  <c:v>533.97594536074871</c:v>
                </c:pt>
                <c:pt idx="13">
                  <c:v>532.75365124471773</c:v>
                </c:pt>
                <c:pt idx="14">
                  <c:v>531.53415501296763</c:v>
                </c:pt>
                <c:pt idx="15">
                  <c:v>530.31745026102521</c:v>
                </c:pt>
                <c:pt idx="16">
                  <c:v>529.10353059907447</c:v>
                </c:pt>
                <c:pt idx="17">
                  <c:v>527.89238965191566</c:v>
                </c:pt>
                <c:pt idx="18">
                  <c:v>526.68402105895336</c:v>
                </c:pt>
                <c:pt idx="19">
                  <c:v>525.47841847415225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BC9-457C-89AC-256EF811F47F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Sheet5!$A$81:$V$81</c:f>
              <c:numCache>
                <c:formatCode>General</c:formatCode>
                <c:ptCount val="22"/>
                <c:pt idx="0">
                  <c:v>708.80499753632603</c:v>
                </c:pt>
                <c:pt idx="1">
                  <c:v>708.18845802238206</c:v>
                </c:pt>
                <c:pt idx="2">
                  <c:v>707.56434478714129</c:v>
                </c:pt>
                <c:pt idx="3">
                  <c:v>706.93266374550274</c:v>
                </c:pt>
                <c:pt idx="4">
                  <c:v>706.29336096462396</c:v>
                </c:pt>
                <c:pt idx="5">
                  <c:v>705.64641272400786</c:v>
                </c:pt>
                <c:pt idx="6">
                  <c:v>704.99174949390112</c:v>
                </c:pt>
                <c:pt idx="7">
                  <c:v>704.32934651419498</c:v>
                </c:pt>
                <c:pt idx="8">
                  <c:v>703.6591924714553</c:v>
                </c:pt>
                <c:pt idx="9">
                  <c:v>702.98121757556521</c:v>
                </c:pt>
                <c:pt idx="10">
                  <c:v>702.29541630035499</c:v>
                </c:pt>
                <c:pt idx="11">
                  <c:v>701.60171248018571</c:v>
                </c:pt>
                <c:pt idx="12">
                  <c:v>700.90007866844132</c:v>
                </c:pt>
                <c:pt idx="13">
                  <c:v>700.19050124700982</c:v>
                </c:pt>
                <c:pt idx="14">
                  <c:v>699.47290026948519</c:v>
                </c:pt>
                <c:pt idx="15">
                  <c:v>698.74728602667108</c:v>
                </c:pt>
                <c:pt idx="16">
                  <c:v>698.01356505764954</c:v>
                </c:pt>
                <c:pt idx="17">
                  <c:v>697.27175401070838</c:v>
                </c:pt>
                <c:pt idx="18">
                  <c:v>696.52175245754995</c:v>
                </c:pt>
                <c:pt idx="19">
                  <c:v>695.76357400975121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BC9-457C-89AC-256EF811F47F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Sheet5!$A$82:$V$82</c:f>
              <c:numCache>
                <c:formatCode>General</c:formatCode>
                <c:ptCount val="22"/>
                <c:pt idx="0">
                  <c:v>691.35463128828997</c:v>
                </c:pt>
                <c:pt idx="1">
                  <c:v>690.68378246105351</c:v>
                </c:pt>
                <c:pt idx="2">
                  <c:v>690.00518838529797</c:v>
                </c:pt>
                <c:pt idx="3">
                  <c:v>689.31880493503525</c:v>
                </c:pt>
                <c:pt idx="4">
                  <c:v>688.62463475129368</c:v>
                </c:pt>
                <c:pt idx="5">
                  <c:v>687.92259415009903</c:v>
                </c:pt>
                <c:pt idx="6">
                  <c:v>687.21269182473179</c:v>
                </c:pt>
                <c:pt idx="7">
                  <c:v>686.49483744691213</c:v>
                </c:pt>
                <c:pt idx="8">
                  <c:v>685.76904482437044</c:v>
                </c:pt>
                <c:pt idx="9">
                  <c:v>685.03522297795485</c:v>
                </c:pt>
                <c:pt idx="10">
                  <c:v>684.29336387188994</c:v>
                </c:pt>
                <c:pt idx="11">
                  <c:v>683.54344912453121</c:v>
                </c:pt>
                <c:pt idx="12">
                  <c:v>682.78537826185425</c:v>
                </c:pt>
                <c:pt idx="13">
                  <c:v>682.01918304852381</c:v>
                </c:pt>
                <c:pt idx="14">
                  <c:v>681.24474798388394</c:v>
                </c:pt>
                <c:pt idx="15">
                  <c:v>680.46211162000361</c:v>
                </c:pt>
                <c:pt idx="16">
                  <c:v>679.6711510488127</c:v>
                </c:pt>
                <c:pt idx="17">
                  <c:v>678.87191177765521</c:v>
                </c:pt>
                <c:pt idx="18">
                  <c:v>678.0642633167663</c:v>
                </c:pt>
                <c:pt idx="19">
                  <c:v>677.24825829768668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BC9-457C-89AC-256EF811F47F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Sheet5!$A$83:$V$83</c:f>
              <c:numCache>
                <c:formatCode>General</c:formatCode>
                <c:ptCount val="22"/>
                <c:pt idx="0">
                  <c:v>673.51801614102703</c:v>
                </c:pt>
                <c:pt idx="1">
                  <c:v>672.79216236034733</c:v>
                </c:pt>
                <c:pt idx="2">
                  <c:v>672.05840586911415</c:v>
                </c:pt>
                <c:pt idx="3">
                  <c:v>671.31665043892235</c:v>
                </c:pt>
                <c:pt idx="4">
                  <c:v>670.56692593503294</c:v>
                </c:pt>
                <c:pt idx="5">
                  <c:v>669.80912032224933</c:v>
                </c:pt>
                <c:pt idx="6">
                  <c:v>669.04327010307679</c:v>
                </c:pt>
                <c:pt idx="7">
                  <c:v>668.26925599701565</c:v>
                </c:pt>
                <c:pt idx="8">
                  <c:v>667.48712130858246</c:v>
                </c:pt>
                <c:pt idx="9">
                  <c:v>666.69673934091827</c:v>
                </c:pt>
                <c:pt idx="10">
                  <c:v>665.89816036635079</c:v>
                </c:pt>
                <c:pt idx="11">
                  <c:v>665.09125009954391</c:v>
                </c:pt>
                <c:pt idx="12">
                  <c:v>664.27606594745635</c:v>
                </c:pt>
                <c:pt idx="13">
                  <c:v>663.45246586306894</c:v>
                </c:pt>
                <c:pt idx="14">
                  <c:v>662.62051455587539</c:v>
                </c:pt>
                <c:pt idx="15">
                  <c:v>661.78006204286226</c:v>
                </c:pt>
                <c:pt idx="16">
                  <c:v>660.93118050499822</c:v>
                </c:pt>
                <c:pt idx="17">
                  <c:v>660.07371184786837</c:v>
                </c:pt>
                <c:pt idx="18">
                  <c:v>659.20773589393923</c:v>
                </c:pt>
                <c:pt idx="19">
                  <c:v>658.33308626086637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BC9-457C-89AC-256EF811F47F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Sheet5!$A$84:$V$84</c:f>
              <c:numCache>
                <c:formatCode>General</c:formatCode>
                <c:ptCount val="22"/>
                <c:pt idx="0">
                  <c:v>655.29504955226514</c:v>
                </c:pt>
                <c:pt idx="1">
                  <c:v>654.51355189802928</c:v>
                </c:pt>
                <c:pt idx="2">
                  <c:v>653.72388506070286</c:v>
                </c:pt>
                <c:pt idx="3">
                  <c:v>652.9261041609833</c:v>
                </c:pt>
                <c:pt idx="4">
                  <c:v>652.12007104231327</c:v>
                </c:pt>
                <c:pt idx="5">
                  <c:v>651.30584796769608</c:v>
                </c:pt>
                <c:pt idx="6">
                  <c:v>650.48328901714683</c:v>
                </c:pt>
                <c:pt idx="7">
                  <c:v>649.65246376176037</c:v>
                </c:pt>
                <c:pt idx="8">
                  <c:v>648.81321834600601</c:v>
                </c:pt>
                <c:pt idx="9">
                  <c:v>647.96562981590262</c:v>
                </c:pt>
                <c:pt idx="10">
                  <c:v>647.10953620715736</c:v>
                </c:pt>
                <c:pt idx="11">
                  <c:v>646.24502220861018</c:v>
                </c:pt>
                <c:pt idx="12">
                  <c:v>645.37191757288417</c:v>
                </c:pt>
                <c:pt idx="13">
                  <c:v>644.49031480061319</c:v>
                </c:pt>
                <c:pt idx="14">
                  <c:v>643.60003518588189</c:v>
                </c:pt>
                <c:pt idx="15">
                  <c:v>642.70114591578647</c:v>
                </c:pt>
                <c:pt idx="16">
                  <c:v>641.79353127894808</c:v>
                </c:pt>
                <c:pt idx="17">
                  <c:v>640.87715013677484</c:v>
                </c:pt>
                <c:pt idx="18">
                  <c:v>639.95203350917666</c:v>
                </c:pt>
                <c:pt idx="19">
                  <c:v>639.01801885744828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BC9-457C-89AC-256EF811F47F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Sheet5!$A$85:$V$85</c:f>
              <c:numCache>
                <c:formatCode>General</c:formatCode>
                <c:ptCount val="22"/>
                <c:pt idx="0">
                  <c:v>636.68592651333108</c:v>
                </c:pt>
                <c:pt idx="1">
                  <c:v>635.84802746591106</c:v>
                </c:pt>
                <c:pt idx="2">
                  <c:v>635.00186523850778</c:v>
                </c:pt>
                <c:pt idx="3">
                  <c:v>634.14728963242248</c:v>
                </c:pt>
                <c:pt idx="4">
                  <c:v>633.28432782407697</c:v>
                </c:pt>
                <c:pt idx="5">
                  <c:v>632.41292086601061</c:v>
                </c:pt>
                <c:pt idx="6">
                  <c:v>631.53298572649453</c:v>
                </c:pt>
                <c:pt idx="7">
                  <c:v>630.64457987651883</c:v>
                </c:pt>
                <c:pt idx="8">
                  <c:v>629.74753687245561</c:v>
                </c:pt>
                <c:pt idx="9">
                  <c:v>628.84196569166954</c:v>
                </c:pt>
                <c:pt idx="10">
                  <c:v>627.92767117180017</c:v>
                </c:pt>
                <c:pt idx="11">
                  <c:v>627.00477052793008</c:v>
                </c:pt>
                <c:pt idx="12">
                  <c:v>626.07305970307698</c:v>
                </c:pt>
                <c:pt idx="13">
                  <c:v>625.13260502214962</c:v>
                </c:pt>
                <c:pt idx="14">
                  <c:v>624.18331901029421</c:v>
                </c:pt>
                <c:pt idx="15">
                  <c:v>623.22508999549257</c:v>
                </c:pt>
                <c:pt idx="16">
                  <c:v>622.25805328032334</c:v>
                </c:pt>
                <c:pt idx="17">
                  <c:v>621.28198354479639</c:v>
                </c:pt>
                <c:pt idx="18">
                  <c:v>620.29701578444258</c:v>
                </c:pt>
                <c:pt idx="19">
                  <c:v>619.30293886781715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BC9-457C-89AC-256EF811F47F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Sheet5!$A$86:$V$86</c:f>
              <c:numCache>
                <c:formatCode>General</c:formatCode>
                <c:ptCount val="22"/>
                <c:pt idx="0">
                  <c:v>617.69047822050925</c:v>
                </c:pt>
                <c:pt idx="1">
                  <c:v>616.79552430536512</c:v>
                </c:pt>
                <c:pt idx="2">
                  <c:v>615.89204403364465</c:v>
                </c:pt>
                <c:pt idx="3">
                  <c:v>614.98002591434158</c:v>
                </c:pt>
                <c:pt idx="4">
                  <c:v>614.05932691716782</c:v>
                </c:pt>
                <c:pt idx="5">
                  <c:v>613.13007297410763</c:v>
                </c:pt>
                <c:pt idx="6">
                  <c:v>612.19205200110525</c:v>
                </c:pt>
                <c:pt idx="7">
                  <c:v>611.24538941104117</c:v>
                </c:pt>
                <c:pt idx="8">
                  <c:v>610.28988293858492</c:v>
                </c:pt>
                <c:pt idx="9">
                  <c:v>609.32552857706332</c:v>
                </c:pt>
                <c:pt idx="10">
                  <c:v>608.35237399582149</c:v>
                </c:pt>
                <c:pt idx="11">
                  <c:v>607.37023130792136</c:v>
                </c:pt>
                <c:pt idx="12">
                  <c:v>606.37925429078666</c:v>
                </c:pt>
                <c:pt idx="13">
                  <c:v>605.37920299586744</c:v>
                </c:pt>
                <c:pt idx="14">
                  <c:v>604.37007887457673</c:v>
                </c:pt>
                <c:pt idx="15">
                  <c:v>603.35195316018144</c:v>
                </c:pt>
                <c:pt idx="16">
                  <c:v>602.32461391579102</c:v>
                </c:pt>
                <c:pt idx="17">
                  <c:v>601.28816776897202</c:v>
                </c:pt>
                <c:pt idx="18">
                  <c:v>600.24249219607191</c:v>
                </c:pt>
                <c:pt idx="19">
                  <c:v>599.18746455359667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BC9-457C-89AC-256EF811F47F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Sheet5!$A$87:$V$87</c:f>
              <c:numCache>
                <c:formatCode>General</c:formatCode>
                <c:ptCount val="22"/>
                <c:pt idx="0">
                  <c:v>598.30866142103309</c:v>
                </c:pt>
                <c:pt idx="1">
                  <c:v>597.35598318377174</c:v>
                </c:pt>
                <c:pt idx="2">
                  <c:v>596.39454428215038</c:v>
                </c:pt>
                <c:pt idx="3">
                  <c:v>595.42426023867483</c:v>
                </c:pt>
                <c:pt idx="4">
                  <c:v>594.44527037420426</c:v>
                </c:pt>
                <c:pt idx="5">
                  <c:v>593.45733945770507</c:v>
                </c:pt>
                <c:pt idx="6">
                  <c:v>592.46055499999682</c:v>
                </c:pt>
                <c:pt idx="7">
                  <c:v>591.45482226007471</c:v>
                </c:pt>
                <c:pt idx="8">
                  <c:v>590.44001370907483</c:v>
                </c:pt>
                <c:pt idx="9">
                  <c:v>589.4163078102124</c:v>
                </c:pt>
                <c:pt idx="10">
                  <c:v>588.38343725163884</c:v>
                </c:pt>
                <c:pt idx="11">
                  <c:v>587.34140113475803</c:v>
                </c:pt>
                <c:pt idx="12">
                  <c:v>586.29030108341203</c:v>
                </c:pt>
                <c:pt idx="13">
                  <c:v>585.22989894217267</c:v>
                </c:pt>
                <c:pt idx="14">
                  <c:v>584.16024331123333</c:v>
                </c:pt>
                <c:pt idx="15">
                  <c:v>583.08134921406895</c:v>
                </c:pt>
                <c:pt idx="16">
                  <c:v>581.9930139469144</c:v>
                </c:pt>
                <c:pt idx="17">
                  <c:v>580.89530834623815</c:v>
                </c:pt>
                <c:pt idx="18">
                  <c:v>579.78821584449338</c:v>
                </c:pt>
                <c:pt idx="19">
                  <c:v>578.67154141715855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BC9-457C-89AC-256EF811F47F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Sheet5!$A$88:$V$88</c:f>
              <c:numCache>
                <c:formatCode>General</c:formatCode>
                <c:ptCount val="22"/>
                <c:pt idx="0">
                  <c:v>578.54064524921125</c:v>
                </c:pt>
                <c:pt idx="1">
                  <c:v>577.52951809402748</c:v>
                </c:pt>
                <c:pt idx="2">
                  <c:v>576.50936544531476</c:v>
                </c:pt>
                <c:pt idx="3">
                  <c:v>575.48018940481938</c:v>
                </c:pt>
                <c:pt idx="4">
                  <c:v>574.44208673060405</c:v>
                </c:pt>
                <c:pt idx="5">
                  <c:v>573.39482332108912</c:v>
                </c:pt>
                <c:pt idx="6">
                  <c:v>572.33844308484481</c:v>
                </c:pt>
                <c:pt idx="7">
                  <c:v>571.27297144833324</c:v>
                </c:pt>
                <c:pt idx="8">
                  <c:v>570.19820220967449</c:v>
                </c:pt>
                <c:pt idx="9">
                  <c:v>569.11419416594686</c:v>
                </c:pt>
                <c:pt idx="10">
                  <c:v>568.02095572461928</c:v>
                </c:pt>
                <c:pt idx="11">
                  <c:v>566.91828116406055</c:v>
                </c:pt>
                <c:pt idx="12">
                  <c:v>565.8062165696291</c:v>
                </c:pt>
                <c:pt idx="13">
                  <c:v>564.6848090092052</c:v>
                </c:pt>
                <c:pt idx="14">
                  <c:v>563.55382513678649</c:v>
                </c:pt>
                <c:pt idx="15">
                  <c:v>562.41327003231049</c:v>
                </c:pt>
                <c:pt idx="16">
                  <c:v>561.26325552922708</c:v>
                </c:pt>
                <c:pt idx="17">
                  <c:v>560.10355349733436</c:v>
                </c:pt>
                <c:pt idx="18">
                  <c:v>558.93408359981822</c:v>
                </c:pt>
                <c:pt idx="19">
                  <c:v>557.75498744584456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BC9-457C-89AC-256EF811F47F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Sheet5!$A$89:$V$89</c:f>
              <c:numCache>
                <c:formatCode>General</c:formatCode>
                <c:ptCount val="22"/>
                <c:pt idx="0">
                  <c:v>558.38634069951638</c:v>
                </c:pt>
                <c:pt idx="1">
                  <c:v>557.31585756304617</c:v>
                </c:pt>
                <c:pt idx="2">
                  <c:v>556.23635097641125</c:v>
                </c:pt>
                <c:pt idx="3">
                  <c:v>555.1475789301162</c:v>
                </c:pt>
                <c:pt idx="4">
                  <c:v>554.04946888301004</c:v>
                </c:pt>
                <c:pt idx="5">
                  <c:v>552.94218842418036</c:v>
                </c:pt>
                <c:pt idx="6">
                  <c:v>551.8255470174438</c:v>
                </c:pt>
                <c:pt idx="7">
                  <c:v>550.69942910125053</c:v>
                </c:pt>
                <c:pt idx="8">
                  <c:v>549.56394601599754</c:v>
                </c:pt>
                <c:pt idx="9">
                  <c:v>548.41903347185792</c:v>
                </c:pt>
                <c:pt idx="10">
                  <c:v>547.26450422532855</c:v>
                </c:pt>
                <c:pt idx="11">
                  <c:v>546.10038450784407</c:v>
                </c:pt>
                <c:pt idx="12">
                  <c:v>544.9267478965179</c:v>
                </c:pt>
                <c:pt idx="13">
                  <c:v>543.74339888592806</c:v>
                </c:pt>
                <c:pt idx="14">
                  <c:v>542.55024160393486</c:v>
                </c:pt>
                <c:pt idx="15">
                  <c:v>541.34737709315129</c:v>
                </c:pt>
                <c:pt idx="16">
                  <c:v>540.13479188380461</c:v>
                </c:pt>
                <c:pt idx="17">
                  <c:v>538.91225794712238</c:v>
                </c:pt>
                <c:pt idx="18">
                  <c:v>537.68114121534427</c:v>
                </c:pt>
                <c:pt idx="19">
                  <c:v>536.45036574517349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BC9-457C-89AC-256EF811F47F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Sheet5!$A$90:$V$90</c:f>
              <c:numCache>
                <c:formatCode>General</c:formatCode>
                <c:ptCount val="22"/>
                <c:pt idx="0">
                  <c:v>537.84572259145034</c:v>
                </c:pt>
                <c:pt idx="1">
                  <c:v>536.71536913709167</c:v>
                </c:pt>
                <c:pt idx="2">
                  <c:v>535.57567942958485</c:v>
                </c:pt>
                <c:pt idx="3">
                  <c:v>534.42647591250852</c:v>
                </c:pt>
                <c:pt idx="4">
                  <c:v>533.26778259629396</c:v>
                </c:pt>
                <c:pt idx="5">
                  <c:v>532.09966765439344</c:v>
                </c:pt>
                <c:pt idx="6">
                  <c:v>530.92196027562636</c:v>
                </c:pt>
                <c:pt idx="7">
                  <c:v>529.73454985820104</c:v>
                </c:pt>
                <c:pt idx="8">
                  <c:v>528.53751097563929</c:v>
                </c:pt>
                <c:pt idx="9">
                  <c:v>527.33163018459754</c:v>
                </c:pt>
                <c:pt idx="10">
                  <c:v>526.12454519439473</c:v>
                </c:pt>
                <c:pt idx="11">
                  <c:v>524.92022327412701</c:v>
                </c:pt>
                <c:pt idx="12">
                  <c:v>523.71865809901146</c:v>
                </c:pt>
                <c:pt idx="13">
                  <c:v>522.51984335873624</c:v>
                </c:pt>
                <c:pt idx="14">
                  <c:v>521.32377275743727</c:v>
                </c:pt>
                <c:pt idx="15">
                  <c:v>520.1304400136587</c:v>
                </c:pt>
                <c:pt idx="16">
                  <c:v>518.93983886032879</c:v>
                </c:pt>
                <c:pt idx="17">
                  <c:v>517.75196304471183</c:v>
                </c:pt>
                <c:pt idx="18">
                  <c:v>516.56680632839448</c:v>
                </c:pt>
                <c:pt idx="19">
                  <c:v>515.38436248724247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BC9-457C-89AC-256EF811F47F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Sheet5!$A$91:$V$91</c:f>
              <c:numCache>
                <c:formatCode>General</c:formatCode>
                <c:ptCount val="22"/>
                <c:pt idx="0">
                  <c:v>680.47932671346257</c:v>
                </c:pt>
                <c:pt idx="1">
                  <c:v>679.83219282267612</c:v>
                </c:pt>
                <c:pt idx="2">
                  <c:v>679.17750425503664</c:v>
                </c:pt>
                <c:pt idx="3">
                  <c:v>678.5152403756498</c:v>
                </c:pt>
                <c:pt idx="4">
                  <c:v>677.84536229063372</c:v>
                </c:pt>
                <c:pt idx="5">
                  <c:v>677.16781347738288</c:v>
                </c:pt>
                <c:pt idx="6">
                  <c:v>676.48259765702358</c:v>
                </c:pt>
                <c:pt idx="7">
                  <c:v>675.7896313485553</c:v>
                </c:pt>
                <c:pt idx="8">
                  <c:v>675.08892425266663</c:v>
                </c:pt>
                <c:pt idx="9">
                  <c:v>674.38038632574853</c:v>
                </c:pt>
                <c:pt idx="10">
                  <c:v>673.66402426766956</c:v>
                </c:pt>
                <c:pt idx="11">
                  <c:v>672.93979272030288</c:v>
                </c:pt>
                <c:pt idx="12">
                  <c:v>672.20761162218241</c:v>
                </c:pt>
                <c:pt idx="13">
                  <c:v>671.46750654677271</c:v>
                </c:pt>
                <c:pt idx="14">
                  <c:v>670.71936980669682</c:v>
                </c:pt>
                <c:pt idx="15">
                  <c:v>669.96323388689507</c:v>
                </c:pt>
                <c:pt idx="16">
                  <c:v>669.19898389052355</c:v>
                </c:pt>
                <c:pt idx="17">
                  <c:v>668.42665900543977</c:v>
                </c:pt>
                <c:pt idx="18">
                  <c:v>667.64613702132124</c:v>
                </c:pt>
                <c:pt idx="19">
                  <c:v>666.85746399411289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BC9-457C-89AC-256EF811F47F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Sheet5!$A$92:$V$92</c:f>
              <c:numCache>
                <c:formatCode>General</c:formatCode>
                <c:ptCount val="22"/>
                <c:pt idx="0">
                  <c:v>662.7110821877269</c:v>
                </c:pt>
                <c:pt idx="1">
                  <c:v>662.00908453500676</c:v>
                </c:pt>
                <c:pt idx="2">
                  <c:v>661.29932529772054</c:v>
                </c:pt>
                <c:pt idx="3">
                  <c:v>660.58182599780298</c:v>
                </c:pt>
                <c:pt idx="4">
                  <c:v>659.85648510046735</c:v>
                </c:pt>
                <c:pt idx="5">
                  <c:v>659.12333045405603</c:v>
                </c:pt>
                <c:pt idx="6">
                  <c:v>658.38225360739636</c:v>
                </c:pt>
                <c:pt idx="7">
                  <c:v>657.6332888958882</c:v>
                </c:pt>
                <c:pt idx="8">
                  <c:v>656.87632078517868</c:v>
                </c:pt>
                <c:pt idx="9">
                  <c:v>656.11139025940872</c:v>
                </c:pt>
                <c:pt idx="10">
                  <c:v>655.33837453321837</c:v>
                </c:pt>
                <c:pt idx="11">
                  <c:v>654.55732140214184</c:v>
                </c:pt>
                <c:pt idx="12">
                  <c:v>653.76810066093094</c:v>
                </c:pt>
                <c:pt idx="13">
                  <c:v>652.97076708022212</c:v>
                </c:pt>
                <c:pt idx="14">
                  <c:v>652.16518286492226</c:v>
                </c:pt>
                <c:pt idx="15">
                  <c:v>651.35140992548645</c:v>
                </c:pt>
                <c:pt idx="16">
                  <c:v>650.52930270597381</c:v>
                </c:pt>
                <c:pt idx="17">
                  <c:v>649.6989304224179</c:v>
                </c:pt>
                <c:pt idx="18">
                  <c:v>648.86013958591684</c:v>
                </c:pt>
                <c:pt idx="19">
                  <c:v>648.01300688490778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BC9-457C-89AC-256EF811F47F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Sheet5!$A$93:$V$93</c:f>
              <c:numCache>
                <c:formatCode>General</c:formatCode>
                <c:ptCount val="22"/>
                <c:pt idx="0">
                  <c:v>644.54853960128162</c:v>
                </c:pt>
                <c:pt idx="1">
                  <c:v>643.79097965688743</c:v>
                </c:pt>
                <c:pt idx="2">
                  <c:v>643.02544668100677</c:v>
                </c:pt>
                <c:pt idx="3">
                  <c:v>642.25199031573538</c:v>
                </c:pt>
                <c:pt idx="4">
                  <c:v>641.470479740781</c:v>
                </c:pt>
                <c:pt idx="5">
                  <c:v>640.68097151322161</c:v>
                </c:pt>
                <c:pt idx="6">
                  <c:v>639.88332729155456</c:v>
                </c:pt>
                <c:pt idx="7">
                  <c:v>639.07761071002903</c:v>
                </c:pt>
                <c:pt idx="8">
                  <c:v>638.26367573754328</c:v>
                </c:pt>
                <c:pt idx="9">
                  <c:v>637.44159324873522</c:v>
                </c:pt>
                <c:pt idx="10">
                  <c:v>636.6112093534457</c:v>
                </c:pt>
                <c:pt idx="11">
                  <c:v>635.77260233095456</c:v>
                </c:pt>
                <c:pt idx="12">
                  <c:v>634.92561026150815</c:v>
                </c:pt>
                <c:pt idx="13">
                  <c:v>634.07031899432502</c:v>
                </c:pt>
                <c:pt idx="14">
                  <c:v>633.2065584084321</c:v>
                </c:pt>
                <c:pt idx="15">
                  <c:v>632.33442208934719</c:v>
                </c:pt>
                <c:pt idx="16">
                  <c:v>631.45373154213758</c:v>
                </c:pt>
                <c:pt idx="17">
                  <c:v>630.56458825606467</c:v>
                </c:pt>
                <c:pt idx="18">
                  <c:v>629.66680518837495</c:v>
                </c:pt>
                <c:pt idx="19">
                  <c:v>628.7604603173495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BC9-457C-89AC-256EF811F47F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Sheet5!$A$94:$V$94</c:f>
              <c:numCache>
                <c:formatCode>General</c:formatCode>
                <c:ptCount val="22"/>
                <c:pt idx="0">
                  <c:v>625.99165621763166</c:v>
                </c:pt>
                <c:pt idx="1">
                  <c:v>625.17783414162227</c:v>
                </c:pt>
                <c:pt idx="2">
                  <c:v>624.35582805403169</c:v>
                </c:pt>
                <c:pt idx="3">
                  <c:v>623.52571793461107</c:v>
                </c:pt>
                <c:pt idx="4">
                  <c:v>622.68734143114352</c:v>
                </c:pt>
                <c:pt idx="5">
                  <c:v>621.84078602210843</c:v>
                </c:pt>
                <c:pt idx="6">
                  <c:v>620.98588123422064</c:v>
                </c:pt>
                <c:pt idx="7">
                  <c:v>620.122722208455</c:v>
                </c:pt>
                <c:pt idx="8">
                  <c:v>619.2511301804085</c:v>
                </c:pt>
                <c:pt idx="9">
                  <c:v>618.37117577493029</c:v>
                </c:pt>
                <c:pt idx="10">
                  <c:v>617.48274109830879</c:v>
                </c:pt>
                <c:pt idx="11">
                  <c:v>616.58578328115675</c:v>
                </c:pt>
                <c:pt idx="12">
                  <c:v>615.68034370091266</c:v>
                </c:pt>
                <c:pt idx="13">
                  <c:v>614.76625655579642</c:v>
                </c:pt>
                <c:pt idx="14">
                  <c:v>613.84364464490591</c:v>
                </c:pt>
                <c:pt idx="15">
                  <c:v>612.91229927239806</c:v>
                </c:pt>
                <c:pt idx="16">
                  <c:v>611.97233107593797</c:v>
                </c:pt>
                <c:pt idx="17">
                  <c:v>611.02356570233246</c:v>
                </c:pt>
                <c:pt idx="18">
                  <c:v>610.06597476913032</c:v>
                </c:pt>
                <c:pt idx="19">
                  <c:v>609.09962483310642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BC9-457C-89AC-256EF811F47F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Sheet5!$A$95:$V$95</c:f>
              <c:numCache>
                <c:formatCode>General</c:formatCode>
                <c:ptCount val="22"/>
                <c:pt idx="0">
                  <c:v>607.04045826194204</c:v>
                </c:pt>
                <c:pt idx="1">
                  <c:v>606.16958160308025</c:v>
                </c:pt>
                <c:pt idx="2">
                  <c:v>605.29045738346463</c:v>
                </c:pt>
                <c:pt idx="3">
                  <c:v>604.40289427404605</c:v>
                </c:pt>
                <c:pt idx="4">
                  <c:v>603.50700830782068</c:v>
                </c:pt>
                <c:pt idx="5">
                  <c:v>602.60259951740068</c:v>
                </c:pt>
                <c:pt idx="6">
                  <c:v>601.68973172231233</c:v>
                </c:pt>
                <c:pt idx="7">
                  <c:v>600.76832351610881</c:v>
                </c:pt>
                <c:pt idx="8">
                  <c:v>599.83826267872178</c:v>
                </c:pt>
                <c:pt idx="9">
                  <c:v>598.8996855304506</c:v>
                </c:pt>
                <c:pt idx="10">
                  <c:v>597.95237017672503</c:v>
                </c:pt>
                <c:pt idx="11">
                  <c:v>596.99643536362635</c:v>
                </c:pt>
                <c:pt idx="12">
                  <c:v>596.03170466625488</c:v>
                </c:pt>
                <c:pt idx="13">
                  <c:v>595.05813039795373</c:v>
                </c:pt>
                <c:pt idx="14">
                  <c:v>594.07581874428661</c:v>
                </c:pt>
                <c:pt idx="15">
                  <c:v>593.08454927990454</c:v>
                </c:pt>
                <c:pt idx="16">
                  <c:v>592.08442273521268</c:v>
                </c:pt>
                <c:pt idx="17">
                  <c:v>591.07531935543545</c:v>
                </c:pt>
                <c:pt idx="18">
                  <c:v>590.05712320619534</c:v>
                </c:pt>
                <c:pt idx="19">
                  <c:v>589.03001445476707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BC9-457C-89AC-256EF811F47F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Sheet5!$A$96:$V$96</c:f>
              <c:numCache>
                <c:formatCode>General</c:formatCode>
                <c:ptCount val="22"/>
                <c:pt idx="0">
                  <c:v>587.69492057006426</c:v>
                </c:pt>
                <c:pt idx="1">
                  <c:v>586.76637185056438</c:v>
                </c:pt>
                <c:pt idx="2">
                  <c:v>585.82933341237685</c:v>
                </c:pt>
                <c:pt idx="3">
                  <c:v>584.88364002322805</c:v>
                </c:pt>
                <c:pt idx="4">
                  <c:v>583.92944179358858</c:v>
                </c:pt>
                <c:pt idx="5">
                  <c:v>582.96650337700203</c:v>
                </c:pt>
                <c:pt idx="6">
                  <c:v>581.99484457690994</c:v>
                </c:pt>
                <c:pt idx="7">
                  <c:v>581.01450185084127</c:v>
                </c:pt>
                <c:pt idx="8">
                  <c:v>580.02528710455056</c:v>
                </c:pt>
                <c:pt idx="9">
                  <c:v>579.02731916020218</c:v>
                </c:pt>
                <c:pt idx="10">
                  <c:v>578.02044771399392</c:v>
                </c:pt>
                <c:pt idx="11">
                  <c:v>577.00457084221694</c:v>
                </c:pt>
                <c:pt idx="12">
                  <c:v>575.97987391270817</c:v>
                </c:pt>
                <c:pt idx="13">
                  <c:v>574.94608359930487</c:v>
                </c:pt>
                <c:pt idx="14">
                  <c:v>573.90319785549127</c:v>
                </c:pt>
                <c:pt idx="15">
                  <c:v>572.85132787123041</c:v>
                </c:pt>
                <c:pt idx="16">
                  <c:v>571.7902284463695</c:v>
                </c:pt>
                <c:pt idx="17">
                  <c:v>570.71992563959202</c:v>
                </c:pt>
                <c:pt idx="18">
                  <c:v>569.64048695075553</c:v>
                </c:pt>
                <c:pt idx="19">
                  <c:v>568.55168112693332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BC9-457C-89AC-256EF811F47F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Sheet5!$A$97:$V$97</c:f>
              <c:numCache>
                <c:formatCode>General</c:formatCode>
                <c:ptCount val="22"/>
                <c:pt idx="0">
                  <c:v>567.95511626331279</c:v>
                </c:pt>
                <c:pt idx="1">
                  <c:v>566.96812818779858</c:v>
                </c:pt>
                <c:pt idx="2">
                  <c:v>565.97241251224364</c:v>
                </c:pt>
                <c:pt idx="3">
                  <c:v>564.96794788688476</c:v>
                </c:pt>
                <c:pt idx="4">
                  <c:v>563.95456664504388</c:v>
                </c:pt>
                <c:pt idx="5">
                  <c:v>562.93238090560544</c:v>
                </c:pt>
                <c:pt idx="6">
                  <c:v>561.90127125234403</c:v>
                </c:pt>
                <c:pt idx="7">
                  <c:v>560.86111156458207</c:v>
                </c:pt>
                <c:pt idx="8">
                  <c:v>559.81204284112687</c:v>
                </c:pt>
                <c:pt idx="9">
                  <c:v>558.75390018292546</c:v>
                </c:pt>
                <c:pt idx="10">
                  <c:v>557.68657246628197</c:v>
                </c:pt>
                <c:pt idx="11">
                  <c:v>556.61020284771985</c:v>
                </c:pt>
                <c:pt idx="12">
                  <c:v>555.52463485798978</c:v>
                </c:pt>
                <c:pt idx="13">
                  <c:v>554.42974515511207</c:v>
                </c:pt>
                <c:pt idx="14">
                  <c:v>553.32565165686128</c:v>
                </c:pt>
                <c:pt idx="15">
                  <c:v>552.21226158797128</c:v>
                </c:pt>
                <c:pt idx="16">
                  <c:v>551.08941149538953</c:v>
                </c:pt>
                <c:pt idx="17">
                  <c:v>549.95716597588876</c:v>
                </c:pt>
                <c:pt idx="18">
                  <c:v>548.81555258687251</c:v>
                </c:pt>
                <c:pt idx="19">
                  <c:v>547.66433918240307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BC9-457C-89AC-256EF811F47F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Sheet5!$A$98:$V$98</c:f>
              <c:numCache>
                <c:formatCode>General</c:formatCode>
                <c:ptCount val="22"/>
                <c:pt idx="0">
                  <c:v>547.82088372861142</c:v>
                </c:pt>
                <c:pt idx="1">
                  <c:v>546.77467050914368</c:v>
                </c:pt>
                <c:pt idx="2">
                  <c:v>545.71962818085046</c:v>
                </c:pt>
                <c:pt idx="3">
                  <c:v>544.6555290380785</c:v>
                </c:pt>
                <c:pt idx="4">
                  <c:v>543.58229162257669</c:v>
                </c:pt>
                <c:pt idx="5">
                  <c:v>542.50007137698299</c:v>
                </c:pt>
                <c:pt idx="6">
                  <c:v>541.40869759585962</c:v>
                </c:pt>
                <c:pt idx="7">
                  <c:v>540.30804995119217</c:v>
                </c:pt>
                <c:pt idx="8">
                  <c:v>539.19823206921706</c:v>
                </c:pt>
                <c:pt idx="9">
                  <c:v>538.07919029864036</c:v>
                </c:pt>
                <c:pt idx="10">
                  <c:v>536.95073742553075</c:v>
                </c:pt>
                <c:pt idx="11">
                  <c:v>535.81289704976768</c:v>
                </c:pt>
                <c:pt idx="12">
                  <c:v>534.66574454088982</c:v>
                </c:pt>
                <c:pt idx="13">
                  <c:v>533.50908656879039</c:v>
                </c:pt>
                <c:pt idx="14">
                  <c:v>532.34282996272725</c:v>
                </c:pt>
                <c:pt idx="15">
                  <c:v>531.16707616085773</c:v>
                </c:pt>
                <c:pt idx="16">
                  <c:v>529.9818091999083</c:v>
                </c:pt>
                <c:pt idx="17">
                  <c:v>528.78680239602659</c:v>
                </c:pt>
                <c:pt idx="18">
                  <c:v>527.58235132364064</c:v>
                </c:pt>
                <c:pt idx="19">
                  <c:v>526.3748716704265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BC9-457C-89AC-256EF811F47F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Sheet5!$A$99:$V$99</c:f>
              <c:numCache>
                <c:formatCode>General</c:formatCode>
                <c:ptCount val="22"/>
                <c:pt idx="0">
                  <c:v>527.29241043531295</c:v>
                </c:pt>
                <c:pt idx="1">
                  <c:v>526.18633533905188</c:v>
                </c:pt>
                <c:pt idx="2">
                  <c:v>525.07101826632663</c:v>
                </c:pt>
                <c:pt idx="3">
                  <c:v>523.94657435567558</c:v>
                </c:pt>
                <c:pt idx="4">
                  <c:v>522.81285619250843</c:v>
                </c:pt>
                <c:pt idx="5">
                  <c:v>521.66973066669743</c:v>
                </c:pt>
                <c:pt idx="6">
                  <c:v>520.51725499109341</c:v>
                </c:pt>
                <c:pt idx="7">
                  <c:v>519.35545695438884</c:v>
                </c:pt>
                <c:pt idx="8">
                  <c:v>518.18415401629272</c:v>
                </c:pt>
                <c:pt idx="9">
                  <c:v>517.00363415898698</c:v>
                </c:pt>
                <c:pt idx="10">
                  <c:v>515.82032336220357</c:v>
                </c:pt>
                <c:pt idx="11">
                  <c:v>514.63958825296515</c:v>
                </c:pt>
                <c:pt idx="12">
                  <c:v>513.46155589764214</c:v>
                </c:pt>
                <c:pt idx="13">
                  <c:v>512.28622010950903</c:v>
                </c:pt>
                <c:pt idx="14">
                  <c:v>511.11357471601184</c:v>
                </c:pt>
                <c:pt idx="15">
                  <c:v>509.94361355871547</c:v>
                </c:pt>
                <c:pt idx="16">
                  <c:v>508.77633049329108</c:v>
                </c:pt>
                <c:pt idx="17">
                  <c:v>507.61171938946791</c:v>
                </c:pt>
                <c:pt idx="18">
                  <c:v>506.4497741310131</c:v>
                </c:pt>
                <c:pt idx="19">
                  <c:v>505.29048861568663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BC9-457C-89AC-256EF811F47F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Sheet5!$A$100:$V$100</c:f>
              <c:numCache>
                <c:formatCode>General</c:formatCode>
                <c:ptCount val="22"/>
                <c:pt idx="0">
                  <c:v>669.59017770684238</c:v>
                </c:pt>
                <c:pt idx="1">
                  <c:v>668.96673696804805</c:v>
                </c:pt>
                <c:pt idx="2">
                  <c:v>668.33593769925562</c:v>
                </c:pt>
                <c:pt idx="3">
                  <c:v>667.69774453457796</c:v>
                </c:pt>
                <c:pt idx="4">
                  <c:v>667.05213853078885</c:v>
                </c:pt>
                <c:pt idx="5">
                  <c:v>666.39906066283277</c:v>
                </c:pt>
                <c:pt idx="6">
                  <c:v>665.73850955199043</c:v>
                </c:pt>
                <c:pt idx="7">
                  <c:v>665.07040868496881</c:v>
                </c:pt>
                <c:pt idx="8">
                  <c:v>664.39475993546523</c:v>
                </c:pt>
                <c:pt idx="9">
                  <c:v>663.71149391364759</c:v>
                </c:pt>
                <c:pt idx="10">
                  <c:v>663.02057438790666</c:v>
                </c:pt>
                <c:pt idx="11">
                  <c:v>662.32200093402093</c:v>
                </c:pt>
                <c:pt idx="12">
                  <c:v>661.61568303269075</c:v>
                </c:pt>
                <c:pt idx="13">
                  <c:v>660.90164069142406</c:v>
                </c:pt>
                <c:pt idx="14">
                  <c:v>660.17977401587063</c:v>
                </c:pt>
                <c:pt idx="15">
                  <c:v>659.45010930602325</c:v>
                </c:pt>
                <c:pt idx="16">
                  <c:v>658.71253978635218</c:v>
                </c:pt>
                <c:pt idx="17">
                  <c:v>657.96709820977912</c:v>
                </c:pt>
                <c:pt idx="18">
                  <c:v>657.21367075302032</c:v>
                </c:pt>
                <c:pt idx="19">
                  <c:v>656.45229294187936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BC9-457C-89AC-256EF811F47F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Sheet5!$A$101:$V$101</c:f>
              <c:numCache>
                <c:formatCode>General</c:formatCode>
                <c:ptCount val="22"/>
                <c:pt idx="0">
                  <c:v>651.8932766563463</c:v>
                </c:pt>
                <c:pt idx="1">
                  <c:v>651.21507023382264</c:v>
                </c:pt>
                <c:pt idx="2">
                  <c:v>650.52935020166467</c:v>
                </c:pt>
                <c:pt idx="3">
                  <c:v>649.83602534967372</c:v>
                </c:pt>
                <c:pt idx="4">
                  <c:v>649.13511503099903</c:v>
                </c:pt>
                <c:pt idx="5">
                  <c:v>648.42652144189185</c:v>
                </c:pt>
                <c:pt idx="6">
                  <c:v>647.7102669694184</c:v>
                </c:pt>
                <c:pt idx="7">
                  <c:v>646.98626547713513</c:v>
                </c:pt>
                <c:pt idx="8">
                  <c:v>646.25450635635173</c:v>
                </c:pt>
                <c:pt idx="9">
                  <c:v>645.51497475393069</c:v>
                </c:pt>
                <c:pt idx="10">
                  <c:v>644.76756376225944</c:v>
                </c:pt>
                <c:pt idx="11">
                  <c:v>644.0123156014979</c:v>
                </c:pt>
                <c:pt idx="12">
                  <c:v>643.24910757101441</c:v>
                </c:pt>
                <c:pt idx="13">
                  <c:v>642.47798861737999</c:v>
                </c:pt>
                <c:pt idx="14">
                  <c:v>641.69882871455809</c:v>
                </c:pt>
                <c:pt idx="15">
                  <c:v>640.9116836965361</c:v>
                </c:pt>
                <c:pt idx="16">
                  <c:v>640.11641604471106</c:v>
                </c:pt>
                <c:pt idx="17">
                  <c:v>639.31308864251025</c:v>
                </c:pt>
                <c:pt idx="18">
                  <c:v>638.50155631055293</c:v>
                </c:pt>
                <c:pt idx="19">
                  <c:v>637.68188914474354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2BC9-457C-89AC-256EF811F47F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Sheet5!$A$102:$V$102</c:f>
              <c:numCache>
                <c:formatCode>General</c:formatCode>
                <c:ptCount val="22"/>
                <c:pt idx="0">
                  <c:v>633.79365392539512</c:v>
                </c:pt>
                <c:pt idx="1">
                  <c:v>633.05999239816003</c:v>
                </c:pt>
                <c:pt idx="2">
                  <c:v>632.31863663411093</c:v>
                </c:pt>
                <c:pt idx="3">
                  <c:v>631.56946629313211</c:v>
                </c:pt>
                <c:pt idx="4">
                  <c:v>630.81252930546657</c:v>
                </c:pt>
                <c:pt idx="5">
                  <c:v>630.04769813969608</c:v>
                </c:pt>
                <c:pt idx="6">
                  <c:v>629.27502748735378</c:v>
                </c:pt>
                <c:pt idx="7">
                  <c:v>628.49438246161651</c:v>
                </c:pt>
                <c:pt idx="8">
                  <c:v>627.70582467437407</c:v>
                </c:pt>
                <c:pt idx="9">
                  <c:v>626.90921171825255</c:v>
                </c:pt>
                <c:pt idx="10">
                  <c:v>626.10461228556824</c:v>
                </c:pt>
                <c:pt idx="11">
                  <c:v>625.29187628220893</c:v>
                </c:pt>
                <c:pt idx="12">
                  <c:v>624.47107964201484</c:v>
                </c:pt>
                <c:pt idx="13">
                  <c:v>623.64206441686576</c:v>
                </c:pt>
                <c:pt idx="14">
                  <c:v>622.80491394424143</c:v>
                </c:pt>
                <c:pt idx="15">
                  <c:v>621.95946225369596</c:v>
                </c:pt>
                <c:pt idx="16">
                  <c:v>621.10576633360245</c:v>
                </c:pt>
                <c:pt idx="17">
                  <c:v>620.24372524892328</c:v>
                </c:pt>
                <c:pt idx="18">
                  <c:v>619.3732977795795</c:v>
                </c:pt>
                <c:pt idx="19">
                  <c:v>618.49450690438141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2BC9-457C-89AC-256EF811F47F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Sheet5!$A$103:$V$103</c:f>
              <c:numCache>
                <c:formatCode>General</c:formatCode>
                <c:ptCount val="22"/>
                <c:pt idx="0">
                  <c:v>615.29125587742692</c:v>
                </c:pt>
                <c:pt idx="1">
                  <c:v>614.50147272572826</c:v>
                </c:pt>
                <c:pt idx="2">
                  <c:v>613.70370338348062</c:v>
                </c:pt>
                <c:pt idx="3">
                  <c:v>612.89802244443172</c:v>
                </c:pt>
                <c:pt idx="4">
                  <c:v>612.08427481718991</c:v>
                </c:pt>
                <c:pt idx="5">
                  <c:v>611.26253907205034</c:v>
                </c:pt>
                <c:pt idx="6">
                  <c:v>610.43265937980209</c:v>
                </c:pt>
                <c:pt idx="7">
                  <c:v>609.5946690520417</c:v>
                </c:pt>
                <c:pt idx="8">
                  <c:v>608.74850896217822</c:v>
                </c:pt>
                <c:pt idx="9">
                  <c:v>607.89409608506787</c:v>
                </c:pt>
                <c:pt idx="10">
                  <c:v>607.03149276446391</c:v>
                </c:pt>
                <c:pt idx="11">
                  <c:v>606.16053355976919</c:v>
                </c:pt>
                <c:pt idx="12">
                  <c:v>605.28132656631885</c:v>
                </c:pt>
                <c:pt idx="13">
                  <c:v>604.39368038776684</c:v>
                </c:pt>
                <c:pt idx="14">
                  <c:v>603.4977111227422</c:v>
                </c:pt>
                <c:pt idx="15">
                  <c:v>602.59321873608235</c:v>
                </c:pt>
                <c:pt idx="16">
                  <c:v>601.68024911055193</c:v>
                </c:pt>
                <c:pt idx="17">
                  <c:v>600.7587567471528</c:v>
                </c:pt>
                <c:pt idx="18">
                  <c:v>599.82861145164281</c:v>
                </c:pt>
                <c:pt idx="19">
                  <c:v>598.8899496111826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2BC9-457C-89AC-256EF811F47F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Sheet5!$A$104:$V$104</c:f>
              <c:numCache>
                <c:formatCode>General</c:formatCode>
                <c:ptCount val="22"/>
                <c:pt idx="0">
                  <c:v>596.38621173279705</c:v>
                </c:pt>
                <c:pt idx="1">
                  <c:v>595.53953038537247</c:v>
                </c:pt>
                <c:pt idx="2">
                  <c:v>594.68464955182606</c:v>
                </c:pt>
                <c:pt idx="3">
                  <c:v>593.82167556812169</c:v>
                </c:pt>
                <c:pt idx="4">
                  <c:v>592.95042035987808</c:v>
                </c:pt>
                <c:pt idx="5">
                  <c:v>592.07094337114972</c:v>
                </c:pt>
                <c:pt idx="6">
                  <c:v>591.18316436587202</c:v>
                </c:pt>
                <c:pt idx="7">
                  <c:v>590.28698234628871</c:v>
                </c:pt>
                <c:pt idx="8">
                  <c:v>589.3825144535374</c:v>
                </c:pt>
                <c:pt idx="9">
                  <c:v>588.46955559646085</c:v>
                </c:pt>
                <c:pt idx="10">
                  <c:v>587.54823987665304</c:v>
                </c:pt>
                <c:pt idx="11">
                  <c:v>586.61834922133744</c:v>
                </c:pt>
                <c:pt idx="12">
                  <c:v>585.67990357141207</c:v>
                </c:pt>
                <c:pt idx="13">
                  <c:v>584.7329253704213</c:v>
                </c:pt>
                <c:pt idx="14">
                  <c:v>583.77724236248798</c:v>
                </c:pt>
                <c:pt idx="15">
                  <c:v>582.81300628062399</c:v>
                </c:pt>
                <c:pt idx="16">
                  <c:v>581.83998337072728</c:v>
                </c:pt>
                <c:pt idx="17">
                  <c:v>580.85817016158023</c:v>
                </c:pt>
                <c:pt idx="18">
                  <c:v>579.86764646266624</c:v>
                </c:pt>
                <c:pt idx="19">
                  <c:v>578.8681999036811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2BC9-457C-89AC-256EF811F47F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Sheet5!$A$105:$V$105</c:f>
              <c:numCache>
                <c:formatCode>General</c:formatCode>
                <c:ptCount val="22"/>
                <c:pt idx="0">
                  <c:v>577.07843890500874</c:v>
                </c:pt>
                <c:pt idx="1">
                  <c:v>576.17405415167445</c:v>
                </c:pt>
                <c:pt idx="2">
                  <c:v>575.26139584567591</c:v>
                </c:pt>
                <c:pt idx="3">
                  <c:v>574.34028111634404</c:v>
                </c:pt>
                <c:pt idx="4">
                  <c:v>573.41085306807076</c:v>
                </c:pt>
                <c:pt idx="5">
                  <c:v>572.47288632259165</c:v>
                </c:pt>
                <c:pt idx="6">
                  <c:v>571.52638596657732</c:v>
                </c:pt>
                <c:pt idx="7">
                  <c:v>570.57141146443666</c:v>
                </c:pt>
                <c:pt idx="8">
                  <c:v>569.60776827675852</c:v>
                </c:pt>
                <c:pt idx="9">
                  <c:v>568.63556609278783</c:v>
                </c:pt>
                <c:pt idx="10">
                  <c:v>567.65466835846792</c:v>
                </c:pt>
                <c:pt idx="11">
                  <c:v>566.66497148940778</c:v>
                </c:pt>
                <c:pt idx="12">
                  <c:v>565.6666538967911</c:v>
                </c:pt>
                <c:pt idx="13">
                  <c:v>564.65945116085902</c:v>
                </c:pt>
                <c:pt idx="14">
                  <c:v>563.6433656950237</c:v>
                </c:pt>
                <c:pt idx="15">
                  <c:v>562.61849468363425</c:v>
                </c:pt>
                <c:pt idx="16">
                  <c:v>561.58460548939877</c:v>
                </c:pt>
                <c:pt idx="17">
                  <c:v>560.54173484832711</c:v>
                </c:pt>
                <c:pt idx="18">
                  <c:v>559.48992346214766</c:v>
                </c:pt>
                <c:pt idx="19">
                  <c:v>558.42895925360233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BC9-457C-89AC-256EF811F47F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Sheet5!$A$106:$V$106</c:f>
              <c:numCache>
                <c:formatCode>General</c:formatCode>
                <c:ptCount val="22"/>
                <c:pt idx="0">
                  <c:v>557.36794265565072</c:v>
                </c:pt>
                <c:pt idx="1">
                  <c:v>556.40527131626095</c:v>
                </c:pt>
                <c:pt idx="2">
                  <c:v>555.43399536049594</c:v>
                </c:pt>
                <c:pt idx="3">
                  <c:v>554.45405949323094</c:v>
                </c:pt>
                <c:pt idx="4">
                  <c:v>553.46561448682201</c:v>
                </c:pt>
                <c:pt idx="5">
                  <c:v>552.46840988324902</c:v>
                </c:pt>
                <c:pt idx="6">
                  <c:v>551.46246710895116</c:v>
                </c:pt>
                <c:pt idx="7">
                  <c:v>550.44784773351898</c:v>
                </c:pt>
                <c:pt idx="8">
                  <c:v>549.42433774527672</c:v>
                </c:pt>
                <c:pt idx="9">
                  <c:v>548.39198256844452</c:v>
                </c:pt>
                <c:pt idx="10">
                  <c:v>547.35080787260608</c:v>
                </c:pt>
                <c:pt idx="11">
                  <c:v>546.30060997063617</c:v>
                </c:pt>
                <c:pt idx="12">
                  <c:v>545.24143199186688</c:v>
                </c:pt>
                <c:pt idx="13">
                  <c:v>544.17331675064975</c:v>
                </c:pt>
                <c:pt idx="14">
                  <c:v>543.09604410792645</c:v>
                </c:pt>
                <c:pt idx="15">
                  <c:v>542.00962794285999</c:v>
                </c:pt>
                <c:pt idx="16">
                  <c:v>540.91417023722124</c:v>
                </c:pt>
                <c:pt idx="17">
                  <c:v>539.80943151581369</c:v>
                </c:pt>
                <c:pt idx="18">
                  <c:v>538.69535659688358</c:v>
                </c:pt>
                <c:pt idx="19">
                  <c:v>537.57209492454069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2BC9-457C-89AC-256EF811F47F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Sheet5!$A$107:$V$107</c:f>
              <c:numCache>
                <c:formatCode>General</c:formatCode>
                <c:ptCount val="22"/>
                <c:pt idx="0">
                  <c:v>537.25473628182954</c:v>
                </c:pt>
                <c:pt idx="1">
                  <c:v>536.23280864231901</c:v>
                </c:pt>
                <c:pt idx="2">
                  <c:v>535.2022461313835</c:v>
                </c:pt>
                <c:pt idx="3">
                  <c:v>534.1628078065537</c:v>
                </c:pt>
                <c:pt idx="4">
                  <c:v>533.11443723688171</c:v>
                </c:pt>
                <c:pt idx="5">
                  <c:v>532.05729232472095</c:v>
                </c:pt>
                <c:pt idx="6">
                  <c:v>530.99117353474242</c:v>
                </c:pt>
                <c:pt idx="7">
                  <c:v>529.91598329261728</c:v>
                </c:pt>
                <c:pt idx="8">
                  <c:v>528.83184522813747</c:v>
                </c:pt>
                <c:pt idx="9">
                  <c:v>527.73866091482455</c:v>
                </c:pt>
                <c:pt idx="10">
                  <c:v>526.6362708611714</c:v>
                </c:pt>
                <c:pt idx="11">
                  <c:v>525.52472392787831</c:v>
                </c:pt>
                <c:pt idx="12">
                  <c:v>524.40406951196337</c:v>
                </c:pt>
                <c:pt idx="13">
                  <c:v>523.27408838044619</c:v>
                </c:pt>
                <c:pt idx="14">
                  <c:v>522.13471801058449</c:v>
                </c:pt>
                <c:pt idx="15">
                  <c:v>520.98608838496591</c:v>
                </c:pt>
                <c:pt idx="16">
                  <c:v>519.82812087987031</c:v>
                </c:pt>
                <c:pt idx="17">
                  <c:v>518.66062596507197</c:v>
                </c:pt>
                <c:pt idx="18">
                  <c:v>517.48359330738742</c:v>
                </c:pt>
                <c:pt idx="19">
                  <c:v>516.30015235013957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BC9-457C-89AC-256EF811F47F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Sheet5!$A$108:$V$108</c:f>
              <c:numCache>
                <c:formatCode>General</c:formatCode>
                <c:ptCount val="22"/>
                <c:pt idx="0">
                  <c:v>516.73877674684559</c:v>
                </c:pt>
                <c:pt idx="1">
                  <c:v>515.65703012087113</c:v>
                </c:pt>
                <c:pt idx="2">
                  <c:v>514.5663217130915</c:v>
                </c:pt>
                <c:pt idx="3">
                  <c:v>513.46649681623501</c:v>
                </c:pt>
                <c:pt idx="4">
                  <c:v>512.35759586707752</c:v>
                </c:pt>
                <c:pt idx="5">
                  <c:v>511.23966811949981</c:v>
                </c:pt>
                <c:pt idx="6">
                  <c:v>510.11252830278323</c:v>
                </c:pt>
                <c:pt idx="7">
                  <c:v>508.97609061441284</c:v>
                </c:pt>
                <c:pt idx="8">
                  <c:v>507.83044869273971</c:v>
                </c:pt>
                <c:pt idx="9">
                  <c:v>506.67560349519812</c:v>
                </c:pt>
                <c:pt idx="10">
                  <c:v>505.51628316391952</c:v>
                </c:pt>
                <c:pt idx="11">
                  <c:v>504.35913444993878</c:v>
                </c:pt>
                <c:pt idx="12">
                  <c:v>503.20463449959192</c:v>
                </c:pt>
                <c:pt idx="13">
                  <c:v>502.05277724973843</c:v>
                </c:pt>
                <c:pt idx="14">
                  <c:v>500.90355665112776</c:v>
                </c:pt>
                <c:pt idx="15">
                  <c:v>499.75696666834938</c:v>
                </c:pt>
                <c:pt idx="16">
                  <c:v>498.61300127980917</c:v>
                </c:pt>
                <c:pt idx="17">
                  <c:v>497.47165447769828</c:v>
                </c:pt>
                <c:pt idx="18">
                  <c:v>496.33292026795669</c:v>
                </c:pt>
                <c:pt idx="19">
                  <c:v>495.19679267024765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BC9-457C-89AC-256EF811F47F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Sheet5!$A$109:$V$109</c:f>
              <c:numCache>
                <c:formatCode>General</c:formatCode>
                <c:ptCount val="22"/>
                <c:pt idx="0">
                  <c:v>658.68629187839088</c:v>
                </c:pt>
                <c:pt idx="1">
                  <c:v>658.08650097079192</c:v>
                </c:pt>
                <c:pt idx="2">
                  <c:v>657.47955786747411</c:v>
                </c:pt>
                <c:pt idx="3">
                  <c:v>656.86541642910709</c:v>
                </c:pt>
                <c:pt idx="4">
                  <c:v>656.2440646851918</c:v>
                </c:pt>
                <c:pt idx="5">
                  <c:v>655.61543912205218</c:v>
                </c:pt>
                <c:pt idx="6">
                  <c:v>654.97951344976389</c:v>
                </c:pt>
                <c:pt idx="7">
                  <c:v>654.33626019672818</c:v>
                </c:pt>
                <c:pt idx="8">
                  <c:v>653.68562131437341</c:v>
                </c:pt>
                <c:pt idx="9">
                  <c:v>653.02759911850353</c:v>
                </c:pt>
                <c:pt idx="10">
                  <c:v>652.36211444839125</c:v>
                </c:pt>
                <c:pt idx="11">
                  <c:v>651.68917535770834</c:v>
                </c:pt>
                <c:pt idx="12">
                  <c:v>651.00869638647259</c:v>
                </c:pt>
                <c:pt idx="13">
                  <c:v>650.32067585361824</c:v>
                </c:pt>
                <c:pt idx="14">
                  <c:v>649.62508368421004</c:v>
                </c:pt>
                <c:pt idx="15">
                  <c:v>648.92183696009602</c:v>
                </c:pt>
                <c:pt idx="16">
                  <c:v>648.21095933113077</c:v>
                </c:pt>
                <c:pt idx="17">
                  <c:v>647.49234833085904</c:v>
                </c:pt>
                <c:pt idx="18">
                  <c:v>646.76603388589763</c:v>
                </c:pt>
                <c:pt idx="19">
                  <c:v>646.03190667116439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BC9-457C-89AC-256EF811F47F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Sheet5!$A$110:$V$110</c:f>
              <c:numCache>
                <c:formatCode>General</c:formatCode>
                <c:ptCount val="22"/>
                <c:pt idx="0">
                  <c:v>641.06376125878433</c:v>
                </c:pt>
                <c:pt idx="1">
                  <c:v>640.40936843464897</c:v>
                </c:pt>
                <c:pt idx="2">
                  <c:v>639.7476349242994</c:v>
                </c:pt>
                <c:pt idx="3">
                  <c:v>639.07849500003658</c:v>
                </c:pt>
                <c:pt idx="4">
                  <c:v>638.40196316150059</c:v>
                </c:pt>
                <c:pt idx="5">
                  <c:v>637.71794832686862</c:v>
                </c:pt>
                <c:pt idx="6">
                  <c:v>637.02647094007818</c:v>
                </c:pt>
                <c:pt idx="7">
                  <c:v>636.32743341202615</c:v>
                </c:pt>
                <c:pt idx="8">
                  <c:v>635.62086228491091</c:v>
                </c:pt>
                <c:pt idx="9">
                  <c:v>634.9066533025233</c:v>
                </c:pt>
                <c:pt idx="10">
                  <c:v>634.18483904404889</c:v>
                </c:pt>
                <c:pt idx="11">
                  <c:v>633.45530973432392</c:v>
                </c:pt>
                <c:pt idx="12">
                  <c:v>632.71809417632414</c:v>
                </c:pt>
                <c:pt idx="13">
                  <c:v>631.97312775062574</c:v>
                </c:pt>
                <c:pt idx="14">
                  <c:v>631.22036310553756</c:v>
                </c:pt>
                <c:pt idx="15">
                  <c:v>630.45979745675174</c:v>
                </c:pt>
                <c:pt idx="16">
                  <c:v>629.6913345483282</c:v>
                </c:pt>
                <c:pt idx="17">
                  <c:v>628.9150062806176</c:v>
                </c:pt>
                <c:pt idx="18">
                  <c:v>628.13069452959462</c:v>
                </c:pt>
                <c:pt idx="19">
                  <c:v>627.33843894334473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2BC9-457C-89AC-256EF811F47F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Sheet5!$A$111:$V$111</c:f>
              <c:numCache>
                <c:formatCode>General</c:formatCode>
                <c:ptCount val="22"/>
                <c:pt idx="0">
                  <c:v>623.02975152629142</c:v>
                </c:pt>
                <c:pt idx="1">
                  <c:v>622.32002606761341</c:v>
                </c:pt>
                <c:pt idx="2">
                  <c:v>621.6027445743706</c:v>
                </c:pt>
                <c:pt idx="3">
                  <c:v>620.87792049230609</c:v>
                </c:pt>
                <c:pt idx="4">
                  <c:v>620.14544126302144</c:v>
                </c:pt>
                <c:pt idx="5">
                  <c:v>619.40535280770609</c:v>
                </c:pt>
                <c:pt idx="6">
                  <c:v>618.65753118789837</c:v>
                </c:pt>
                <c:pt idx="7">
                  <c:v>617.90202893109335</c:v>
                </c:pt>
                <c:pt idx="8">
                  <c:v>617.13871491056318</c:v>
                </c:pt>
                <c:pt idx="9">
                  <c:v>616.36764841604304</c:v>
                </c:pt>
                <c:pt idx="10">
                  <c:v>615.58869097063541</c:v>
                </c:pt>
                <c:pt idx="11">
                  <c:v>614.80190878323697</c:v>
                </c:pt>
                <c:pt idx="12">
                  <c:v>614.00715586386639</c:v>
                </c:pt>
                <c:pt idx="13">
                  <c:v>613.2045054984917</c:v>
                </c:pt>
                <c:pt idx="14">
                  <c:v>612.39380402009147</c:v>
                </c:pt>
                <c:pt idx="15">
                  <c:v>611.57510223380393</c:v>
                </c:pt>
                <c:pt idx="16">
                  <c:v>610.74830313952543</c:v>
                </c:pt>
                <c:pt idx="17">
                  <c:v>609.91337859876808</c:v>
                </c:pt>
                <c:pt idx="18">
                  <c:v>609.0703274891257</c:v>
                </c:pt>
                <c:pt idx="19">
                  <c:v>608.21901904126219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2BC9-457C-89AC-256EF811F47F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Sheet5!$A$112:$V$112</c:f>
              <c:numCache>
                <c:formatCode>General</c:formatCode>
                <c:ptCount val="22"/>
                <c:pt idx="0">
                  <c:v>604.5843052424982</c:v>
                </c:pt>
                <c:pt idx="1">
                  <c:v>603.81853862808146</c:v>
                </c:pt>
                <c:pt idx="2">
                  <c:v>603.0449830004884</c:v>
                </c:pt>
                <c:pt idx="3">
                  <c:v>602.26370747865099</c:v>
                </c:pt>
                <c:pt idx="4">
                  <c:v>601.47456431499643</c:v>
                </c:pt>
                <c:pt idx="5">
                  <c:v>600.67761224777075</c:v>
                </c:pt>
                <c:pt idx="6">
                  <c:v>599.87273377881456</c:v>
                </c:pt>
                <c:pt idx="7">
                  <c:v>599.05993034378673</c:v>
                </c:pt>
                <c:pt idx="8">
                  <c:v>598.23916810983212</c:v>
                </c:pt>
                <c:pt idx="9">
                  <c:v>597.41034929217471</c:v>
                </c:pt>
                <c:pt idx="10">
                  <c:v>596.57354418146247</c:v>
                </c:pt>
                <c:pt idx="11">
                  <c:v>595.72858895401146</c:v>
                </c:pt>
                <c:pt idx="12">
                  <c:v>594.87558517191439</c:v>
                </c:pt>
                <c:pt idx="13">
                  <c:v>594.01434991036922</c:v>
                </c:pt>
                <c:pt idx="14">
                  <c:v>593.14499248819004</c:v>
                </c:pt>
                <c:pt idx="15">
                  <c:v>592.26732160398763</c:v>
                </c:pt>
                <c:pt idx="16">
                  <c:v>591.3813996522133</c:v>
                </c:pt>
                <c:pt idx="17">
                  <c:v>590.48714310148966</c:v>
                </c:pt>
                <c:pt idx="18">
                  <c:v>589.58444965916271</c:v>
                </c:pt>
                <c:pt idx="19">
                  <c:v>588.67344197556531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2BC9-457C-89AC-256EF811F47F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Sheet5!$A$113:$V$113</c:f>
              <c:numCache>
                <c:formatCode>General</c:formatCode>
                <c:ptCount val="22"/>
                <c:pt idx="0">
                  <c:v>585.72742699597291</c:v>
                </c:pt>
                <c:pt idx="1">
                  <c:v>584.90477835424576</c:v>
                </c:pt>
                <c:pt idx="2">
                  <c:v>584.07426389757802</c:v>
                </c:pt>
                <c:pt idx="3">
                  <c:v>583.2357072257347</c:v>
                </c:pt>
                <c:pt idx="4">
                  <c:v>582.3892127212373</c:v>
                </c:pt>
                <c:pt idx="5">
                  <c:v>581.53459583205313</c:v>
                </c:pt>
                <c:pt idx="6">
                  <c:v>580.67188986226211</c:v>
                </c:pt>
                <c:pt idx="7">
                  <c:v>579.80106666272616</c:v>
                </c:pt>
                <c:pt idx="8">
                  <c:v>578.92199709630756</c:v>
                </c:pt>
                <c:pt idx="9">
                  <c:v>578.03480466971416</c:v>
                </c:pt>
                <c:pt idx="10">
                  <c:v>577.13928414409281</c:v>
                </c:pt>
                <c:pt idx="11">
                  <c:v>576.23554812991449</c:v>
                </c:pt>
                <c:pt idx="12">
                  <c:v>575.32342257182836</c:v>
                </c:pt>
                <c:pt idx="13">
                  <c:v>574.40287837157416</c:v>
                </c:pt>
                <c:pt idx="14">
                  <c:v>573.47399101454619</c:v>
                </c:pt>
                <c:pt idx="15">
                  <c:v>572.53656581965095</c:v>
                </c:pt>
                <c:pt idx="16">
                  <c:v>571.59072562171468</c:v>
                </c:pt>
                <c:pt idx="17">
                  <c:v>570.63629521489702</c:v>
                </c:pt>
                <c:pt idx="18">
                  <c:v>569.67321470707259</c:v>
                </c:pt>
                <c:pt idx="19">
                  <c:v>568.70161704213251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2BC9-457C-89AC-256EF811F47F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Sheet5!$A$114:$V$114</c:f>
              <c:numCache>
                <c:formatCode>General</c:formatCode>
                <c:ptCount val="22"/>
                <c:pt idx="0">
                  <c:v>566.45903146634964</c:v>
                </c:pt>
                <c:pt idx="1">
                  <c:v>565.57884557313832</c:v>
                </c:pt>
                <c:pt idx="2">
                  <c:v>564.69054839900195</c:v>
                </c:pt>
                <c:pt idx="3">
                  <c:v>563.79399288474326</c:v>
                </c:pt>
                <c:pt idx="4">
                  <c:v>562.88931705401365</c:v>
                </c:pt>
                <c:pt idx="5">
                  <c:v>561.97630141747686</c:v>
                </c:pt>
                <c:pt idx="6">
                  <c:v>561.05499269713061</c:v>
                </c:pt>
                <c:pt idx="7">
                  <c:v>560.12536517577928</c:v>
                </c:pt>
                <c:pt idx="8">
                  <c:v>559.18727184928321</c:v>
                </c:pt>
                <c:pt idx="9">
                  <c:v>558.24086763806611</c:v>
                </c:pt>
                <c:pt idx="10">
                  <c:v>557.28591854594629</c:v>
                </c:pt>
                <c:pt idx="11">
                  <c:v>556.32241601607052</c:v>
                </c:pt>
                <c:pt idx="12">
                  <c:v>555.35045450698692</c:v>
                </c:pt>
                <c:pt idx="13">
                  <c:v>554.36981563161044</c:v>
                </c:pt>
                <c:pt idx="14">
                  <c:v>553.38056122324815</c:v>
                </c:pt>
                <c:pt idx="15">
                  <c:v>552.3826645805882</c:v>
                </c:pt>
                <c:pt idx="16">
                  <c:v>551.37596054310666</c:v>
                </c:pt>
                <c:pt idx="17">
                  <c:v>550.36055183227711</c:v>
                </c:pt>
                <c:pt idx="18">
                  <c:v>549.33634177881629</c:v>
                </c:pt>
                <c:pt idx="19">
                  <c:v>548.30319273957809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2BC9-457C-89AC-256EF811F47F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Sheet5!$A$115:$V$115</c:f>
              <c:numCache>
                <c:formatCode>General</c:formatCode>
                <c:ptCount val="22"/>
                <c:pt idx="0">
                  <c:v>546.7792172481918</c:v>
                </c:pt>
                <c:pt idx="1">
                  <c:v>545.84068431999492</c:v>
                </c:pt>
                <c:pt idx="2">
                  <c:v>544.89386047781818</c:v>
                </c:pt>
                <c:pt idx="3">
                  <c:v>543.9386287009055</c:v>
                </c:pt>
                <c:pt idx="4">
                  <c:v>542.97487886845374</c:v>
                </c:pt>
                <c:pt idx="5">
                  <c:v>542.0027748772244</c:v>
                </c:pt>
                <c:pt idx="6">
                  <c:v>541.02208439661274</c:v>
                </c:pt>
                <c:pt idx="7">
                  <c:v>540.03276797734736</c:v>
                </c:pt>
                <c:pt idx="8">
                  <c:v>539.03497830877188</c:v>
                </c:pt>
                <c:pt idx="9">
                  <c:v>538.02845885254396</c:v>
                </c:pt>
                <c:pt idx="10">
                  <c:v>537.01320531485783</c:v>
                </c:pt>
                <c:pt idx="11">
                  <c:v>535.98934207877608</c:v>
                </c:pt>
                <c:pt idx="12">
                  <c:v>534.95661890892529</c:v>
                </c:pt>
                <c:pt idx="13">
                  <c:v>533.91502542057708</c:v>
                </c:pt>
                <c:pt idx="14">
                  <c:v>532.86469313906707</c:v>
                </c:pt>
                <c:pt idx="15">
                  <c:v>531.80538660792558</c:v>
                </c:pt>
                <c:pt idx="16">
                  <c:v>530.73704527704581</c:v>
                </c:pt>
                <c:pt idx="17">
                  <c:v>529.65982437886487</c:v>
                </c:pt>
                <c:pt idx="18">
                  <c:v>528.57355010126253</c:v>
                </c:pt>
                <c:pt idx="19">
                  <c:v>527.47810419631901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2BC9-457C-89AC-256EF811F47F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Sheet5!$A$116:$V$116</c:f>
              <c:numCache>
                <c:formatCode>General</c:formatCode>
                <c:ptCount val="22"/>
                <c:pt idx="0">
                  <c:v>526.68785554155318</c:v>
                </c:pt>
                <c:pt idx="1">
                  <c:v>525.69022925541833</c:v>
                </c:pt>
                <c:pt idx="2">
                  <c:v>524.68413450072842</c:v>
                </c:pt>
                <c:pt idx="3">
                  <c:v>523.66934491497818</c:v>
                </c:pt>
                <c:pt idx="4">
                  <c:v>522.6458677482417</c:v>
                </c:pt>
                <c:pt idx="5">
                  <c:v>521.61381344304289</c:v>
                </c:pt>
                <c:pt idx="6">
                  <c:v>520.57293718789163</c:v>
                </c:pt>
                <c:pt idx="7">
                  <c:v>519.52320912263986</c:v>
                </c:pt>
                <c:pt idx="8">
                  <c:v>518.4647658083104</c:v>
                </c:pt>
                <c:pt idx="9">
                  <c:v>517.3974259527406</c:v>
                </c:pt>
                <c:pt idx="10">
                  <c:v>516.32108548251006</c:v>
                </c:pt>
                <c:pt idx="11">
                  <c:v>515.23584641429352</c:v>
                </c:pt>
                <c:pt idx="12">
                  <c:v>514.14166202097874</c:v>
                </c:pt>
                <c:pt idx="13">
                  <c:v>513.03834407226464</c:v>
                </c:pt>
                <c:pt idx="14">
                  <c:v>511.92589767460055</c:v>
                </c:pt>
                <c:pt idx="15">
                  <c:v>510.80440610690084</c:v>
                </c:pt>
                <c:pt idx="16">
                  <c:v>509.67372355659506</c:v>
                </c:pt>
                <c:pt idx="17">
                  <c:v>508.53372578613204</c:v>
                </c:pt>
                <c:pt idx="18">
                  <c:v>507.3844661561601</c:v>
                </c:pt>
                <c:pt idx="19">
                  <c:v>506.22675460214703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2BC9-457C-89AC-256EF811F47F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Sheet5!$A$117:$V$117</c:f>
              <c:numCache>
                <c:formatCode>General</c:formatCode>
                <c:ptCount val="22"/>
                <c:pt idx="0">
                  <c:v>506.18508849248093</c:v>
                </c:pt>
                <c:pt idx="1">
                  <c:v>505.12759342154334</c:v>
                </c:pt>
                <c:pt idx="2">
                  <c:v>504.06129303289021</c:v>
                </c:pt>
                <c:pt idx="3">
                  <c:v>502.98625639772337</c:v>
                </c:pt>
                <c:pt idx="4">
                  <c:v>501.90229532768501</c:v>
                </c:pt>
                <c:pt idx="5">
                  <c:v>500.80932788496881</c:v>
                </c:pt>
                <c:pt idx="6">
                  <c:v>499.70745657283322</c:v>
                </c:pt>
                <c:pt idx="7">
                  <c:v>498.59665036646192</c:v>
                </c:pt>
                <c:pt idx="8">
                  <c:v>497.47670525138375</c:v>
                </c:pt>
                <c:pt idx="9">
                  <c:v>496.34758888673065</c:v>
                </c:pt>
                <c:pt idx="10">
                  <c:v>495.21243929207003</c:v>
                </c:pt>
                <c:pt idx="11">
                  <c:v>494.07887652394601</c:v>
                </c:pt>
                <c:pt idx="12">
                  <c:v>492.94790853020407</c:v>
                </c:pt>
                <c:pt idx="13">
                  <c:v>491.81952937128921</c:v>
                </c:pt>
                <c:pt idx="14">
                  <c:v>490.69373312124634</c:v>
                </c:pt>
                <c:pt idx="15">
                  <c:v>489.57051386768262</c:v>
                </c:pt>
                <c:pt idx="16">
                  <c:v>488.44986571174479</c:v>
                </c:pt>
                <c:pt idx="17">
                  <c:v>487.33178276807672</c:v>
                </c:pt>
                <c:pt idx="18">
                  <c:v>486.21625916479667</c:v>
                </c:pt>
                <c:pt idx="19">
                  <c:v>485.10328904345931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2BC9-457C-89AC-256EF811F47F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Sheet5!$A$118:$V$118</c:f>
              <c:numCache>
                <c:formatCode>General</c:formatCode>
                <c:ptCount val="22"/>
                <c:pt idx="0">
                  <c:v>647.76657184535668</c:v>
                </c:pt>
                <c:pt idx="1">
                  <c:v>647.19043248532057</c:v>
                </c:pt>
                <c:pt idx="2">
                  <c:v>646.60731940213896</c:v>
                </c:pt>
                <c:pt idx="3">
                  <c:v>646.01720564316429</c:v>
                </c:pt>
                <c:pt idx="4">
                  <c:v>645.42005453668889</c:v>
                </c:pt>
                <c:pt idx="5">
                  <c:v>644.81585212916127</c:v>
                </c:pt>
                <c:pt idx="6">
                  <c:v>644.20453848014574</c:v>
                </c:pt>
                <c:pt idx="7">
                  <c:v>643.58608720491907</c:v>
                </c:pt>
                <c:pt idx="8">
                  <c:v>642.96046723506902</c:v>
                </c:pt>
                <c:pt idx="9">
                  <c:v>642.32762657097749</c:v>
                </c:pt>
                <c:pt idx="10">
                  <c:v>641.68756513606456</c:v>
                </c:pt>
                <c:pt idx="11">
                  <c:v>641.04020778257086</c:v>
                </c:pt>
                <c:pt idx="12">
                  <c:v>640.38556000590347</c:v>
                </c:pt>
                <c:pt idx="13">
                  <c:v>639.72354053746949</c:v>
                </c:pt>
                <c:pt idx="14">
                  <c:v>639.05414249835246</c:v>
                </c:pt>
                <c:pt idx="15">
                  <c:v>638.37734131686443</c:v>
                </c:pt>
                <c:pt idx="16">
                  <c:v>637.69305619085571</c:v>
                </c:pt>
                <c:pt idx="17">
                  <c:v>637.00130777549737</c:v>
                </c:pt>
                <c:pt idx="18">
                  <c:v>636.30199826357102</c:v>
                </c:pt>
                <c:pt idx="19">
                  <c:v>635.59515441000576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2BC9-457C-89AC-256EF811F47F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Sheet5!$A$119:$V$119</c:f>
              <c:numCache>
                <c:formatCode>General</c:formatCode>
                <c:ptCount val="22"/>
                <c:pt idx="0">
                  <c:v>630.22178476967986</c:v>
                </c:pt>
                <c:pt idx="1">
                  <c:v>629.59117531279696</c:v>
                </c:pt>
                <c:pt idx="2">
                  <c:v>628.95340258210251</c:v>
                </c:pt>
                <c:pt idx="3">
                  <c:v>628.30842557532424</c:v>
                </c:pt>
                <c:pt idx="4">
                  <c:v>627.65624818910385</c:v>
                </c:pt>
                <c:pt idx="5">
                  <c:v>626.99678724250509</c:v>
                </c:pt>
                <c:pt idx="6">
                  <c:v>626.33005796852899</c:v>
                </c:pt>
                <c:pt idx="7">
                  <c:v>625.65596986511071</c:v>
                </c:pt>
                <c:pt idx="8">
                  <c:v>624.97454402852782</c:v>
                </c:pt>
                <c:pt idx="9">
                  <c:v>624.28568353977687</c:v>
                </c:pt>
                <c:pt idx="10">
                  <c:v>623.58941331545043</c:v>
                </c:pt>
                <c:pt idx="11">
                  <c:v>622.88564285864823</c:v>
                </c:pt>
                <c:pt idx="12">
                  <c:v>622.17437354032575</c:v>
                </c:pt>
                <c:pt idx="13">
                  <c:v>621.45558018157976</c:v>
                </c:pt>
                <c:pt idx="14">
                  <c:v>620.72916781587935</c:v>
                </c:pt>
                <c:pt idx="15">
                  <c:v>619.99517356691138</c:v>
                </c:pt>
                <c:pt idx="16">
                  <c:v>619.2534773258086</c:v>
                </c:pt>
                <c:pt idx="17">
                  <c:v>618.50412898204047</c:v>
                </c:pt>
                <c:pt idx="18">
                  <c:v>617.74700027964957</c:v>
                </c:pt>
                <c:pt idx="19">
                  <c:v>616.98214780801845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2BC9-457C-89AC-256EF811F47F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Sheet5!$A$120:$V$120</c:f>
              <c:numCache>
                <c:formatCode>General</c:formatCode>
                <c:ptCount val="22"/>
                <c:pt idx="0">
                  <c:v>612.25641479549461</c:v>
                </c:pt>
                <c:pt idx="1">
                  <c:v>611.57057244957321</c:v>
                </c:pt>
                <c:pt idx="2">
                  <c:v>610.87741186724929</c:v>
                </c:pt>
                <c:pt idx="3">
                  <c:v>610.17683241794134</c:v>
                </c:pt>
                <c:pt idx="4">
                  <c:v>609.46887141544323</c:v>
                </c:pt>
                <c:pt idx="5">
                  <c:v>608.75341568356544</c:v>
                </c:pt>
                <c:pt idx="6">
                  <c:v>608.03050883427193</c:v>
                </c:pt>
                <c:pt idx="7">
                  <c:v>607.30003082923031</c:v>
                </c:pt>
                <c:pt idx="8">
                  <c:v>606.56203173039523</c:v>
                </c:pt>
                <c:pt idx="9">
                  <c:v>605.81638447965031</c:v>
                </c:pt>
                <c:pt idx="10">
                  <c:v>605.06314574175838</c:v>
                </c:pt>
                <c:pt idx="11">
                  <c:v>604.30218128017009</c:v>
                </c:pt>
                <c:pt idx="12">
                  <c:v>603.53355451620121</c:v>
                </c:pt>
                <c:pt idx="13">
                  <c:v>602.75712387525516</c:v>
                </c:pt>
                <c:pt idx="14">
                  <c:v>601.97295968993035</c:v>
                </c:pt>
                <c:pt idx="15">
                  <c:v>601.18091288692585</c:v>
                </c:pt>
                <c:pt idx="16">
                  <c:v>600.38106086583775</c:v>
                </c:pt>
                <c:pt idx="17">
                  <c:v>599.57324689299116</c:v>
                </c:pt>
                <c:pt idx="18">
                  <c:v>598.75753789798978</c:v>
                </c:pt>
                <c:pt idx="19">
                  <c:v>597.93380759500064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2BC9-457C-89AC-256EF811F47F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Sheet5!$A$121:$V$121</c:f>
              <c:numCache>
                <c:formatCode>General</c:formatCode>
                <c:ptCount val="22"/>
                <c:pt idx="0">
                  <c:v>593.87035333454662</c:v>
                </c:pt>
                <c:pt idx="1">
                  <c:v>593.12858217357643</c:v>
                </c:pt>
                <c:pt idx="2">
                  <c:v>592.37921853713533</c:v>
                </c:pt>
                <c:pt idx="3">
                  <c:v>591.62232597910599</c:v>
                </c:pt>
                <c:pt idx="4">
                  <c:v>590.85776418022647</c:v>
                </c:pt>
                <c:pt idx="5">
                  <c:v>590.08560350328423</c:v>
                </c:pt>
                <c:pt idx="6">
                  <c:v>589.30569624282873</c:v>
                </c:pt>
                <c:pt idx="7">
                  <c:v>588.5181197234574</c:v>
                </c:pt>
                <c:pt idx="8">
                  <c:v>587.72271869475549</c:v>
                </c:pt>
                <c:pt idx="9">
                  <c:v>586.91954810816333</c:v>
                </c:pt>
                <c:pt idx="10">
                  <c:v>586.10850873465961</c:v>
                </c:pt>
                <c:pt idx="11">
                  <c:v>585.28956820674512</c:v>
                </c:pt>
                <c:pt idx="12">
                  <c:v>584.46274012745187</c:v>
                </c:pt>
                <c:pt idx="13">
                  <c:v>583.62788760649244</c:v>
                </c:pt>
                <c:pt idx="14">
                  <c:v>582.78511310162014</c:v>
                </c:pt>
                <c:pt idx="15">
                  <c:v>581.9342341203012</c:v>
                </c:pt>
                <c:pt idx="16">
                  <c:v>581.07536078969417</c:v>
                </c:pt>
                <c:pt idx="17">
                  <c:v>580.20830233754396</c:v>
                </c:pt>
                <c:pt idx="18">
                  <c:v>579.33313194443178</c:v>
                </c:pt>
                <c:pt idx="19">
                  <c:v>578.44974518722972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2BC9-457C-89AC-256EF811F47F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Sheet5!$A$122:$V$122</c:f>
              <c:numCache>
                <c:formatCode>General</c:formatCode>
                <c:ptCount val="22"/>
                <c:pt idx="0">
                  <c:v>575.06376879882077</c:v>
                </c:pt>
                <c:pt idx="1">
                  <c:v>574.26526778246409</c:v>
                </c:pt>
                <c:pt idx="2">
                  <c:v>573.45896099574918</c:v>
                </c:pt>
                <c:pt idx="3">
                  <c:v>572.64494320936569</c:v>
                </c:pt>
                <c:pt idx="4">
                  <c:v>571.82304165420601</c:v>
                </c:pt>
                <c:pt idx="5">
                  <c:v>570.9933584980223</c:v>
                </c:pt>
                <c:pt idx="6">
                  <c:v>570.15571298098166</c:v>
                </c:pt>
                <c:pt idx="7">
                  <c:v>569.31018367429976</c:v>
                </c:pt>
                <c:pt idx="8">
                  <c:v>568.45664784571102</c:v>
                </c:pt>
                <c:pt idx="9">
                  <c:v>567.59505700211946</c:v>
                </c:pt>
                <c:pt idx="10">
                  <c:v>566.72547768848926</c:v>
                </c:pt>
                <c:pt idx="11">
                  <c:v>565.8477343485032</c:v>
                </c:pt>
                <c:pt idx="12">
                  <c:v>564.96195584546967</c:v>
                </c:pt>
                <c:pt idx="13">
                  <c:v>564.06793257718073</c:v>
                </c:pt>
                <c:pt idx="14">
                  <c:v>563.16570572350463</c:v>
                </c:pt>
                <c:pt idx="15">
                  <c:v>562.25525281130228</c:v>
                </c:pt>
                <c:pt idx="16">
                  <c:v>561.33643026175014</c:v>
                </c:pt>
                <c:pt idx="17">
                  <c:v>560.40938710529429</c:v>
                </c:pt>
                <c:pt idx="18">
                  <c:v>559.47389198577082</c:v>
                </c:pt>
                <c:pt idx="19">
                  <c:v>558.52996772224594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2BC9-457C-89AC-256EF811F47F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Sheet5!$A$123:$V$123</c:f>
              <c:numCache>
                <c:formatCode>General</c:formatCode>
                <c:ptCount val="22"/>
                <c:pt idx="0">
                  <c:v>555.83651208082802</c:v>
                </c:pt>
                <c:pt idx="1">
                  <c:v>554.98056038767095</c:v>
                </c:pt>
                <c:pt idx="2">
                  <c:v>554.11660145133249</c:v>
                </c:pt>
                <c:pt idx="3">
                  <c:v>553.24462759602204</c:v>
                </c:pt>
                <c:pt idx="4">
                  <c:v>552.36468395123018</c:v>
                </c:pt>
                <c:pt idx="5">
                  <c:v>551.47660002152134</c:v>
                </c:pt>
                <c:pt idx="6">
                  <c:v>550.58051576944149</c:v>
                </c:pt>
                <c:pt idx="7">
                  <c:v>549.67621103259091</c:v>
                </c:pt>
                <c:pt idx="8">
                  <c:v>548.76369327232351</c:v>
                </c:pt>
                <c:pt idx="9">
                  <c:v>547.84301794079954</c:v>
                </c:pt>
                <c:pt idx="10">
                  <c:v>546.91399808096742</c:v>
                </c:pt>
                <c:pt idx="11">
                  <c:v>545.9767374430902</c:v>
                </c:pt>
                <c:pt idx="12">
                  <c:v>545.03110947188657</c:v>
                </c:pt>
                <c:pt idx="13">
                  <c:v>544.07701145033764</c:v>
                </c:pt>
                <c:pt idx="14">
                  <c:v>543.1146164386181</c:v>
                </c:pt>
                <c:pt idx="15">
                  <c:v>542.14366861630265</c:v>
                </c:pt>
                <c:pt idx="16">
                  <c:v>541.16416316380582</c:v>
                </c:pt>
                <c:pt idx="17">
                  <c:v>540.1762091911678</c:v>
                </c:pt>
                <c:pt idx="18">
                  <c:v>539.17957439231884</c:v>
                </c:pt>
                <c:pt idx="19">
                  <c:v>538.17428362277633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2BC9-457C-89AC-256EF811F47F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Sheet5!$A$124:$V$124</c:f>
              <c:numCache>
                <c:formatCode>General</c:formatCode>
                <c:ptCount val="22"/>
                <c:pt idx="0">
                  <c:v>536.18869194149897</c:v>
                </c:pt>
                <c:pt idx="1">
                  <c:v>535.27446234030788</c:v>
                </c:pt>
                <c:pt idx="2">
                  <c:v>534.3519966119668</c:v>
                </c:pt>
                <c:pt idx="3">
                  <c:v>533.42139879026377</c:v>
                </c:pt>
                <c:pt idx="4">
                  <c:v>532.48254550866159</c:v>
                </c:pt>
                <c:pt idx="5">
                  <c:v>531.53533239991259</c:v>
                </c:pt>
                <c:pt idx="6">
                  <c:v>530.57992201146124</c:v>
                </c:pt>
                <c:pt idx="7">
                  <c:v>529.61608420679772</c:v>
                </c:pt>
                <c:pt idx="8">
                  <c:v>528.64378055804445</c:v>
                </c:pt>
                <c:pt idx="9">
                  <c:v>527.66316255020649</c:v>
                </c:pt>
                <c:pt idx="10">
                  <c:v>526.67397699300545</c:v>
                </c:pt>
                <c:pt idx="11">
                  <c:v>525.67621624628839</c:v>
                </c:pt>
                <c:pt idx="12">
                  <c:v>524.67001051981742</c:v>
                </c:pt>
                <c:pt idx="13">
                  <c:v>523.65510956177582</c:v>
                </c:pt>
                <c:pt idx="14">
                  <c:v>522.6314965079066</c:v>
                </c:pt>
                <c:pt idx="15">
                  <c:v>521.59930576566478</c:v>
                </c:pt>
                <c:pt idx="16">
                  <c:v>520.55831693922607</c:v>
                </c:pt>
                <c:pt idx="17">
                  <c:v>519.50845843116952</c:v>
                </c:pt>
                <c:pt idx="18">
                  <c:v>518.44987706674999</c:v>
                </c:pt>
                <c:pt idx="19">
                  <c:v>517.38242332819766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2BC9-457C-89AC-256EF811F47F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Sheet5!$A$125:$V$125</c:f>
              <c:numCache>
                <c:formatCode>General</c:formatCode>
                <c:ptCount val="22"/>
                <c:pt idx="0">
                  <c:v>516.12019854862319</c:v>
                </c:pt>
                <c:pt idx="1">
                  <c:v>515.1468894997746</c:v>
                </c:pt>
                <c:pt idx="2">
                  <c:v>514.16523386140341</c:v>
                </c:pt>
                <c:pt idx="3">
                  <c:v>513.17508142493773</c:v>
                </c:pt>
                <c:pt idx="4">
                  <c:v>512.17651288854745</c:v>
                </c:pt>
                <c:pt idx="5">
                  <c:v>511.16948961044284</c:v>
                </c:pt>
                <c:pt idx="6">
                  <c:v>510.15384320894066</c:v>
                </c:pt>
                <c:pt idx="7">
                  <c:v>509.12962416175094</c:v>
                </c:pt>
                <c:pt idx="8">
                  <c:v>508.09686655791535</c:v>
                </c:pt>
                <c:pt idx="9">
                  <c:v>507.05535797347892</c:v>
                </c:pt>
                <c:pt idx="10">
                  <c:v>506.00509261998269</c:v>
                </c:pt>
                <c:pt idx="11">
                  <c:v>504.94617552042303</c:v>
                </c:pt>
                <c:pt idx="12">
                  <c:v>503.87843198657134</c:v>
                </c:pt>
                <c:pt idx="13">
                  <c:v>502.80176276673785</c:v>
                </c:pt>
                <c:pt idx="14">
                  <c:v>501.71626017972733</c:v>
                </c:pt>
                <c:pt idx="15">
                  <c:v>500.62190516596786</c:v>
                </c:pt>
                <c:pt idx="16">
                  <c:v>499.51849291891273</c:v>
                </c:pt>
                <c:pt idx="17">
                  <c:v>498.40599755200157</c:v>
                </c:pt>
                <c:pt idx="18">
                  <c:v>497.28452385421002</c:v>
                </c:pt>
                <c:pt idx="19">
                  <c:v>496.15398582975433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2BC9-457C-89AC-256EF811F47F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Sheet5!$A$126:$V$126</c:f>
              <c:numCache>
                <c:formatCode>General</c:formatCode>
                <c:ptCount val="22"/>
                <c:pt idx="0">
                  <c:v>495.63110701137055</c:v>
                </c:pt>
                <c:pt idx="1">
                  <c:v>494.59799687980092</c:v>
                </c:pt>
                <c:pt idx="2">
                  <c:v>493.55624394683628</c:v>
                </c:pt>
                <c:pt idx="3">
                  <c:v>492.50577137570582</c:v>
                </c:pt>
                <c:pt idx="4">
                  <c:v>491.44669144575977</c:v>
                </c:pt>
                <c:pt idx="5">
                  <c:v>490.378939981207</c:v>
                </c:pt>
                <c:pt idx="6">
                  <c:v>489.30234032738684</c:v>
                </c:pt>
                <c:pt idx="7">
                  <c:v>488.21689258963755</c:v>
                </c:pt>
                <c:pt idx="8">
                  <c:v>487.1226750859534</c:v>
                </c:pt>
                <c:pt idx="9">
                  <c:v>486.01957430371687</c:v>
                </c:pt>
                <c:pt idx="10">
                  <c:v>484.90891532450416</c:v>
                </c:pt>
                <c:pt idx="11">
                  <c:v>483.79893776996846</c:v>
                </c:pt>
                <c:pt idx="12">
                  <c:v>482.69150100223146</c:v>
                </c:pt>
                <c:pt idx="13">
                  <c:v>481.58659920532563</c:v>
                </c:pt>
                <c:pt idx="14">
                  <c:v>480.48422657658915</c:v>
                </c:pt>
                <c:pt idx="15">
                  <c:v>479.38437732664761</c:v>
                </c:pt>
                <c:pt idx="16">
                  <c:v>478.28704567938172</c:v>
                </c:pt>
                <c:pt idx="17">
                  <c:v>477.19222587188716</c:v>
                </c:pt>
                <c:pt idx="18">
                  <c:v>476.09991215444927</c:v>
                </c:pt>
                <c:pt idx="19">
                  <c:v>475.01009879052276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2BC9-457C-89AC-256EF811F47F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Sheet5!$A$127:$V$127</c:f>
              <c:numCache>
                <c:formatCode>General</c:formatCode>
                <c:ptCount val="22"/>
                <c:pt idx="0">
                  <c:v>636.83006784420422</c:v>
                </c:pt>
                <c:pt idx="1">
                  <c:v>636.27753973635834</c:v>
                </c:pt>
                <c:pt idx="2">
                  <c:v>635.71821955649568</c:v>
                </c:pt>
                <c:pt idx="3">
                  <c:v>635.15209560163839</c:v>
                </c:pt>
                <c:pt idx="4">
                  <c:v>634.57914669423201</c:v>
                </c:pt>
                <c:pt idx="5">
                  <c:v>633.9993222307603</c:v>
                </c:pt>
                <c:pt idx="6">
                  <c:v>633.4125889241119</c:v>
                </c:pt>
                <c:pt idx="7">
                  <c:v>632.81891325605397</c:v>
                </c:pt>
                <c:pt idx="8">
                  <c:v>632.21825571578017</c:v>
                </c:pt>
                <c:pt idx="9">
                  <c:v>631.6106082326869</c:v>
                </c:pt>
                <c:pt idx="10">
                  <c:v>630.99590580994345</c:v>
                </c:pt>
                <c:pt idx="11">
                  <c:v>630.37414051988355</c:v>
                </c:pt>
                <c:pt idx="12">
                  <c:v>629.7452589024989</c:v>
                </c:pt>
                <c:pt idx="13">
                  <c:v>629.10921411146285</c:v>
                </c:pt>
                <c:pt idx="14">
                  <c:v>628.46601206726007</c:v>
                </c:pt>
                <c:pt idx="15">
                  <c:v>627.815572462251</c:v>
                </c:pt>
                <c:pt idx="16">
                  <c:v>627.15790683832802</c:v>
                </c:pt>
                <c:pt idx="17">
                  <c:v>626.49292872198623</c:v>
                </c:pt>
                <c:pt idx="18">
                  <c:v>625.82065542631938</c:v>
                </c:pt>
                <c:pt idx="19">
                  <c:v>625.14099415644148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2BC9-457C-89AC-256EF811F47F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Sheet5!$A$128:$V$128</c:f>
              <c:numCache>
                <c:formatCode>General</c:formatCode>
                <c:ptCount val="22"/>
                <c:pt idx="0">
                  <c:v>619.36654904258705</c:v>
                </c:pt>
                <c:pt idx="1">
                  <c:v>618.75967226033538</c:v>
                </c:pt>
                <c:pt idx="2">
                  <c:v>618.14584805515551</c:v>
                </c:pt>
                <c:pt idx="3">
                  <c:v>617.52501176301757</c:v>
                </c:pt>
                <c:pt idx="4">
                  <c:v>616.89716779540026</c:v>
                </c:pt>
                <c:pt idx="5">
                  <c:v>616.26223887353478</c:v>
                </c:pt>
                <c:pt idx="6">
                  <c:v>615.62023489274156</c:v>
                </c:pt>
                <c:pt idx="7">
                  <c:v>614.97107255740787</c:v>
                </c:pt>
                <c:pt idx="8">
                  <c:v>614.31475070596628</c:v>
                </c:pt>
                <c:pt idx="9">
                  <c:v>613.65124535501548</c:v>
                </c:pt>
                <c:pt idx="10">
                  <c:v>612.9804729084774</c:v>
                </c:pt>
                <c:pt idx="11">
                  <c:v>612.30245815349781</c:v>
                </c:pt>
                <c:pt idx="12">
                  <c:v>611.61710156372396</c:v>
                </c:pt>
                <c:pt idx="13">
                  <c:v>610.92443392090911</c:v>
                </c:pt>
                <c:pt idx="14">
                  <c:v>610.22434915167469</c:v>
                </c:pt>
                <c:pt idx="15">
                  <c:v>609.51688418232163</c:v>
                </c:pt>
                <c:pt idx="16">
                  <c:v>608.80192623678306</c:v>
                </c:pt>
                <c:pt idx="17">
                  <c:v>608.0795185367773</c:v>
                </c:pt>
                <c:pt idx="18">
                  <c:v>607.34954144692949</c:v>
                </c:pt>
                <c:pt idx="19">
                  <c:v>606.61204463618981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2BC9-457C-89AC-256EF811F47F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Sheet5!$A$129:$V$129</c:f>
              <c:numCache>
                <c:formatCode>General</c:formatCode>
                <c:ptCount val="22"/>
                <c:pt idx="0">
                  <c:v>601.47278828279934</c:v>
                </c:pt>
                <c:pt idx="1">
                  <c:v>600.81084654172275</c:v>
                </c:pt>
                <c:pt idx="2">
                  <c:v>600.14171948265289</c:v>
                </c:pt>
                <c:pt idx="3">
                  <c:v>599.46543596882384</c:v>
                </c:pt>
                <c:pt idx="4">
                  <c:v>598.78189340662811</c:v>
                </c:pt>
                <c:pt idx="5">
                  <c:v>598.09112665520456</c:v>
                </c:pt>
                <c:pt idx="6">
                  <c:v>597.39302657880012</c:v>
                </c:pt>
                <c:pt idx="7">
                  <c:v>596.68763418023184</c:v>
                </c:pt>
                <c:pt idx="8">
                  <c:v>595.97483362817252</c:v>
                </c:pt>
                <c:pt idx="9">
                  <c:v>595.2546722178347</c:v>
                </c:pt>
                <c:pt idx="10">
                  <c:v>594.52702726793473</c:v>
                </c:pt>
                <c:pt idx="11">
                  <c:v>593.7919525157165</c:v>
                </c:pt>
                <c:pt idx="12">
                  <c:v>593.04931827457756</c:v>
                </c:pt>
                <c:pt idx="13">
                  <c:v>592.29918487437521</c:v>
                </c:pt>
                <c:pt idx="14">
                  <c:v>591.54141546685969</c:v>
                </c:pt>
                <c:pt idx="15">
                  <c:v>590.77607712603833</c:v>
                </c:pt>
                <c:pt idx="16">
                  <c:v>590.00302568467828</c:v>
                </c:pt>
                <c:pt idx="17">
                  <c:v>589.22233511342722</c:v>
                </c:pt>
                <c:pt idx="18">
                  <c:v>588.43385376773574</c:v>
                </c:pt>
                <c:pt idx="19">
                  <c:v>587.6376626683774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2BC9-457C-89AC-256EF811F47F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Sheet5!$A$130:$V$130</c:f>
              <c:numCache>
                <c:formatCode>General</c:formatCode>
                <c:ptCount val="22"/>
                <c:pt idx="0">
                  <c:v>583.14894477167263</c:v>
                </c:pt>
                <c:pt idx="1">
                  <c:v>582.43114928435557</c:v>
                </c:pt>
                <c:pt idx="2">
                  <c:v>581.70595722355961</c:v>
                </c:pt>
                <c:pt idx="3">
                  <c:v>580.97342648648748</c:v>
                </c:pt>
                <c:pt idx="4">
                  <c:v>580.23342426814634</c:v>
                </c:pt>
                <c:pt idx="5">
                  <c:v>579.4860150482466</c:v>
                </c:pt>
                <c:pt idx="6">
                  <c:v>578.73105887685119</c:v>
                </c:pt>
                <c:pt idx="7">
                  <c:v>577.9686269655034</c:v>
                </c:pt>
                <c:pt idx="8">
                  <c:v>577.19857206428776</c:v>
                </c:pt>
                <c:pt idx="9">
                  <c:v>576.42097226685769</c:v>
                </c:pt>
                <c:pt idx="10">
                  <c:v>575.63567286726982</c:v>
                </c:pt>
                <c:pt idx="11">
                  <c:v>574.84275899253498</c:v>
                </c:pt>
                <c:pt idx="12">
                  <c:v>574.0420683236589</c:v>
                </c:pt>
                <c:pt idx="13">
                  <c:v>573.23369317322181</c:v>
                </c:pt>
                <c:pt idx="14">
                  <c:v>572.41746345112995</c:v>
                </c:pt>
                <c:pt idx="15">
                  <c:v>571.59343649029677</c:v>
                </c:pt>
                <c:pt idx="16">
                  <c:v>570.76152474359071</c:v>
                </c:pt>
                <c:pt idx="17">
                  <c:v>569.92165837058735</c:v>
                </c:pt>
                <c:pt idx="18">
                  <c:v>569.07391002812972</c:v>
                </c:pt>
                <c:pt idx="19">
                  <c:v>568.21810754681053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2BC9-457C-89AC-256EF811F47F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Sheet5!$A$131:$V$131</c:f>
              <c:numCache>
                <c:formatCode>General</c:formatCode>
                <c:ptCount val="22"/>
                <c:pt idx="0">
                  <c:v>564.39487962624321</c:v>
                </c:pt>
                <c:pt idx="1">
                  <c:v>563.62048948688573</c:v>
                </c:pt>
                <c:pt idx="2">
                  <c:v>562.8384920274201</c:v>
                </c:pt>
                <c:pt idx="3">
                  <c:v>562.04893989758534</c:v>
                </c:pt>
                <c:pt idx="4">
                  <c:v>561.25174648235782</c:v>
                </c:pt>
                <c:pt idx="5">
                  <c:v>560.44685775651908</c:v>
                </c:pt>
                <c:pt idx="6">
                  <c:v>559.63431969242549</c:v>
                </c:pt>
                <c:pt idx="7">
                  <c:v>558.81398048194706</c:v>
                </c:pt>
                <c:pt idx="8">
                  <c:v>557.98594721280494</c:v>
                </c:pt>
                <c:pt idx="9">
                  <c:v>557.15003520368464</c:v>
                </c:pt>
                <c:pt idx="10">
                  <c:v>556.30635484870606</c:v>
                </c:pt>
                <c:pt idx="11">
                  <c:v>555.45472229948746</c:v>
                </c:pt>
                <c:pt idx="12">
                  <c:v>554.59514606256539</c:v>
                </c:pt>
                <c:pt idx="13">
                  <c:v>553.72764796258389</c:v>
                </c:pt>
                <c:pt idx="14">
                  <c:v>552.85207201416881</c:v>
                </c:pt>
                <c:pt idx="15">
                  <c:v>551.96855199991353</c:v>
                </c:pt>
                <c:pt idx="16">
                  <c:v>551.07687441915073</c:v>
                </c:pt>
                <c:pt idx="17">
                  <c:v>550.17707682748937</c:v>
                </c:pt>
                <c:pt idx="18">
                  <c:v>549.26914920383854</c:v>
                </c:pt>
                <c:pt idx="19">
                  <c:v>548.35294071773023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2BC9-457C-89AC-256EF811F47F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Sheet5!$A$132:$V$132</c:f>
              <c:numCache>
                <c:formatCode>General</c:formatCode>
                <c:ptCount val="22"/>
                <c:pt idx="0">
                  <c:v>545.21069335552409</c:v>
                </c:pt>
                <c:pt idx="1">
                  <c:v>544.3788801900788</c:v>
                </c:pt>
                <c:pt idx="2">
                  <c:v>543.53924459800828</c:v>
                </c:pt>
                <c:pt idx="3">
                  <c:v>542.69190883677993</c:v>
                </c:pt>
                <c:pt idx="4">
                  <c:v>541.83667325527347</c:v>
                </c:pt>
                <c:pt idx="5">
                  <c:v>540.9735767737061</c:v>
                </c:pt>
                <c:pt idx="6">
                  <c:v>540.10259780894933</c:v>
                </c:pt>
                <c:pt idx="7">
                  <c:v>539.22359932614233</c:v>
                </c:pt>
                <c:pt idx="8">
                  <c:v>538.33672286698686</c:v>
                </c:pt>
                <c:pt idx="9">
                  <c:v>537.44174797573669</c:v>
                </c:pt>
                <c:pt idx="10">
                  <c:v>536.5387011431028</c:v>
                </c:pt>
                <c:pt idx="11">
                  <c:v>535.62760219442714</c:v>
                </c:pt>
                <c:pt idx="12">
                  <c:v>534.70828275745828</c:v>
                </c:pt>
                <c:pt idx="13">
                  <c:v>533.78085470709425</c:v>
                </c:pt>
                <c:pt idx="14">
                  <c:v>532.84517761755626</c:v>
                </c:pt>
                <c:pt idx="15">
                  <c:v>531.90115652669476</c:v>
                </c:pt>
                <c:pt idx="16">
                  <c:v>530.94896501933727</c:v>
                </c:pt>
                <c:pt idx="17">
                  <c:v>529.98834885515805</c:v>
                </c:pt>
                <c:pt idx="18">
                  <c:v>529.01929679785133</c:v>
                </c:pt>
                <c:pt idx="19">
                  <c:v>528.04193146066586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2BC9-457C-89AC-256EF811F47F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Sheet5!$A$133:$V$133</c:f>
              <c:numCache>
                <c:formatCode>General</c:formatCode>
                <c:ptCount val="22"/>
                <c:pt idx="0">
                  <c:v>525.59628475182092</c:v>
                </c:pt>
                <c:pt idx="1">
                  <c:v>524.70625783231105</c:v>
                </c:pt>
                <c:pt idx="2">
                  <c:v>523.8082719341146</c:v>
                </c:pt>
                <c:pt idx="3">
                  <c:v>522.90220712254734</c:v>
                </c:pt>
                <c:pt idx="4">
                  <c:v>521.98821525445953</c:v>
                </c:pt>
                <c:pt idx="5">
                  <c:v>521.06607546953899</c:v>
                </c:pt>
                <c:pt idx="6">
                  <c:v>520.13576195980033</c:v>
                </c:pt>
                <c:pt idx="7">
                  <c:v>519.19739701058575</c:v>
                </c:pt>
                <c:pt idx="8">
                  <c:v>518.25075187854929</c:v>
                </c:pt>
                <c:pt idx="9">
                  <c:v>517.29584893721778</c:v>
                </c:pt>
                <c:pt idx="10">
                  <c:v>516.33274582709021</c:v>
                </c:pt>
                <c:pt idx="11">
                  <c:v>515.36123882420247</c:v>
                </c:pt>
                <c:pt idx="12">
                  <c:v>514.3813635594762</c:v>
                </c:pt>
                <c:pt idx="13">
                  <c:v>513.39316269027745</c:v>
                </c:pt>
                <c:pt idx="14">
                  <c:v>512.39643272677768</c:v>
                </c:pt>
                <c:pt idx="15">
                  <c:v>511.39119760863593</c:v>
                </c:pt>
                <c:pt idx="16">
                  <c:v>510.37753534030935</c:v>
                </c:pt>
                <c:pt idx="17">
                  <c:v>509.35521726154911</c:v>
                </c:pt>
                <c:pt idx="18">
                  <c:v>508.32423004526964</c:v>
                </c:pt>
                <c:pt idx="19">
                  <c:v>507.28469257926349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2BC9-457C-89AC-256EF811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572880"/>
        <c:axId val="1803568720"/>
      </c:lineChart>
      <c:catAx>
        <c:axId val="18035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68720"/>
        <c:crosses val="autoZero"/>
        <c:auto val="1"/>
        <c:lblAlgn val="ctr"/>
        <c:lblOffset val="100"/>
        <c:noMultiLvlLbl val="0"/>
      </c:catAx>
      <c:valAx>
        <c:axId val="1803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Sheet6!$A$1:$U$1</c:f>
              <c:numCache>
                <c:formatCode>General</c:formatCode>
                <c:ptCount val="21"/>
                <c:pt idx="0">
                  <c:v>738.89333617653097</c:v>
                </c:pt>
                <c:pt idx="1">
                  <c:v>781.25201388875803</c:v>
                </c:pt>
                <c:pt idx="2">
                  <c:v>772.33261349604675</c:v>
                </c:pt>
                <c:pt idx="3">
                  <c:v>619.50715430599371</c:v>
                </c:pt>
                <c:pt idx="4">
                  <c:v>459.4204697833481</c:v>
                </c:pt>
                <c:pt idx="5">
                  <c:v>340.70174426379339</c:v>
                </c:pt>
                <c:pt idx="6">
                  <c:v>252.66109409345879</c:v>
                </c:pt>
                <c:pt idx="7">
                  <c:v>187.37100570602644</c:v>
                </c:pt>
                <c:pt idx="8">
                  <c:v>138.95251227836616</c:v>
                </c:pt>
                <c:pt idx="9">
                  <c:v>103.04582929314596</c:v>
                </c:pt>
                <c:pt idx="10">
                  <c:v>89.68290145941144</c:v>
                </c:pt>
                <c:pt idx="11">
                  <c:v>89.77636983657078</c:v>
                </c:pt>
                <c:pt idx="12">
                  <c:v>89.869935627368463</c:v>
                </c:pt>
                <c:pt idx="13">
                  <c:v>89.963598933330914</c:v>
                </c:pt>
                <c:pt idx="14">
                  <c:v>90.057359856082698</c:v>
                </c:pt>
                <c:pt idx="15">
                  <c:v>90.151218497366614</c:v>
                </c:pt>
                <c:pt idx="16">
                  <c:v>90.245174959028404</c:v>
                </c:pt>
                <c:pt idx="17">
                  <c:v>90.339229343000795</c:v>
                </c:pt>
                <c:pt idx="18">
                  <c:v>90.433381751343575</c:v>
                </c:pt>
                <c:pt idx="19">
                  <c:v>90.527632286229121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D-4FFF-9839-D8DB875AAC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Sheet6!$A$2:$U$2</c:f>
              <c:numCache>
                <c:formatCode>General</c:formatCode>
                <c:ptCount val="21"/>
                <c:pt idx="0">
                  <c:v>721.2065353616531</c:v>
                </c:pt>
                <c:pt idx="1">
                  <c:v>767.12225564432993</c:v>
                </c:pt>
                <c:pt idx="2">
                  <c:v>767.22901099238459</c:v>
                </c:pt>
                <c:pt idx="3">
                  <c:v>619.55887993407339</c:v>
                </c:pt>
                <c:pt idx="4">
                  <c:v>459.45882900517302</c:v>
                </c:pt>
                <c:pt idx="5">
                  <c:v>340.73019108897034</c:v>
                </c:pt>
                <c:pt idx="6">
                  <c:v>252.68218998185449</c:v>
                </c:pt>
                <c:pt idx="7">
                  <c:v>187.38665021132377</c:v>
                </c:pt>
                <c:pt idx="8">
                  <c:v>138.96411409108009</c:v>
                </c:pt>
                <c:pt idx="9">
                  <c:v>103.05443308443154</c:v>
                </c:pt>
                <c:pt idx="10">
                  <c:v>89.690389515666439</c:v>
                </c:pt>
                <c:pt idx="11">
                  <c:v>89.783865696951239</c:v>
                </c:pt>
                <c:pt idx="12">
                  <c:v>89.877439300008504</c:v>
                </c:pt>
                <c:pt idx="13">
                  <c:v>89.971110426363481</c:v>
                </c:pt>
                <c:pt idx="14">
                  <c:v>90.06487917767376</c:v>
                </c:pt>
                <c:pt idx="15">
                  <c:v>90.158745655661534</c:v>
                </c:pt>
                <c:pt idx="16">
                  <c:v>90.252709962196221</c:v>
                </c:pt>
                <c:pt idx="17">
                  <c:v>90.346772199228639</c:v>
                </c:pt>
                <c:pt idx="18">
                  <c:v>90.440932468813699</c:v>
                </c:pt>
                <c:pt idx="19">
                  <c:v>90.535190873141133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D-4FFF-9839-D8DB875AAC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Sheet6!$A$3:$U$3</c:f>
              <c:numCache>
                <c:formatCode>General</c:formatCode>
                <c:ptCount val="21"/>
                <c:pt idx="0">
                  <c:v>702.78738311409506</c:v>
                </c:pt>
                <c:pt idx="1">
                  <c:v>752.14198844012128</c:v>
                </c:pt>
                <c:pt idx="2">
                  <c:v>760.97733106851251</c:v>
                </c:pt>
                <c:pt idx="3">
                  <c:v>619.61060124920266</c:v>
                </c:pt>
                <c:pt idx="4">
                  <c:v>459.49718502855615</c:v>
                </c:pt>
                <c:pt idx="5">
                  <c:v>340.75863554221422</c:v>
                </c:pt>
                <c:pt idx="6">
                  <c:v>252.70328411124737</c:v>
                </c:pt>
                <c:pt idx="7">
                  <c:v>187.4022934121617</c:v>
                </c:pt>
                <c:pt idx="8">
                  <c:v>138.97571493640584</c:v>
                </c:pt>
                <c:pt idx="9">
                  <c:v>103.063036158297</c:v>
                </c:pt>
                <c:pt idx="10">
                  <c:v>89.697876947521735</c:v>
                </c:pt>
                <c:pt idx="11">
                  <c:v>89.791360932270479</c:v>
                </c:pt>
                <c:pt idx="12">
                  <c:v>89.884942346931851</c:v>
                </c:pt>
                <c:pt idx="13">
                  <c:v>89.97862129303266</c:v>
                </c:pt>
                <c:pt idx="14">
                  <c:v>90.072397872229274</c:v>
                </c:pt>
                <c:pt idx="15">
                  <c:v>90.166272186277666</c:v>
                </c:pt>
                <c:pt idx="16">
                  <c:v>90.260244337023721</c:v>
                </c:pt>
                <c:pt idx="17">
                  <c:v>90.354314426443736</c:v>
                </c:pt>
                <c:pt idx="18">
                  <c:v>90.448482556610983</c:v>
                </c:pt>
                <c:pt idx="19">
                  <c:v>90.54274882970266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D-4FFF-9839-D8DB875AAC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Sheet6!$A$4:$U$4</c:f>
              <c:numCache>
                <c:formatCode>General</c:formatCode>
                <c:ptCount val="21"/>
                <c:pt idx="0">
                  <c:v>683.65989862806555</c:v>
                </c:pt>
                <c:pt idx="1">
                  <c:v>736.33912965495051</c:v>
                </c:pt>
                <c:pt idx="2">
                  <c:v>753.61528953857112</c:v>
                </c:pt>
                <c:pt idx="3">
                  <c:v>619.6623182517078</c:v>
                </c:pt>
                <c:pt idx="4">
                  <c:v>459.53553785373146</c:v>
                </c:pt>
                <c:pt idx="5">
                  <c:v>340.78707762369129</c:v>
                </c:pt>
                <c:pt idx="6">
                  <c:v>252.72437648177103</c:v>
                </c:pt>
                <c:pt idx="7">
                  <c:v>187.41793530864896</c:v>
                </c:pt>
                <c:pt idx="8">
                  <c:v>138.98731481444392</c:v>
                </c:pt>
                <c:pt idx="9">
                  <c:v>103.07163851483438</c:v>
                </c:pt>
                <c:pt idx="10">
                  <c:v>89.705363755072582</c:v>
                </c:pt>
                <c:pt idx="11">
                  <c:v>89.798855542655289</c:v>
                </c:pt>
                <c:pt idx="12">
                  <c:v>89.89244476826677</c:v>
                </c:pt>
                <c:pt idx="13">
                  <c:v>89.986131533465183</c:v>
                </c:pt>
                <c:pt idx="14">
                  <c:v>90.079915939911984</c:v>
                </c:pt>
                <c:pt idx="15">
                  <c:v>90.173798089367139</c:v>
                </c:pt>
                <c:pt idx="16">
                  <c:v>90.267778083692576</c:v>
                </c:pt>
                <c:pt idx="17">
                  <c:v>90.361856024865133</c:v>
                </c:pt>
                <c:pt idx="18">
                  <c:v>90.456032014968997</c:v>
                </c:pt>
                <c:pt idx="19">
                  <c:v>90.55030615618297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D-4FFF-9839-D8DB875AAC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Sheet6!$A$5:$U$5</c:f>
              <c:numCache>
                <c:formatCode>General</c:formatCode>
                <c:ptCount val="21"/>
                <c:pt idx="0">
                  <c:v>663.84731333207912</c:v>
                </c:pt>
                <c:pt idx="1">
                  <c:v>719.74064377463799</c:v>
                </c:pt>
                <c:pt idx="2">
                  <c:v>745.17937692803594</c:v>
                </c:pt>
                <c:pt idx="3">
                  <c:v>619.7140831191391</c:v>
                </c:pt>
                <c:pt idx="4">
                  <c:v>459.5739261750744</c:v>
                </c:pt>
                <c:pt idx="5">
                  <c:v>340.8155460287764</c:v>
                </c:pt>
                <c:pt idx="6">
                  <c:v>252.74548837359737</c:v>
                </c:pt>
                <c:pt idx="7">
                  <c:v>187.43359168192274</c:v>
                </c:pt>
                <c:pt idx="8">
                  <c:v>138.99892542832032</c:v>
                </c:pt>
                <c:pt idx="9">
                  <c:v>103.08024883295096</c:v>
                </c:pt>
                <c:pt idx="10">
                  <c:v>89.712857491763913</c:v>
                </c:pt>
                <c:pt idx="11">
                  <c:v>89.806357089384647</c:v>
                </c:pt>
                <c:pt idx="12">
                  <c:v>89.899954133184551</c:v>
                </c:pt>
                <c:pt idx="13">
                  <c:v>89.993648724719634</c:v>
                </c:pt>
                <c:pt idx="14">
                  <c:v>90.087440965643324</c:v>
                </c:pt>
                <c:pt idx="15">
                  <c:v>90.181330957738538</c:v>
                </c:pt>
                <c:pt idx="16">
                  <c:v>90.275318802885295</c:v>
                </c:pt>
                <c:pt idx="17">
                  <c:v>90.369404603067792</c:v>
                </c:pt>
                <c:pt idx="18">
                  <c:v>90.463588460366395</c:v>
                </c:pt>
                <c:pt idx="19">
                  <c:v>90.55787047697946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D-4FFF-9839-D8DB875AAC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Sheet6!$A$6:$U$6</c:f>
              <c:numCache>
                <c:formatCode>General</c:formatCode>
                <c:ptCount val="21"/>
                <c:pt idx="0">
                  <c:v>643.37209672557992</c:v>
                </c:pt>
                <c:pt idx="1">
                  <c:v>702.37267793851993</c:v>
                </c:pt>
                <c:pt idx="2">
                  <c:v>735.7048091461711</c:v>
                </c:pt>
                <c:pt idx="3">
                  <c:v>619.76593538309862</c:v>
                </c:pt>
                <c:pt idx="4">
                  <c:v>459.61237930883215</c:v>
                </c:pt>
                <c:pt idx="5">
                  <c:v>340.8440624981215</c:v>
                </c:pt>
                <c:pt idx="6">
                  <c:v>252.76663590943426</c:v>
                </c:pt>
                <c:pt idx="7">
                  <c:v>187.44927448846332</c:v>
                </c:pt>
                <c:pt idx="8">
                  <c:v>139.01055564485409</c:v>
                </c:pt>
                <c:pt idx="9">
                  <c:v>103.08887368822266</c:v>
                </c:pt>
                <c:pt idx="10">
                  <c:v>89.720363880432259</c:v>
                </c:pt>
                <c:pt idx="11">
                  <c:v>89.813871301289396</c:v>
                </c:pt>
                <c:pt idx="12">
                  <c:v>89.907476176473494</c:v>
                </c:pt>
                <c:pt idx="13">
                  <c:v>90.00117860755455</c:v>
                </c:pt>
                <c:pt idx="14">
                  <c:v>90.094978696197785</c:v>
                </c:pt>
                <c:pt idx="15">
                  <c:v>90.18887654419612</c:v>
                </c:pt>
                <c:pt idx="16">
                  <c:v>90.282872253419825</c:v>
                </c:pt>
                <c:pt idx="17">
                  <c:v>90.376965925869015</c:v>
                </c:pt>
                <c:pt idx="18">
                  <c:v>90.471157663650359</c:v>
                </c:pt>
                <c:pt idx="19">
                  <c:v>90.565447568965212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D-4FFF-9839-D8DB875AAC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Sheet6!$A$7:$U$7</c:f>
              <c:numCache>
                <c:formatCode>General</c:formatCode>
                <c:ptCount val="21"/>
                <c:pt idx="0">
                  <c:v>729.86489343452922</c:v>
                </c:pt>
                <c:pt idx="1">
                  <c:v>771.41431243837269</c:v>
                </c:pt>
                <c:pt idx="2">
                  <c:v>762.41449365476001</c:v>
                </c:pt>
                <c:pt idx="3">
                  <c:v>609.00572681166454</c:v>
                </c:pt>
                <c:pt idx="4">
                  <c:v>451.63271346881754</c:v>
                </c:pt>
                <c:pt idx="5">
                  <c:v>334.92642005694904</c:v>
                </c:pt>
                <c:pt idx="6">
                  <c:v>248.3781699305749</c:v>
                </c:pt>
                <c:pt idx="7">
                  <c:v>184.19483087531341</c:v>
                </c:pt>
                <c:pt idx="8">
                  <c:v>136.59709196934153</c:v>
                </c:pt>
                <c:pt idx="9">
                  <c:v>101.29907254080958</c:v>
                </c:pt>
                <c:pt idx="10">
                  <c:v>88.162663185161151</c:v>
                </c:pt>
                <c:pt idx="11">
                  <c:v>88.254547155458255</c:v>
                </c:pt>
                <c:pt idx="12">
                  <c:v>88.346526888107334</c:v>
                </c:pt>
                <c:pt idx="13">
                  <c:v>88.438602482901032</c:v>
                </c:pt>
                <c:pt idx="14">
                  <c:v>88.530774039782372</c:v>
                </c:pt>
                <c:pt idx="15">
                  <c:v>88.62304165873806</c:v>
                </c:pt>
                <c:pt idx="16">
                  <c:v>88.715405439879106</c:v>
                </c:pt>
                <c:pt idx="17">
                  <c:v>88.807865483439187</c:v>
                </c:pt>
                <c:pt idx="18">
                  <c:v>88.900421889740528</c:v>
                </c:pt>
                <c:pt idx="19">
                  <c:v>88.993074759212604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FD-4FFF-9839-D8DB875AAC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Sheet6!$A$8:$U$8</c:f>
              <c:numCache>
                <c:formatCode>General</c:formatCode>
                <c:ptCount val="21"/>
                <c:pt idx="0">
                  <c:v>711.81871285587113</c:v>
                </c:pt>
                <c:pt idx="1">
                  <c:v>756.86789864774403</c:v>
                </c:pt>
                <c:pt idx="2">
                  <c:v>756.74888779092544</c:v>
                </c:pt>
                <c:pt idx="3">
                  <c:v>609.05665458154738</c:v>
                </c:pt>
                <c:pt idx="4">
                  <c:v>451.67048100678386</c:v>
                </c:pt>
                <c:pt idx="5">
                  <c:v>334.95442809513332</c:v>
                </c:pt>
                <c:pt idx="6">
                  <c:v>248.39894041881473</c:v>
                </c:pt>
                <c:pt idx="7">
                  <c:v>184.21023406701249</c:v>
                </c:pt>
                <c:pt idx="8">
                  <c:v>136.60851482623372</c:v>
                </c:pt>
                <c:pt idx="9">
                  <c:v>101.30754362018627</c:v>
                </c:pt>
                <c:pt idx="10">
                  <c:v>88.170035739505707</c:v>
                </c:pt>
                <c:pt idx="11">
                  <c:v>88.261927393539651</c:v>
                </c:pt>
                <c:pt idx="12">
                  <c:v>88.353914817952656</c:v>
                </c:pt>
                <c:pt idx="13">
                  <c:v>88.445998112529665</c:v>
                </c:pt>
                <c:pt idx="14">
                  <c:v>88.538177377207148</c:v>
                </c:pt>
                <c:pt idx="15">
                  <c:v>88.630452711990586</c:v>
                </c:pt>
                <c:pt idx="16">
                  <c:v>88.722824217002369</c:v>
                </c:pt>
                <c:pt idx="17">
                  <c:v>88.81529199248321</c:v>
                </c:pt>
                <c:pt idx="18">
                  <c:v>88.907856138766149</c:v>
                </c:pt>
                <c:pt idx="19">
                  <c:v>89.000516756275843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FD-4FFF-9839-D8DB875AAC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Sheet6!$A$9:$U$9</c:f>
              <c:numCache>
                <c:formatCode>General</c:formatCode>
                <c:ptCount val="21"/>
                <c:pt idx="0">
                  <c:v>693.0519770967926</c:v>
                </c:pt>
                <c:pt idx="1">
                  <c:v>741.48467478145756</c:v>
                </c:pt>
                <c:pt idx="2">
                  <c:v>749.95365124074954</c:v>
                </c:pt>
                <c:pt idx="3">
                  <c:v>609.10754071399867</c:v>
                </c:pt>
                <c:pt idx="4">
                  <c:v>451.70821766682513</c:v>
                </c:pt>
                <c:pt idx="5">
                  <c:v>334.98241323455369</c:v>
                </c:pt>
                <c:pt idx="6">
                  <c:v>248.41969392554728</c:v>
                </c:pt>
                <c:pt idx="7">
                  <c:v>184.22562466541365</c:v>
                </c:pt>
                <c:pt idx="8">
                  <c:v>136.61992834405029</c:v>
                </c:pt>
                <c:pt idx="9">
                  <c:v>101.31600777380092</c:v>
                </c:pt>
                <c:pt idx="10">
                  <c:v>88.17740226622675</c:v>
                </c:pt>
                <c:pt idx="11">
                  <c:v>88.269301597743237</c:v>
                </c:pt>
                <c:pt idx="12">
                  <c:v>88.361296707615182</c:v>
                </c:pt>
                <c:pt idx="13">
                  <c:v>88.453387695670472</c:v>
                </c:pt>
                <c:pt idx="14">
                  <c:v>88.545574661829718</c:v>
                </c:pt>
                <c:pt idx="15">
                  <c:v>88.637857706131186</c:v>
                </c:pt>
                <c:pt idx="16">
                  <c:v>88.730236928701288</c:v>
                </c:pt>
                <c:pt idx="17">
                  <c:v>88.822712429781319</c:v>
                </c:pt>
                <c:pt idx="18">
                  <c:v>88.915284309710415</c:v>
                </c:pt>
                <c:pt idx="19">
                  <c:v>89.007952668938685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FD-4FFF-9839-D8DB875AAC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Sheet6!$A$10:$U$10</c:f>
              <c:numCache>
                <c:formatCode>General</c:formatCode>
                <c:ptCount val="21"/>
                <c:pt idx="0">
                  <c:v>673.58831846553267</c:v>
                </c:pt>
                <c:pt idx="1">
                  <c:v>725.29210856109944</c:v>
                </c:pt>
                <c:pt idx="2">
                  <c:v>742.06593690746513</c:v>
                </c:pt>
                <c:pt idx="3">
                  <c:v>609.15842260353793</c:v>
                </c:pt>
                <c:pt idx="4">
                  <c:v>451.74595118036251</c:v>
                </c:pt>
                <c:pt idx="5">
                  <c:v>335.01039604055222</c:v>
                </c:pt>
                <c:pt idx="6">
                  <c:v>248.44044570183226</c:v>
                </c:pt>
                <c:pt idx="7">
                  <c:v>184.24101398051556</c:v>
                </c:pt>
                <c:pt idx="8">
                  <c:v>136.63134091020524</c:v>
                </c:pt>
                <c:pt idx="9">
                  <c:v>101.32447122166779</c:v>
                </c:pt>
                <c:pt idx="10">
                  <c:v>88.184768178718357</c:v>
                </c:pt>
                <c:pt idx="11">
                  <c:v>88.276675187053215</c:v>
                </c:pt>
                <c:pt idx="12">
                  <c:v>88.368677981749443</c:v>
                </c:pt>
                <c:pt idx="13">
                  <c:v>88.460776662635809</c:v>
                </c:pt>
                <c:pt idx="14">
                  <c:v>88.552971329643256</c:v>
                </c:pt>
                <c:pt idx="15">
                  <c:v>88.645262082819812</c:v>
                </c:pt>
                <c:pt idx="16">
                  <c:v>88.737649022311714</c:v>
                </c:pt>
                <c:pt idx="17">
                  <c:v>88.830132248351134</c:v>
                </c:pt>
                <c:pt idx="18">
                  <c:v>88.922711861288775</c:v>
                </c:pt>
                <c:pt idx="19">
                  <c:v>89.015387961578185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D-4FFF-9839-D8DB875AAC7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Sheet6!$A$11:$U$11</c:f>
              <c:numCache>
                <c:formatCode>General</c:formatCode>
                <c:ptCount val="21"/>
                <c:pt idx="0">
                  <c:v>653.45058016573637</c:v>
                </c:pt>
                <c:pt idx="1">
                  <c:v>708.31675806671399</c:v>
                </c:pt>
                <c:pt idx="2">
                  <c:v>733.12163807635466</c:v>
                </c:pt>
                <c:pt idx="3">
                  <c:v>609.20931502945461</c:v>
                </c:pt>
                <c:pt idx="4">
                  <c:v>451.78369250758089</c:v>
                </c:pt>
                <c:pt idx="5">
                  <c:v>335.03838464111215</c:v>
                </c:pt>
                <c:pt idx="6">
                  <c:v>248.46120177531992</c:v>
                </c:pt>
                <c:pt idx="7">
                  <c:v>184.25640648239238</c:v>
                </c:pt>
                <c:pt idx="8">
                  <c:v>136.64275583962055</c:v>
                </c:pt>
                <c:pt idx="9">
                  <c:v>101.33293642211156</c:v>
                </c:pt>
                <c:pt idx="10">
                  <c:v>88.192135616520318</c:v>
                </c:pt>
                <c:pt idx="11">
                  <c:v>88.284050303276402</c:v>
                </c:pt>
                <c:pt idx="12">
                  <c:v>88.376060784386837</c:v>
                </c:pt>
                <c:pt idx="13">
                  <c:v>88.468167159710475</c:v>
                </c:pt>
                <c:pt idx="14">
                  <c:v>88.560369529172903</c:v>
                </c:pt>
                <c:pt idx="15">
                  <c:v>88.652667992819531</c:v>
                </c:pt>
                <c:pt idx="16">
                  <c:v>88.745062650810894</c:v>
                </c:pt>
                <c:pt idx="17">
                  <c:v>88.837553603401759</c:v>
                </c:pt>
                <c:pt idx="18">
                  <c:v>88.930140950943454</c:v>
                </c:pt>
                <c:pt idx="19">
                  <c:v>89.022824793904618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FD-4FFF-9839-D8DB875AAC7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Sheet6!$A$12:$U$12</c:f>
              <c:numCache>
                <c:formatCode>General</c:formatCode>
                <c:ptCount val="21"/>
                <c:pt idx="0">
                  <c:v>632.82000072022731</c:v>
                </c:pt>
                <c:pt idx="1">
                  <c:v>690.76879259223142</c:v>
                </c:pt>
                <c:pt idx="2">
                  <c:v>723.40429359368477</c:v>
                </c:pt>
                <c:pt idx="3">
                  <c:v>609.26053544213812</c:v>
                </c:pt>
                <c:pt idx="4">
                  <c:v>451.82167706658504</c:v>
                </c:pt>
                <c:pt idx="5">
                  <c:v>335.06655361998116</c:v>
                </c:pt>
                <c:pt idx="6">
                  <c:v>248.48209161560681</c:v>
                </c:pt>
                <c:pt idx="7">
                  <c:v>184.27189818442355</c:v>
                </c:pt>
                <c:pt idx="8">
                  <c:v>136.65424433491751</c:v>
                </c:pt>
                <c:pt idx="9">
                  <c:v>101.34145617829145</c:v>
                </c:pt>
                <c:pt idx="10">
                  <c:v>88.199550535288708</c:v>
                </c:pt>
                <c:pt idx="11">
                  <c:v>88.291472949938992</c:v>
                </c:pt>
                <c:pt idx="12">
                  <c:v>88.383491167007151</c:v>
                </c:pt>
                <c:pt idx="13">
                  <c:v>88.475605286346308</c:v>
                </c:pt>
                <c:pt idx="14">
                  <c:v>88.567815407897342</c:v>
                </c:pt>
                <c:pt idx="15">
                  <c:v>88.6601216317178</c:v>
                </c:pt>
                <c:pt idx="16">
                  <c:v>88.75252405796536</c:v>
                </c:pt>
                <c:pt idx="17">
                  <c:v>88.845022786904565</c:v>
                </c:pt>
                <c:pt idx="18">
                  <c:v>88.937617918897757</c:v>
                </c:pt>
                <c:pt idx="19">
                  <c:v>89.030309554423965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FD-4FFF-9839-D8DB875AAC7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Sheet6!$A$13:$U$13</c:f>
              <c:numCache>
                <c:formatCode>General</c:formatCode>
                <c:ptCount val="21"/>
                <c:pt idx="0">
                  <c:v>738.12406694192111</c:v>
                </c:pt>
                <c:pt idx="1">
                  <c:v>775.24201187288566</c:v>
                </c:pt>
                <c:pt idx="2">
                  <c:v>756.97256628917216</c:v>
                </c:pt>
                <c:pt idx="3">
                  <c:v>598.45346724757189</c:v>
                </c:pt>
                <c:pt idx="4">
                  <c:v>443.80726058661855</c:v>
                </c:pt>
                <c:pt idx="5">
                  <c:v>329.12314044279105</c:v>
                </c:pt>
                <c:pt idx="6">
                  <c:v>244.07451430999006</c:v>
                </c:pt>
                <c:pt idx="7">
                  <c:v>181.00328179753853</c:v>
                </c:pt>
                <c:pt idx="8">
                  <c:v>134.23027026848263</c:v>
                </c:pt>
                <c:pt idx="9">
                  <c:v>99.543860627370265</c:v>
                </c:pt>
                <c:pt idx="10">
                  <c:v>86.635066210571125</c:v>
                </c:pt>
                <c:pt idx="11">
                  <c:v>86.725358104703204</c:v>
                </c:pt>
                <c:pt idx="12">
                  <c:v>86.81574410190855</c:v>
                </c:pt>
                <c:pt idx="13">
                  <c:v>86.906224300274289</c:v>
                </c:pt>
                <c:pt idx="14">
                  <c:v>86.996798797949097</c:v>
                </c:pt>
                <c:pt idx="15">
                  <c:v>87.087467693238239</c:v>
                </c:pt>
                <c:pt idx="16">
                  <c:v>87.178231084529784</c:v>
                </c:pt>
                <c:pt idx="17">
                  <c:v>87.269089070279563</c:v>
                </c:pt>
                <c:pt idx="18">
                  <c:v>87.360041749092957</c:v>
                </c:pt>
                <c:pt idx="19">
                  <c:v>87.451089219657206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FD-4FFF-9839-D8DB875AAC7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Sheet6!$A$14:$U$14</c:f>
              <c:numCache>
                <c:formatCode>General</c:formatCode>
                <c:ptCount val="21"/>
                <c:pt idx="0">
                  <c:v>720.46391298728497</c:v>
                </c:pt>
                <c:pt idx="1">
                  <c:v>761.14467847475044</c:v>
                </c:pt>
                <c:pt idx="2">
                  <c:v>751.91359484690588</c:v>
                </c:pt>
                <c:pt idx="3">
                  <c:v>598.50348919949602</c:v>
                </c:pt>
                <c:pt idx="4">
                  <c:v>443.84435637880756</c:v>
                </c:pt>
                <c:pt idx="5">
                  <c:v>329.15065032085624</c:v>
                </c:pt>
                <c:pt idx="6">
                  <c:v>244.09491536753356</c:v>
                </c:pt>
                <c:pt idx="7">
                  <c:v>181.01841102304169</c:v>
                </c:pt>
                <c:pt idx="8">
                  <c:v>134.24148995471285</c:v>
                </c:pt>
                <c:pt idx="9">
                  <c:v>99.552181037362004</c:v>
                </c:pt>
                <c:pt idx="10">
                  <c:v>86.642307634249462</c:v>
                </c:pt>
                <c:pt idx="11">
                  <c:v>86.732607075459697</c:v>
                </c:pt>
                <c:pt idx="12">
                  <c:v>86.823000627605111</c:v>
                </c:pt>
                <c:pt idx="13">
                  <c:v>86.913488388781971</c:v>
                </c:pt>
                <c:pt idx="14">
                  <c:v>87.004070457161092</c:v>
                </c:pt>
                <c:pt idx="15">
                  <c:v>87.094746931045592</c:v>
                </c:pt>
                <c:pt idx="16">
                  <c:v>87.185517908818625</c:v>
                </c:pt>
                <c:pt idx="17">
                  <c:v>87.276383488967952</c:v>
                </c:pt>
                <c:pt idx="18">
                  <c:v>87.36734377009779</c:v>
                </c:pt>
                <c:pt idx="19">
                  <c:v>87.458398850898945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D-4FFF-9839-D8DB875AAC7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Sheet6!$A$15:$U$15</c:f>
              <c:numCache>
                <c:formatCode>General</c:formatCode>
                <c:ptCount val="21"/>
                <c:pt idx="0">
                  <c:v>702.07054219421354</c:v>
                </c:pt>
                <c:pt idx="1">
                  <c:v>746.19580920134649</c:v>
                </c:pt>
                <c:pt idx="2">
                  <c:v>745.7051372422867</c:v>
                </c:pt>
                <c:pt idx="3">
                  <c:v>598.55351338247328</c:v>
                </c:pt>
                <c:pt idx="4">
                  <c:v>443.88145382551238</c:v>
                </c:pt>
                <c:pt idx="5">
                  <c:v>329.1781614258968</c:v>
                </c:pt>
                <c:pt idx="6">
                  <c:v>244.11531733499106</c:v>
                </c:pt>
                <c:pt idx="7">
                  <c:v>181.03354092333549</c:v>
                </c:pt>
                <c:pt idx="8">
                  <c:v>134.25271014136558</c:v>
                </c:pt>
                <c:pt idx="9">
                  <c:v>99.560501818468168</c:v>
                </c:pt>
                <c:pt idx="10">
                  <c:v>86.649549380929002</c:v>
                </c:pt>
                <c:pt idx="11">
                  <c:v>86.739856369560059</c:v>
                </c:pt>
                <c:pt idx="12">
                  <c:v>86.830257477002661</c:v>
                </c:pt>
                <c:pt idx="13">
                  <c:v>86.920752801337429</c:v>
                </c:pt>
                <c:pt idx="14">
                  <c:v>87.01134244076647</c:v>
                </c:pt>
                <c:pt idx="15">
                  <c:v>87.102026493584589</c:v>
                </c:pt>
                <c:pt idx="16">
                  <c:v>87.192805058190501</c:v>
                </c:pt>
                <c:pt idx="17">
                  <c:v>87.283678233082767</c:v>
                </c:pt>
                <c:pt idx="18">
                  <c:v>87.374646116872924</c:v>
                </c:pt>
                <c:pt idx="19">
                  <c:v>87.465708808256323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FD-4FFF-9839-D8DB875AAC7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Sheet6!$A$16:$U$16</c:f>
              <c:numCache>
                <c:formatCode>General</c:formatCode>
                <c:ptCount val="21"/>
                <c:pt idx="0">
                  <c:v>682.96801149829901</c:v>
                </c:pt>
                <c:pt idx="1">
                  <c:v>730.42334907610859</c:v>
                </c:pt>
                <c:pt idx="2">
                  <c:v>738.38494318238156</c:v>
                </c:pt>
                <c:pt idx="3">
                  <c:v>598.60350934789039</c:v>
                </c:pt>
                <c:pt idx="4">
                  <c:v>443.91853034635534</c:v>
                </c:pt>
                <c:pt idx="5">
                  <c:v>329.20565701251621</c:v>
                </c:pt>
                <c:pt idx="6">
                  <c:v>244.13570779413919</c:v>
                </c:pt>
                <c:pt idx="7">
                  <c:v>181.04866228917433</c:v>
                </c:pt>
                <c:pt idx="8">
                  <c:v>134.26392399894388</c:v>
                </c:pt>
                <c:pt idx="9">
                  <c:v>99.568817905991892</c:v>
                </c:pt>
                <c:pt idx="10">
                  <c:v>86.656787042685181</c:v>
                </c:pt>
                <c:pt idx="11">
                  <c:v>86.747101574474712</c:v>
                </c:pt>
                <c:pt idx="12">
                  <c:v>86.837510232933923</c:v>
                </c:pt>
                <c:pt idx="13">
                  <c:v>86.928013116159846</c:v>
                </c:pt>
                <c:pt idx="14">
                  <c:v>87.018610322360132</c:v>
                </c:pt>
                <c:pt idx="15">
                  <c:v>87.10930194983149</c:v>
                </c:pt>
                <c:pt idx="16">
                  <c:v>87.200088096978803</c:v>
                </c:pt>
                <c:pt idx="17">
                  <c:v>87.290968862324931</c:v>
                </c:pt>
                <c:pt idx="18">
                  <c:v>87.38194434447027</c:v>
                </c:pt>
                <c:pt idx="19">
                  <c:v>87.473014642131901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FD-4FFF-9839-D8DB875AAC7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Sheet6!$A$17:$U$17</c:f>
              <c:numCache>
                <c:formatCode>General</c:formatCode>
                <c:ptCount val="21"/>
                <c:pt idx="0">
                  <c:v>663.17957947275067</c:v>
                </c:pt>
                <c:pt idx="1">
                  <c:v>713.85434511803533</c:v>
                </c:pt>
                <c:pt idx="2">
                  <c:v>729.9895459555446</c:v>
                </c:pt>
                <c:pt idx="3">
                  <c:v>598.65350114468959</c:v>
                </c:pt>
                <c:pt idx="4">
                  <c:v>443.95560377579926</c:v>
                </c:pt>
                <c:pt idx="5">
                  <c:v>329.23315030658796</c:v>
                </c:pt>
                <c:pt idx="6">
                  <c:v>244.15609655315188</c:v>
                </c:pt>
                <c:pt idx="7">
                  <c:v>181.0637823942142</c:v>
                </c:pt>
                <c:pt idx="8">
                  <c:v>134.27513692151788</c:v>
                </c:pt>
                <c:pt idx="9">
                  <c:v>99.577133300127912</c:v>
                </c:pt>
                <c:pt idx="10">
                  <c:v>86.664024100983269</c:v>
                </c:pt>
                <c:pt idx="11">
                  <c:v>86.754346175303155</c:v>
                </c:pt>
                <c:pt idx="12">
                  <c:v>86.844762384149448</c:v>
                </c:pt>
                <c:pt idx="13">
                  <c:v>86.935272825638719</c:v>
                </c:pt>
                <c:pt idx="14">
                  <c:v>87.025877597972737</c:v>
                </c:pt>
                <c:pt idx="15">
                  <c:v>87.116576799471957</c:v>
                </c:pt>
                <c:pt idx="16">
                  <c:v>87.207370528536714</c:v>
                </c:pt>
                <c:pt idx="17">
                  <c:v>87.298258883698878</c:v>
                </c:pt>
                <c:pt idx="18">
                  <c:v>87.389241963569887</c:v>
                </c:pt>
                <c:pt idx="19">
                  <c:v>87.480319866873074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D-4FFF-9839-D8DB875AAC7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Sheet6!$A$18:$U$18</c:f>
              <c:numCache>
                <c:formatCode>General</c:formatCode>
                <c:ptCount val="21"/>
                <c:pt idx="0">
                  <c:v>642.88968497691701</c:v>
                </c:pt>
                <c:pt idx="1">
                  <c:v>696.70269105032207</c:v>
                </c:pt>
                <c:pt idx="2">
                  <c:v>720.80750948804405</c:v>
                </c:pt>
                <c:pt idx="3">
                  <c:v>598.70382779379463</c:v>
                </c:pt>
                <c:pt idx="4">
                  <c:v>443.99292552843951</c:v>
                </c:pt>
                <c:pt idx="5">
                  <c:v>329.26082775472565</c:v>
                </c:pt>
                <c:pt idx="6">
                  <c:v>244.17662187903571</c:v>
                </c:pt>
                <c:pt idx="7">
                  <c:v>181.07900377590553</c:v>
                </c:pt>
                <c:pt idx="8">
                  <c:v>134.28642494988256</c:v>
                </c:pt>
                <c:pt idx="9">
                  <c:v>99.585504391976315</c:v>
                </c:pt>
                <c:pt idx="10">
                  <c:v>86.671309634120746</c:v>
                </c:pt>
                <c:pt idx="11">
                  <c:v>86.761639301491485</c:v>
                </c:pt>
                <c:pt idx="12">
                  <c:v>86.852063111308723</c:v>
                </c:pt>
                <c:pt idx="13">
                  <c:v>86.942581161684814</c:v>
                </c:pt>
                <c:pt idx="14">
                  <c:v>87.033193550842682</c:v>
                </c:pt>
                <c:pt idx="15">
                  <c:v>87.123900377100966</c:v>
                </c:pt>
                <c:pt idx="16">
                  <c:v>87.214701738873146</c:v>
                </c:pt>
                <c:pt idx="17">
                  <c:v>87.305597734687709</c:v>
                </c:pt>
                <c:pt idx="18">
                  <c:v>87.396588463176442</c:v>
                </c:pt>
                <c:pt idx="19">
                  <c:v>87.48767402307783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FD-4FFF-9839-D8DB875AAC7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Sheet6!$A$19:$U$19</c:f>
              <c:numCache>
                <c:formatCode>General</c:formatCode>
                <c:ptCount val="21"/>
                <c:pt idx="0">
                  <c:v>622.26778901836985</c:v>
                </c:pt>
                <c:pt idx="1">
                  <c:v>679.16470930015316</c:v>
                </c:pt>
                <c:pt idx="2">
                  <c:v>711.10375369802807</c:v>
                </c:pt>
                <c:pt idx="3">
                  <c:v>598.75531835934589</c:v>
                </c:pt>
                <c:pt idx="4">
                  <c:v>444.0311104301768</c:v>
                </c:pt>
                <c:pt idx="5">
                  <c:v>329.28914530580778</c:v>
                </c:pt>
                <c:pt idx="6">
                  <c:v>244.19762189902144</c:v>
                </c:pt>
                <c:pt idx="7">
                  <c:v>181.0945771861341</c:v>
                </c:pt>
                <c:pt idx="8">
                  <c:v>134.29797403917169</c:v>
                </c:pt>
                <c:pt idx="9">
                  <c:v>99.594069084071478</c:v>
                </c:pt>
                <c:pt idx="10">
                  <c:v>86.67876366155086</c:v>
                </c:pt>
                <c:pt idx="11">
                  <c:v>86.769101097581313</c:v>
                </c:pt>
                <c:pt idx="12">
                  <c:v>86.859532684146586</c:v>
                </c:pt>
                <c:pt idx="13">
                  <c:v>86.950058519383873</c:v>
                </c:pt>
                <c:pt idx="14">
                  <c:v>87.040678701511084</c:v>
                </c:pt>
                <c:pt idx="15">
                  <c:v>87.131393328860327</c:v>
                </c:pt>
                <c:pt idx="16">
                  <c:v>87.222202499856408</c:v>
                </c:pt>
                <c:pt idx="17">
                  <c:v>87.313106313039171</c:v>
                </c:pt>
                <c:pt idx="18">
                  <c:v>87.404104867051174</c:v>
                </c:pt>
                <c:pt idx="19">
                  <c:v>87.495198260621223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D-4FFF-9839-D8DB875AAC7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Sheet6!$A$20:$U$20</c:f>
              <c:numCache>
                <c:formatCode>General</c:formatCode>
                <c:ptCount val="21"/>
                <c:pt idx="0">
                  <c:v>728.70227707265508</c:v>
                </c:pt>
                <c:pt idx="1">
                  <c:v>764.94820334847327</c:v>
                </c:pt>
                <c:pt idx="2">
                  <c:v>746.43904533614966</c:v>
                </c:pt>
                <c:pt idx="3">
                  <c:v>587.95115931015414</c:v>
                </c:pt>
                <c:pt idx="4">
                  <c:v>436.01885134407559</c:v>
                </c:pt>
                <c:pt idx="5">
                  <c:v>323.34733203089127</c:v>
                </c:pt>
                <c:pt idx="6">
                  <c:v>239.79123106535198</c:v>
                </c:pt>
                <c:pt idx="7">
                  <c:v>177.82684067528413</c:v>
                </c:pt>
                <c:pt idx="8">
                  <c:v>131.87465248024381</c:v>
                </c:pt>
                <c:pt idx="9">
                  <c:v>97.796957426358432</c:v>
                </c:pt>
                <c:pt idx="10">
                  <c:v>85.114700479026311</c:v>
                </c:pt>
                <c:pt idx="11">
                  <c:v>85.203407833456524</c:v>
                </c:pt>
                <c:pt idx="12">
                  <c:v>85.292207639538347</c:v>
                </c:pt>
                <c:pt idx="13">
                  <c:v>85.381099993631949</c:v>
                </c:pt>
                <c:pt idx="14">
                  <c:v>85.47008499218262</c:v>
                </c:pt>
                <c:pt idx="15">
                  <c:v>85.559162731749893</c:v>
                </c:pt>
                <c:pt idx="16">
                  <c:v>85.648333308982899</c:v>
                </c:pt>
                <c:pt idx="17">
                  <c:v>85.737596820656648</c:v>
                </c:pt>
                <c:pt idx="18">
                  <c:v>85.826953363612745</c:v>
                </c:pt>
                <c:pt idx="19">
                  <c:v>85.916403034813641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FD-4FFF-9839-D8DB875AAC7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Sheet6!$A$21:$U$21</c:f>
              <c:numCache>
                <c:formatCode>General</c:formatCode>
                <c:ptCount val="21"/>
                <c:pt idx="0">
                  <c:v>710.69564336486985</c:v>
                </c:pt>
                <c:pt idx="1">
                  <c:v>750.4491984151897</c:v>
                </c:pt>
                <c:pt idx="2">
                  <c:v>740.83839593595667</c:v>
                </c:pt>
                <c:pt idx="3">
                  <c:v>588.00027679117079</c:v>
                </c:pt>
                <c:pt idx="4">
                  <c:v>436.0552763894467</c:v>
                </c:pt>
                <c:pt idx="5">
                  <c:v>323.37434448964387</c:v>
                </c:pt>
                <c:pt idx="6">
                  <c:v>239.8112632415752</c:v>
                </c:pt>
                <c:pt idx="7">
                  <c:v>177.84169634200282</c:v>
                </c:pt>
                <c:pt idx="8">
                  <c:v>131.88566929793538</c:v>
                </c:pt>
                <c:pt idx="9">
                  <c:v>97.805127391022253</c:v>
                </c:pt>
                <c:pt idx="10">
                  <c:v>85.12181096705622</c:v>
                </c:pt>
                <c:pt idx="11">
                  <c:v>85.21052573211486</c:v>
                </c:pt>
                <c:pt idx="12">
                  <c:v>85.299332956548866</c:v>
                </c:pt>
                <c:pt idx="13">
                  <c:v>85.388232736707721</c:v>
                </c:pt>
                <c:pt idx="14">
                  <c:v>85.477225169069243</c:v>
                </c:pt>
                <c:pt idx="15">
                  <c:v>85.566310350193177</c:v>
                </c:pt>
                <c:pt idx="16">
                  <c:v>85.655488376749801</c:v>
                </c:pt>
                <c:pt idx="17">
                  <c:v>85.744759345502899</c:v>
                </c:pt>
                <c:pt idx="18">
                  <c:v>85.834123353302445</c:v>
                </c:pt>
                <c:pt idx="19">
                  <c:v>85.923580497134878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FD-4FFF-9839-D8DB875AAC7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Sheet6!$A$22:$U$22</c:f>
              <c:numCache>
                <c:formatCode>General</c:formatCode>
                <c:ptCount val="21"/>
                <c:pt idx="0">
                  <c:v>691.96717556750525</c:v>
                </c:pt>
                <c:pt idx="1">
                  <c:v>735.1118724029277</c:v>
                </c:pt>
                <c:pt idx="2">
                  <c:v>734.10604099000966</c:v>
                </c:pt>
                <c:pt idx="3">
                  <c:v>588.04946379507123</c:v>
                </c:pt>
                <c:pt idx="4">
                  <c:v>436.09175299231242</c:v>
                </c:pt>
                <c:pt idx="5">
                  <c:v>323.40139518294239</c:v>
                </c:pt>
                <c:pt idx="6">
                  <c:v>239.83132377216961</c:v>
                </c:pt>
                <c:pt idx="7">
                  <c:v>177.85657303604151</c:v>
                </c:pt>
                <c:pt idx="8">
                  <c:v>131.89670170929898</c:v>
                </c:pt>
                <c:pt idx="9">
                  <c:v>97.813308919798175</c:v>
                </c:pt>
                <c:pt idx="10">
                  <c:v>85.128931519570315</c:v>
                </c:pt>
                <c:pt idx="11">
                  <c:v>85.217653705730513</c:v>
                </c:pt>
                <c:pt idx="12">
                  <c:v>85.306468359003389</c:v>
                </c:pt>
                <c:pt idx="13">
                  <c:v>85.395375575754457</c:v>
                </c:pt>
                <c:pt idx="14">
                  <c:v>85.484375452452298</c:v>
                </c:pt>
                <c:pt idx="15">
                  <c:v>85.573468085672772</c:v>
                </c:pt>
                <c:pt idx="16">
                  <c:v>85.662653572088189</c:v>
                </c:pt>
                <c:pt idx="17">
                  <c:v>85.751932008472622</c:v>
                </c:pt>
                <c:pt idx="18">
                  <c:v>85.841303491699676</c:v>
                </c:pt>
                <c:pt idx="19">
                  <c:v>85.930768118734207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FD-4FFF-9839-D8DB875AAC7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Sheet6!$A$23:$U$23</c:f>
              <c:numCache>
                <c:formatCode>General</c:formatCode>
                <c:ptCount val="21"/>
                <c:pt idx="0">
                  <c:v>672.54054793311809</c:v>
                </c:pt>
                <c:pt idx="1">
                  <c:v>718.96374262750237</c:v>
                </c:pt>
                <c:pt idx="2">
                  <c:v>726.27919156505902</c:v>
                </c:pt>
                <c:pt idx="3">
                  <c:v>588.09865499981242</c:v>
                </c:pt>
                <c:pt idx="4">
                  <c:v>436.12823271047847</c:v>
                </c:pt>
                <c:pt idx="5">
                  <c:v>323.42844818651253</c:v>
                </c:pt>
                <c:pt idx="6">
                  <c:v>239.85138601603876</c:v>
                </c:pt>
                <c:pt idx="7">
                  <c:v>177.8714510006225</c:v>
                </c:pt>
                <c:pt idx="8">
                  <c:v>131.90773506288244</c:v>
                </c:pt>
                <c:pt idx="9">
                  <c:v>97.82149114732529</c:v>
                </c:pt>
                <c:pt idx="10">
                  <c:v>85.136052680221852</c:v>
                </c:pt>
                <c:pt idx="11">
                  <c:v>85.224782288112024</c:v>
                </c:pt>
                <c:pt idx="12">
                  <c:v>85.313604370861952</c:v>
                </c:pt>
                <c:pt idx="13">
                  <c:v>85.402519024835073</c:v>
                </c:pt>
                <c:pt idx="14">
                  <c:v>85.491526346504159</c:v>
                </c:pt>
                <c:pt idx="15">
                  <c:v>85.580626432458871</c:v>
                </c:pt>
                <c:pt idx="16">
                  <c:v>85.669819379373223</c:v>
                </c:pt>
                <c:pt idx="17">
                  <c:v>85.759105284025551</c:v>
                </c:pt>
                <c:pt idx="18">
                  <c:v>85.848484243296738</c:v>
                </c:pt>
                <c:pt idx="19">
                  <c:v>85.937956354187577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FD-4FFF-9839-D8DB875AAC7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Sheet6!$A$24:$U$24</c:f>
              <c:numCache>
                <c:formatCode>General</c:formatCode>
                <c:ptCount val="21"/>
                <c:pt idx="0">
                  <c:v>652.60355355861952</c:v>
                </c:pt>
                <c:pt idx="1">
                  <c:v>702.22260903044878</c:v>
                </c:pt>
                <c:pt idx="2">
                  <c:v>717.6515299400271</c:v>
                </c:pt>
                <c:pt idx="3">
                  <c:v>588.14820612643348</c:v>
                </c:pt>
                <c:pt idx="4">
                  <c:v>436.16497934320563</c:v>
                </c:pt>
                <c:pt idx="5">
                  <c:v>323.45569913132493</c:v>
                </c:pt>
                <c:pt idx="6">
                  <c:v>239.87159505121426</c:v>
                </c:pt>
                <c:pt idx="7">
                  <c:v>177.88643782421613</c:v>
                </c:pt>
                <c:pt idx="8">
                  <c:v>131.91884914523717</c:v>
                </c:pt>
                <c:pt idx="9">
                  <c:v>97.829733242517392</c:v>
                </c:pt>
                <c:pt idx="10">
                  <c:v>85.143225944937555</c:v>
                </c:pt>
                <c:pt idx="11">
                  <c:v>85.231963028879335</c:v>
                </c:pt>
                <c:pt idx="12">
                  <c:v>85.320792595465178</c:v>
                </c:pt>
                <c:pt idx="13">
                  <c:v>85.409714741071582</c:v>
                </c:pt>
                <c:pt idx="14">
                  <c:v>85.498729562186398</c:v>
                </c:pt>
                <c:pt idx="15">
                  <c:v>85.587837155394325</c:v>
                </c:pt>
                <c:pt idx="16">
                  <c:v>85.677037617401453</c:v>
                </c:pt>
                <c:pt idx="17">
                  <c:v>85.766331044984142</c:v>
                </c:pt>
                <c:pt idx="18">
                  <c:v>85.855717535023075</c:v>
                </c:pt>
                <c:pt idx="19">
                  <c:v>85.945197184513887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FD-4FFF-9839-D8DB875AAC7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Sheet6!$A$25:$U$25</c:f>
              <c:numCache>
                <c:formatCode>General</c:formatCode>
                <c:ptCount val="21"/>
                <c:pt idx="0">
                  <c:v>632.32845133160049</c:v>
                </c:pt>
                <c:pt idx="1">
                  <c:v>685.0881478527474</c:v>
                </c:pt>
                <c:pt idx="2">
                  <c:v>708.49283485004992</c:v>
                </c:pt>
                <c:pt idx="3">
                  <c:v>588.19849356263376</c:v>
                </c:pt>
                <c:pt idx="4">
                  <c:v>436.20227201594349</c:v>
                </c:pt>
                <c:pt idx="5">
                  <c:v>323.48335501407803</c:v>
                </c:pt>
                <c:pt idx="6">
                  <c:v>239.89210438441006</c:v>
                </c:pt>
                <c:pt idx="7">
                  <c:v>177.90164734588487</c:v>
                </c:pt>
                <c:pt idx="8">
                  <c:v>131.93012837831407</c:v>
                </c:pt>
                <c:pt idx="9">
                  <c:v>97.838097811876992</c:v>
                </c:pt>
                <c:pt idx="10">
                  <c:v>85.150505801429119</c:v>
                </c:pt>
                <c:pt idx="11">
                  <c:v>85.239250472517583</c:v>
                </c:pt>
                <c:pt idx="12">
                  <c:v>85.328087634151032</c:v>
                </c:pt>
                <c:pt idx="13">
                  <c:v>85.417017382707186</c:v>
                </c:pt>
                <c:pt idx="14">
                  <c:v>85.506039814711912</c:v>
                </c:pt>
                <c:pt idx="15">
                  <c:v>85.595155026742461</c:v>
                </c:pt>
                <c:pt idx="16">
                  <c:v>85.684363115501029</c:v>
                </c:pt>
                <c:pt idx="17">
                  <c:v>85.773664177777789</c:v>
                </c:pt>
                <c:pt idx="18">
                  <c:v>85.863058310481605</c:v>
                </c:pt>
                <c:pt idx="19">
                  <c:v>85.95254561060176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FD-4FFF-9839-D8DB875AAC7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Sheet6!$A$26:$U$26</c:f>
              <c:numCache>
                <c:formatCode>General</c:formatCode>
                <c:ptCount val="21"/>
                <c:pt idx="0">
                  <c:v>611.71541154993372</c:v>
                </c:pt>
                <c:pt idx="1">
                  <c:v>667.56057873673183</c:v>
                </c:pt>
                <c:pt idx="2">
                  <c:v>698.80297309958644</c:v>
                </c:pt>
                <c:pt idx="3">
                  <c:v>588.24969681186144</c:v>
                </c:pt>
                <c:pt idx="4">
                  <c:v>436.24024384669593</c:v>
                </c:pt>
                <c:pt idx="5">
                  <c:v>323.51151455381233</c:v>
                </c:pt>
                <c:pt idx="6">
                  <c:v>239.91298722471953</c:v>
                </c:pt>
                <c:pt idx="7">
                  <c:v>177.91713385681052</c:v>
                </c:pt>
                <c:pt idx="8">
                  <c:v>131.94161302393741</c:v>
                </c:pt>
                <c:pt idx="9">
                  <c:v>97.846614713171917</c:v>
                </c:pt>
                <c:pt idx="10">
                  <c:v>85.15791823552965</c:v>
                </c:pt>
                <c:pt idx="11">
                  <c:v>85.246670631920253</c:v>
                </c:pt>
                <c:pt idx="12">
                  <c:v>85.335515526905681</c:v>
                </c:pt>
                <c:pt idx="13">
                  <c:v>85.424453016893978</c:v>
                </c:pt>
                <c:pt idx="14">
                  <c:v>85.513483198382772</c:v>
                </c:pt>
                <c:pt idx="15">
                  <c:v>85.602606167972013</c:v>
                </c:pt>
                <c:pt idx="16">
                  <c:v>85.691822022382411</c:v>
                </c:pt>
                <c:pt idx="17">
                  <c:v>85.781130858394576</c:v>
                </c:pt>
                <c:pt idx="18">
                  <c:v>85.870532772941772</c:v>
                </c:pt>
                <c:pt idx="19">
                  <c:v>85.960027863019093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0FD-4FFF-9839-D8DB875AAC7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Sheet6!$A$27:$U$27</c:f>
              <c:numCache>
                <c:formatCode>General</c:formatCode>
                <c:ptCount val="21"/>
                <c:pt idx="0">
                  <c:v>736.51178329586969</c:v>
                </c:pt>
                <c:pt idx="1">
                  <c:v>768.25282060722373</c:v>
                </c:pt>
                <c:pt idx="2">
                  <c:v>740.29053806237482</c:v>
                </c:pt>
                <c:pt idx="3">
                  <c:v>577.40000709423134</c:v>
                </c:pt>
                <c:pt idx="4">
                  <c:v>428.194219660486</c:v>
                </c:pt>
                <c:pt idx="5">
                  <c:v>317.54466140962387</c:v>
                </c:pt>
                <c:pt idx="6">
                  <c:v>235.48802706795715</c:v>
                </c:pt>
                <c:pt idx="7">
                  <c:v>174.63562651688093</c:v>
                </c:pt>
                <c:pt idx="8">
                  <c:v>129.5080791523317</c:v>
                </c:pt>
                <c:pt idx="9">
                  <c:v>96.041929703874146</c:v>
                </c:pt>
                <c:pt idx="10">
                  <c:v>83.587263809591136</c:v>
                </c:pt>
                <c:pt idx="11">
                  <c:v>83.674379254914953</c:v>
                </c:pt>
                <c:pt idx="12">
                  <c:v>83.761585492792705</c:v>
                </c:pt>
                <c:pt idx="13">
                  <c:v>83.848882617851061</c:v>
                </c:pt>
                <c:pt idx="14">
                  <c:v>83.936270724813667</c:v>
                </c:pt>
                <c:pt idx="15">
                  <c:v>84.023749908499639</c:v>
                </c:pt>
                <c:pt idx="16">
                  <c:v>84.111320263811251</c:v>
                </c:pt>
                <c:pt idx="17">
                  <c:v>84.198981885784292</c:v>
                </c:pt>
                <c:pt idx="18">
                  <c:v>84.286734869533873</c:v>
                </c:pt>
                <c:pt idx="19">
                  <c:v>84.374579310287032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FD-4FFF-9839-D8DB875AAC7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Sheet6!$A$28:$U$28</c:f>
              <c:numCache>
                <c:formatCode>General</c:formatCode>
                <c:ptCount val="21"/>
                <c:pt idx="0">
                  <c:v>718.9059121975514</c:v>
                </c:pt>
                <c:pt idx="1">
                  <c:v>754.22003622632053</c:v>
                </c:pt>
                <c:pt idx="2">
                  <c:v>735.31964390821997</c:v>
                </c:pt>
                <c:pt idx="3">
                  <c:v>577.4482460289106</c:v>
                </c:pt>
                <c:pt idx="4">
                  <c:v>428.22999318444903</c:v>
                </c:pt>
                <c:pt idx="5">
                  <c:v>317.57119070645729</c:v>
                </c:pt>
                <c:pt idx="6">
                  <c:v>235.50770093601966</c:v>
                </c:pt>
                <c:pt idx="7">
                  <c:v>174.65021646575218</c:v>
                </c:pt>
                <c:pt idx="8">
                  <c:v>129.51889891626428</c:v>
                </c:pt>
                <c:pt idx="9">
                  <c:v>96.049953535387488</c:v>
                </c:pt>
                <c:pt idx="10">
                  <c:v>83.594247114944878</c:v>
                </c:pt>
                <c:pt idx="11">
                  <c:v>83.681369838348218</c:v>
                </c:pt>
                <c:pt idx="12">
                  <c:v>83.768583361887536</c:v>
                </c:pt>
                <c:pt idx="13">
                  <c:v>83.85588778018635</c:v>
                </c:pt>
                <c:pt idx="14">
                  <c:v>83.943283187993998</c:v>
                </c:pt>
                <c:pt idx="15">
                  <c:v>84.030769680128984</c:v>
                </c:pt>
                <c:pt idx="16">
                  <c:v>84.118347351528726</c:v>
                </c:pt>
                <c:pt idx="17">
                  <c:v>84.206016297217118</c:v>
                </c:pt>
                <c:pt idx="18">
                  <c:v>84.293776612313124</c:v>
                </c:pt>
                <c:pt idx="19">
                  <c:v>84.381628392045414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0FD-4FFF-9839-D8DB875AAC7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Sheet6!$A$29:$U$29</c:f>
              <c:numCache>
                <c:formatCode>General</c:formatCode>
                <c:ptCount val="21"/>
                <c:pt idx="0">
                  <c:v>700.56507164460891</c:v>
                </c:pt>
                <c:pt idx="1">
                  <c:v>739.33365004593134</c:v>
                </c:pt>
                <c:pt idx="2">
                  <c:v>729.19642693674427</c:v>
                </c:pt>
                <c:pt idx="3">
                  <c:v>577.49648094156839</c:v>
                </c:pt>
                <c:pt idx="4">
                  <c:v>428.26576372572538</c:v>
                </c:pt>
                <c:pt idx="5">
                  <c:v>317.59771779135122</c:v>
                </c:pt>
                <c:pt idx="6">
                  <c:v>235.52737316371804</c:v>
                </c:pt>
                <c:pt idx="7">
                  <c:v>174.66480519813791</c:v>
                </c:pt>
                <c:pt idx="8">
                  <c:v>129.52971777807059</c:v>
                </c:pt>
                <c:pt idx="9">
                  <c:v>96.057976697897601</c:v>
                </c:pt>
                <c:pt idx="10">
                  <c:v>83.601229838047743</c:v>
                </c:pt>
                <c:pt idx="11">
                  <c:v>83.688359838899899</c:v>
                </c:pt>
                <c:pt idx="12">
                  <c:v>83.775580647484844</c:v>
                </c:pt>
                <c:pt idx="13">
                  <c:v>83.862892358426635</c:v>
                </c:pt>
                <c:pt idx="14">
                  <c:v>83.950295066476372</c:v>
                </c:pt>
                <c:pt idx="15">
                  <c:v>84.037788866467764</c:v>
                </c:pt>
                <c:pt idx="16">
                  <c:v>84.125373853324447</c:v>
                </c:pt>
                <c:pt idx="17">
                  <c:v>84.213050122089768</c:v>
                </c:pt>
                <c:pt idx="18">
                  <c:v>84.300817767902856</c:v>
                </c:pt>
                <c:pt idx="19">
                  <c:v>84.38867688599386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0FD-4FFF-9839-D8DB875AAC7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Sheet6!$A$30:$U$30</c:f>
              <c:numCache>
                <c:formatCode>General</c:formatCode>
                <c:ptCount val="21"/>
                <c:pt idx="0">
                  <c:v>681.51336669440172</c:v>
                </c:pt>
                <c:pt idx="1">
                  <c:v>723.62168095833511</c:v>
                </c:pt>
                <c:pt idx="2">
                  <c:v>721.95874240952151</c:v>
                </c:pt>
                <c:pt idx="3">
                  <c:v>577.54471183254248</c:v>
                </c:pt>
                <c:pt idx="4">
                  <c:v>428.30153128455498</c:v>
                </c:pt>
                <c:pt idx="5">
                  <c:v>317.62424266449091</c:v>
                </c:pt>
                <c:pt idx="6">
                  <c:v>235.54704375120775</c:v>
                </c:pt>
                <c:pt idx="7">
                  <c:v>174.67939271417416</c:v>
                </c:pt>
                <c:pt idx="8">
                  <c:v>129.54053573782656</c:v>
                </c:pt>
                <c:pt idx="9">
                  <c:v>96.065999191455049</c:v>
                </c:pt>
                <c:pt idx="10">
                  <c:v>83.608211978943672</c:v>
                </c:pt>
                <c:pt idx="11">
                  <c:v>83.695349256660123</c:v>
                </c:pt>
                <c:pt idx="12">
                  <c:v>83.782577349679926</c:v>
                </c:pt>
                <c:pt idx="13">
                  <c:v>83.86989635265688</c:v>
                </c:pt>
                <c:pt idx="14">
                  <c:v>83.957306360335537</c:v>
                </c:pt>
                <c:pt idx="15">
                  <c:v>84.044807467549859</c:v>
                </c:pt>
                <c:pt idx="16">
                  <c:v>84.132399769257574</c:v>
                </c:pt>
                <c:pt idx="17">
                  <c:v>84.220083360498961</c:v>
                </c:pt>
                <c:pt idx="18">
                  <c:v>84.307858336423223</c:v>
                </c:pt>
                <c:pt idx="19">
                  <c:v>84.395724792254242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0FD-4FFF-9839-D8DB875AAC7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Sheet6!$A$31:$U$31</c:f>
              <c:numCache>
                <c:formatCode>General</c:formatCode>
                <c:ptCount val="21"/>
                <c:pt idx="0">
                  <c:v>661.94197263017622</c:v>
                </c:pt>
                <c:pt idx="1">
                  <c:v>707.30584630652345</c:v>
                </c:pt>
                <c:pt idx="2">
                  <c:v>713.90571377407286</c:v>
                </c:pt>
                <c:pt idx="3">
                  <c:v>577.59328159857205</c:v>
                </c:pt>
                <c:pt idx="4">
                  <c:v>428.33755014983336</c:v>
                </c:pt>
                <c:pt idx="5">
                  <c:v>317.65095390405469</c:v>
                </c:pt>
                <c:pt idx="6">
                  <c:v>235.5668525462265</c:v>
                </c:pt>
                <c:pt idx="7">
                  <c:v>174.69408272356648</c:v>
                </c:pt>
                <c:pt idx="8">
                  <c:v>129.55142970567405</c:v>
                </c:pt>
                <c:pt idx="9">
                  <c:v>96.074078051870899</c:v>
                </c:pt>
                <c:pt idx="10">
                  <c:v>83.615243177077289</c:v>
                </c:pt>
                <c:pt idx="11">
                  <c:v>83.70238778276817</c:v>
                </c:pt>
                <c:pt idx="12">
                  <c:v>83.789623211404347</c:v>
                </c:pt>
                <c:pt idx="13">
                  <c:v>83.876949557631704</c:v>
                </c:pt>
                <c:pt idx="14">
                  <c:v>83.964366916218069</c:v>
                </c:pt>
                <c:pt idx="15">
                  <c:v>84.051875382017585</c:v>
                </c:pt>
                <c:pt idx="16">
                  <c:v>84.139475049981996</c:v>
                </c:pt>
                <c:pt idx="17">
                  <c:v>84.227166015149777</c:v>
                </c:pt>
                <c:pt idx="18">
                  <c:v>84.314948372684682</c:v>
                </c:pt>
                <c:pt idx="19">
                  <c:v>84.402822217833801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0FD-4FFF-9839-D8DB875AAC7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Sheet6!$A$32:$U$32</c:f>
              <c:numCache>
                <c:formatCode>General</c:formatCode>
                <c:ptCount val="21"/>
                <c:pt idx="0">
                  <c:v>642.0265298516789</c:v>
                </c:pt>
                <c:pt idx="1">
                  <c:v>690.58969809162841</c:v>
                </c:pt>
                <c:pt idx="2">
                  <c:v>705.31200017775495</c:v>
                </c:pt>
                <c:pt idx="3">
                  <c:v>577.64288886700297</c:v>
                </c:pt>
                <c:pt idx="4">
                  <c:v>428.37433841677421</c:v>
                </c:pt>
                <c:pt idx="5">
                  <c:v>317.6782357243888</c:v>
                </c:pt>
                <c:pt idx="6">
                  <c:v>235.58708447837751</c:v>
                </c:pt>
                <c:pt idx="7">
                  <c:v>174.7090865273378</c:v>
                </c:pt>
                <c:pt idx="8">
                  <c:v>129.56255638036228</c:v>
                </c:pt>
                <c:pt idx="9">
                  <c:v>96.082329485409389</c:v>
                </c:pt>
                <c:pt idx="10">
                  <c:v>83.622424569138261</c:v>
                </c:pt>
                <c:pt idx="11">
                  <c:v>83.709576659348443</c:v>
                </c:pt>
                <c:pt idx="12">
                  <c:v>83.796819580308195</c:v>
                </c:pt>
                <c:pt idx="13">
                  <c:v>83.884153426665478</c:v>
                </c:pt>
                <c:pt idx="14">
                  <c:v>83.971578293191385</c:v>
                </c:pt>
                <c:pt idx="15">
                  <c:v>84.059094274760184</c:v>
                </c:pt>
                <c:pt idx="16">
                  <c:v>84.146701466317154</c:v>
                </c:pt>
                <c:pt idx="17">
                  <c:v>84.234399962927895</c:v>
                </c:pt>
                <c:pt idx="18">
                  <c:v>84.322189859736014</c:v>
                </c:pt>
                <c:pt idx="19">
                  <c:v>84.41007125202232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0FD-4FFF-9839-D8DB875AAC7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Sheet6!$A$33:$U$33</c:f>
              <c:numCache>
                <c:formatCode>General</c:formatCode>
                <c:ptCount val="21"/>
                <c:pt idx="0">
                  <c:v>621.76683631929939</c:v>
                </c:pt>
                <c:pt idx="1">
                  <c:v>673.47314016759935</c:v>
                </c:pt>
                <c:pt idx="2">
                  <c:v>696.17744572282231</c:v>
                </c:pt>
                <c:pt idx="3">
                  <c:v>577.69329535894053</c:v>
                </c:pt>
                <c:pt idx="4">
                  <c:v>428.41171938008927</c:v>
                </c:pt>
                <c:pt idx="5">
                  <c:v>317.70595708258787</c:v>
                </c:pt>
                <c:pt idx="6">
                  <c:v>235.6076423675307</c:v>
                </c:pt>
                <c:pt idx="7">
                  <c:v>174.72433205763255</c:v>
                </c:pt>
                <c:pt idx="8">
                  <c:v>129.57386231709481</c:v>
                </c:pt>
                <c:pt idx="9">
                  <c:v>96.090713857938752</c:v>
                </c:pt>
                <c:pt idx="10">
                  <c:v>83.629721660740444</c:v>
                </c:pt>
                <c:pt idx="11">
                  <c:v>83.716881356053463</c:v>
                </c:pt>
                <c:pt idx="12">
                  <c:v>83.804131890036672</c:v>
                </c:pt>
                <c:pt idx="13">
                  <c:v>83.891473357350449</c:v>
                </c:pt>
                <c:pt idx="14">
                  <c:v>83.978905852789453</c:v>
                </c:pt>
                <c:pt idx="15">
                  <c:v>84.066429471208167</c:v>
                </c:pt>
                <c:pt idx="16">
                  <c:v>84.154044307574935</c:v>
                </c:pt>
                <c:pt idx="17">
                  <c:v>84.241750456959366</c:v>
                </c:pt>
                <c:pt idx="18">
                  <c:v>84.329548014538574</c:v>
                </c:pt>
                <c:pt idx="19">
                  <c:v>84.417437075568387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0FD-4FFF-9839-D8DB875AAC7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Sheet6!$A$34:$U$34</c:f>
              <c:numCache>
                <c:formatCode>General</c:formatCode>
                <c:ptCount val="21"/>
                <c:pt idx="0">
                  <c:v>601.16303628594505</c:v>
                </c:pt>
                <c:pt idx="1">
                  <c:v>655.95631881778593</c:v>
                </c:pt>
                <c:pt idx="2">
                  <c:v>686.50199310236076</c:v>
                </c:pt>
                <c:pt idx="3">
                  <c:v>577.74443824432171</c:v>
                </c:pt>
                <c:pt idx="4">
                  <c:v>428.44964644560383</c:v>
                </c:pt>
                <c:pt idx="5">
                  <c:v>317.73408342484686</c:v>
                </c:pt>
                <c:pt idx="6">
                  <c:v>235.62850058891411</c:v>
                </c:pt>
                <c:pt idx="7">
                  <c:v>174.73980031138601</c:v>
                </c:pt>
                <c:pt idx="8">
                  <c:v>129.58533342336551</c:v>
                </c:pt>
                <c:pt idx="9">
                  <c:v>96.09922071858675</c:v>
                </c:pt>
                <c:pt idx="10">
                  <c:v>83.637125356276826</c:v>
                </c:pt>
                <c:pt idx="11">
                  <c:v>83.724292767791169</c:v>
                </c:pt>
                <c:pt idx="12">
                  <c:v>83.811551026022585</c:v>
                </c:pt>
                <c:pt idx="13">
                  <c:v>83.898900225643771</c:v>
                </c:pt>
                <c:pt idx="14">
                  <c:v>83.986340461425257</c:v>
                </c:pt>
                <c:pt idx="15">
                  <c:v>84.073871828256458</c:v>
                </c:pt>
                <c:pt idx="16">
                  <c:v>84.161494421124061</c:v>
                </c:pt>
                <c:pt idx="17">
                  <c:v>84.24920833509205</c:v>
                </c:pt>
                <c:pt idx="18">
                  <c:v>84.337013665339143</c:v>
                </c:pt>
                <c:pt idx="19">
                  <c:v>84.424910507135777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0FD-4FFF-9839-D8DB875AAC7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Sheet6!$A$35:$U$35</c:f>
              <c:numCache>
                <c:formatCode>General</c:formatCode>
                <c:ptCount val="21"/>
                <c:pt idx="0">
                  <c:v>580.2155901360934</c:v>
                </c:pt>
                <c:pt idx="1">
                  <c:v>638.04175583435415</c:v>
                </c:pt>
                <c:pt idx="2">
                  <c:v>676.28569725432135</c:v>
                </c:pt>
                <c:pt idx="3">
                  <c:v>577.76333714319628</c:v>
                </c:pt>
                <c:pt idx="4">
                  <c:v>428.49144691710109</c:v>
                </c:pt>
                <c:pt idx="5">
                  <c:v>317.76508224724989</c:v>
                </c:pt>
                <c:pt idx="6">
                  <c:v>235.6514890135881</c:v>
                </c:pt>
                <c:pt idx="7">
                  <c:v>174.75684830314205</c:v>
                </c:pt>
                <c:pt idx="8">
                  <c:v>129.59797604795432</c:v>
                </c:pt>
                <c:pt idx="9">
                  <c:v>96.108596365801816</c:v>
                </c:pt>
                <c:pt idx="10">
                  <c:v>83.645285174584259</c:v>
                </c:pt>
                <c:pt idx="11">
                  <c:v>83.732461090336656</c:v>
                </c:pt>
                <c:pt idx="12">
                  <c:v>83.81972786165808</c:v>
                </c:pt>
                <c:pt idx="13">
                  <c:v>83.907085583247706</c:v>
                </c:pt>
                <c:pt idx="14">
                  <c:v>83.994534349896867</c:v>
                </c:pt>
                <c:pt idx="15">
                  <c:v>84.082074256488497</c:v>
                </c:pt>
                <c:pt idx="16">
                  <c:v>84.169705398002904</c:v>
                </c:pt>
                <c:pt idx="17">
                  <c:v>84.257427869525756</c:v>
                </c:pt>
                <c:pt idx="18">
                  <c:v>84.345241766241685</c:v>
                </c:pt>
                <c:pt idx="19">
                  <c:v>84.43314718344736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0FD-4FFF-9839-D8DB875AAC7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Sheet6!$A$36:$U$36</c:f>
              <c:numCache>
                <c:formatCode>General</c:formatCode>
                <c:ptCount val="21"/>
                <c:pt idx="0">
                  <c:v>726.67825470012667</c:v>
                </c:pt>
                <c:pt idx="1">
                  <c:v>757.48141759396674</c:v>
                </c:pt>
                <c:pt idx="2">
                  <c:v>729.11271789986176</c:v>
                </c:pt>
                <c:pt idx="3">
                  <c:v>566.89704927925413</c:v>
                </c:pt>
                <c:pt idx="4">
                  <c:v>420.40532847507598</c:v>
                </c:pt>
                <c:pt idx="5">
                  <c:v>311.76849559358686</c:v>
                </c:pt>
                <c:pt idx="6">
                  <c:v>231.20447877590311</c:v>
                </c:pt>
                <c:pt idx="7">
                  <c:v>171.45898883804369</c:v>
                </c:pt>
                <c:pt idx="8">
                  <c:v>127.15231559964896</c:v>
                </c:pt>
                <c:pt idx="9">
                  <c:v>94.294918405380926</c:v>
                </c:pt>
                <c:pt idx="10">
                  <c:v>82.066803998589435</c:v>
                </c:pt>
                <c:pt idx="11">
                  <c:v>82.152334806162798</c:v>
                </c:pt>
                <c:pt idx="12">
                  <c:v>82.237954754775188</c:v>
                </c:pt>
                <c:pt idx="13">
                  <c:v>82.323663937321086</c:v>
                </c:pt>
                <c:pt idx="14">
                  <c:v>82.409462446792929</c:v>
                </c:pt>
                <c:pt idx="15">
                  <c:v>82.495350376281991</c:v>
                </c:pt>
                <c:pt idx="16">
                  <c:v>82.581327818993941</c:v>
                </c:pt>
                <c:pt idx="17">
                  <c:v>82.667394868216476</c:v>
                </c:pt>
                <c:pt idx="18">
                  <c:v>82.753551617346943</c:v>
                </c:pt>
                <c:pt idx="19">
                  <c:v>82.839798159861544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0FD-4FFF-9839-D8DB875AAC7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Sheet6!$A$37:$U$37</c:f>
              <c:numCache>
                <c:formatCode>General</c:formatCode>
                <c:ptCount val="21"/>
                <c:pt idx="0">
                  <c:v>708.73940845183472</c:v>
                </c:pt>
                <c:pt idx="1">
                  <c:v>743.06267441965554</c:v>
                </c:pt>
                <c:pt idx="2">
                  <c:v>723.62125727770888</c:v>
                </c:pt>
                <c:pt idx="3">
                  <c:v>566.94441985918513</c:v>
                </c:pt>
                <c:pt idx="4">
                  <c:v>420.44045803562511</c:v>
                </c:pt>
                <c:pt idx="5">
                  <c:v>311.79454733342095</c:v>
                </c:pt>
                <c:pt idx="6">
                  <c:v>231.22379849233889</c:v>
                </c:pt>
                <c:pt idx="7">
                  <c:v>171.47331615151688</c:v>
                </c:pt>
                <c:pt idx="8">
                  <c:v>127.16294059571956</c:v>
                </c:pt>
                <c:pt idx="9">
                  <c:v>94.302797798941583</c:v>
                </c:pt>
                <c:pt idx="10">
                  <c:v>82.073661596623197</c:v>
                </c:pt>
                <c:pt idx="11">
                  <c:v>82.159199551263484</c:v>
                </c:pt>
                <c:pt idx="12">
                  <c:v>82.244826654372702</c:v>
                </c:pt>
                <c:pt idx="13">
                  <c:v>82.330542998875259</c:v>
                </c:pt>
                <c:pt idx="14">
                  <c:v>82.416348677769207</c:v>
                </c:pt>
                <c:pt idx="15">
                  <c:v>82.502243784158836</c:v>
                </c:pt>
                <c:pt idx="16">
                  <c:v>82.588228411249716</c:v>
                </c:pt>
                <c:pt idx="17">
                  <c:v>82.674302652338014</c:v>
                </c:pt>
                <c:pt idx="18">
                  <c:v>82.760466600833652</c:v>
                </c:pt>
                <c:pt idx="19">
                  <c:v>82.84672035021606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0FD-4FFF-9839-D8DB875AAC7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Sheet6!$A$38:$U$38</c:f>
              <c:numCache>
                <c:formatCode>General</c:formatCode>
                <c:ptCount val="21"/>
                <c:pt idx="0">
                  <c:v>690.07652255858625</c:v>
                </c:pt>
                <c:pt idx="1">
                  <c:v>727.80301513607697</c:v>
                </c:pt>
                <c:pt idx="2">
                  <c:v>716.99459838852727</c:v>
                </c:pt>
                <c:pt idx="3">
                  <c:v>566.99177749472869</c:v>
                </c:pt>
                <c:pt idx="4">
                  <c:v>420.47557799673717</c:v>
                </c:pt>
                <c:pt idx="5">
                  <c:v>311.82059195441514</c:v>
                </c:pt>
                <c:pt idx="6">
                  <c:v>231.24311292950537</c:v>
                </c:pt>
                <c:pt idx="7">
                  <c:v>171.48763954994402</c:v>
                </c:pt>
                <c:pt idx="8">
                  <c:v>127.17356268844262</c:v>
                </c:pt>
                <c:pt idx="9">
                  <c:v>94.310675039425291</c:v>
                </c:pt>
                <c:pt idx="10">
                  <c:v>82.080517320799146</c:v>
                </c:pt>
                <c:pt idx="11">
                  <c:v>82.166062420541479</c:v>
                </c:pt>
                <c:pt idx="12">
                  <c:v>82.251696676213811</c:v>
                </c:pt>
                <c:pt idx="13">
                  <c:v>82.337420180726227</c:v>
                </c:pt>
                <c:pt idx="14">
                  <c:v>82.423233027076932</c:v>
                </c:pt>
                <c:pt idx="15">
                  <c:v>82.509135308407906</c:v>
                </c:pt>
                <c:pt idx="16">
                  <c:v>82.595127117914444</c:v>
                </c:pt>
                <c:pt idx="17">
                  <c:v>82.681208548908728</c:v>
                </c:pt>
                <c:pt idx="18">
                  <c:v>82.767379694788971</c:v>
                </c:pt>
                <c:pt idx="19">
                  <c:v>82.8536406490649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0FD-4FFF-9839-D8DB875AAC7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Sheet6!$A$39:$U$39</c:f>
              <c:numCache>
                <c:formatCode>General</c:formatCode>
                <c:ptCount val="21"/>
                <c:pt idx="0">
                  <c:v>670.88431569431407</c:v>
                </c:pt>
                <c:pt idx="1">
                  <c:v>711.92827865461129</c:v>
                </c:pt>
                <c:pt idx="2">
                  <c:v>709.5374229572634</c:v>
                </c:pt>
                <c:pt idx="3">
                  <c:v>567.03947224206865</c:v>
                </c:pt>
                <c:pt idx="4">
                  <c:v>420.51094795667035</c:v>
                </c:pt>
                <c:pt idx="5">
                  <c:v>311.84682197209207</c:v>
                </c:pt>
                <c:pt idx="6">
                  <c:v>231.26256485506747</c:v>
                </c:pt>
                <c:pt idx="7">
                  <c:v>171.50206490842393</c:v>
                </c:pt>
                <c:pt idx="8">
                  <c:v>127.18426039374542</c:v>
                </c:pt>
                <c:pt idx="9">
                  <c:v>94.318608353443764</c:v>
                </c:pt>
                <c:pt idx="10">
                  <c:v>82.087421846904462</c:v>
                </c:pt>
                <c:pt idx="11">
                  <c:v>82.172974142608965</c:v>
                </c:pt>
                <c:pt idx="12">
                  <c:v>82.258615601734206</c:v>
                </c:pt>
                <c:pt idx="13">
                  <c:v>82.344346317204881</c:v>
                </c:pt>
                <c:pt idx="14">
                  <c:v>82.430166382042927</c:v>
                </c:pt>
                <c:pt idx="15">
                  <c:v>82.516075889381767</c:v>
                </c:pt>
                <c:pt idx="16">
                  <c:v>82.602074932434576</c:v>
                </c:pt>
                <c:pt idx="17">
                  <c:v>82.68816360450009</c:v>
                </c:pt>
                <c:pt idx="18">
                  <c:v>82.77434199901343</c:v>
                </c:pt>
                <c:pt idx="19">
                  <c:v>82.860610209462124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0FD-4FFF-9839-D8DB875AAC7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Sheet6!$A$40:$U$40</c:f>
              <c:numCache>
                <c:formatCode>General</c:formatCode>
                <c:ptCount val="21"/>
                <c:pt idx="0">
                  <c:v>651.34167862655693</c:v>
                </c:pt>
                <c:pt idx="1">
                  <c:v>695.64582860828239</c:v>
                </c:pt>
                <c:pt idx="2">
                  <c:v>701.52960949068688</c:v>
                </c:pt>
                <c:pt idx="3">
                  <c:v>567.08813082156883</c:v>
                </c:pt>
                <c:pt idx="4">
                  <c:v>420.54703268514936</c:v>
                </c:pt>
                <c:pt idx="5">
                  <c:v>311.87358205515329</c:v>
                </c:pt>
                <c:pt idx="6">
                  <c:v>231.28240987193433</c:v>
                </c:pt>
                <c:pt idx="7">
                  <c:v>171.51678177957984</c:v>
                </c:pt>
                <c:pt idx="8">
                  <c:v>127.19517428200342</c:v>
                </c:pt>
                <c:pt idx="9">
                  <c:v>94.326701986643528</c:v>
                </c:pt>
                <c:pt idx="10">
                  <c:v>82.094465902104986</c:v>
                </c:pt>
                <c:pt idx="11">
                  <c:v>82.180025539194645</c:v>
                </c:pt>
                <c:pt idx="12">
                  <c:v>82.265674347350881</c:v>
                </c:pt>
                <c:pt idx="13">
                  <c:v>82.35141241951699</c:v>
                </c:pt>
                <c:pt idx="14">
                  <c:v>82.437239848724445</c:v>
                </c:pt>
                <c:pt idx="15">
                  <c:v>82.523156728106301</c:v>
                </c:pt>
                <c:pt idx="16">
                  <c:v>82.609163150878416</c:v>
                </c:pt>
                <c:pt idx="17">
                  <c:v>82.695259210350414</c:v>
                </c:pt>
                <c:pt idx="18">
                  <c:v>82.781444999971228</c:v>
                </c:pt>
                <c:pt idx="19">
                  <c:v>82.867720613247002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0FD-4FFF-9839-D8DB875AAC7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Sheet6!$A$41:$U$41</c:f>
              <c:numCache>
                <c:formatCode>General</c:formatCode>
                <c:ptCount val="21"/>
                <c:pt idx="0">
                  <c:v>631.44844627385328</c:v>
                </c:pt>
                <c:pt idx="1">
                  <c:v>678.95557857135213</c:v>
                </c:pt>
                <c:pt idx="2">
                  <c:v>692.97085931609229</c:v>
                </c:pt>
                <c:pt idx="3">
                  <c:v>567.13757538855521</c:v>
                </c:pt>
                <c:pt idx="4">
                  <c:v>420.58370029428801</c:v>
                </c:pt>
                <c:pt idx="5">
                  <c:v>311.90077439683898</c:v>
                </c:pt>
                <c:pt idx="6">
                  <c:v>231.3025754475895</c:v>
                </c:pt>
                <c:pt idx="7">
                  <c:v>171.53173637401204</c:v>
                </c:pt>
                <c:pt idx="8">
                  <c:v>127.20626446353734</c:v>
                </c:pt>
                <c:pt idx="9">
                  <c:v>94.334926357219885</c:v>
                </c:pt>
                <c:pt idx="10">
                  <c:v>82.101623740720129</c:v>
                </c:pt>
                <c:pt idx="11">
                  <c:v>82.187190837777422</c:v>
                </c:pt>
                <c:pt idx="12">
                  <c:v>82.272847113681564</c:v>
                </c:pt>
                <c:pt idx="13">
                  <c:v>82.358592661379404</c:v>
                </c:pt>
                <c:pt idx="14">
                  <c:v>82.444427573908413</c:v>
                </c:pt>
                <c:pt idx="15">
                  <c:v>82.53035194439758</c:v>
                </c:pt>
                <c:pt idx="16">
                  <c:v>82.616365866082717</c:v>
                </c:pt>
                <c:pt idx="17">
                  <c:v>82.702469432304909</c:v>
                </c:pt>
                <c:pt idx="18">
                  <c:v>82.788662736481939</c:v>
                </c:pt>
                <c:pt idx="19">
                  <c:v>82.874945872137047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0FD-4FFF-9839-D8DB875AAC7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Sheet6!$A$42:$U$42</c:f>
              <c:numCache>
                <c:formatCode>General</c:formatCode>
                <c:ptCount val="21"/>
                <c:pt idx="0">
                  <c:v>611.20475716854594</c:v>
                </c:pt>
                <c:pt idx="1">
                  <c:v>661.85766618111052</c:v>
                </c:pt>
                <c:pt idx="2">
                  <c:v>683.86123501455677</c:v>
                </c:pt>
                <c:pt idx="3">
                  <c:v>567.18786656296152</c:v>
                </c:pt>
                <c:pt idx="4">
                  <c:v>420.6209957392424</c:v>
                </c:pt>
                <c:pt idx="5">
                  <c:v>311.92843233545295</c:v>
                </c:pt>
                <c:pt idx="6">
                  <c:v>231.32308630540282</c:v>
                </c:pt>
                <c:pt idx="7">
                  <c:v>171.54694702633114</c:v>
                </c:pt>
                <c:pt idx="8">
                  <c:v>127.21754453510228</c:v>
                </c:pt>
                <c:pt idx="9">
                  <c:v>94.343291548383164</c:v>
                </c:pt>
                <c:pt idx="10">
                  <c:v>82.108904138372466</c:v>
                </c:pt>
                <c:pt idx="11">
                  <c:v>82.194478823124669</c:v>
                </c:pt>
                <c:pt idx="12">
                  <c:v>82.280142694635686</c:v>
                </c:pt>
                <c:pt idx="13">
                  <c:v>82.365895845851895</c:v>
                </c:pt>
                <c:pt idx="14">
                  <c:v>82.451738369814862</c:v>
                </c:pt>
                <c:pt idx="15">
                  <c:v>82.537670359683219</c:v>
                </c:pt>
                <c:pt idx="16">
                  <c:v>82.623691908693502</c:v>
                </c:pt>
                <c:pt idx="17">
                  <c:v>82.709803110177788</c:v>
                </c:pt>
                <c:pt idx="18">
                  <c:v>82.796004057584597</c:v>
                </c:pt>
                <c:pt idx="19">
                  <c:v>82.882294844438704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0FD-4FFF-9839-D8DB875AAC7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Sheet6!$A$43:$U$43</c:f>
              <c:numCache>
                <c:formatCode>General</c:formatCode>
                <c:ptCount val="21"/>
                <c:pt idx="0">
                  <c:v>590.61043903961991</c:v>
                </c:pt>
                <c:pt idx="1">
                  <c:v>644.35181365188737</c:v>
                </c:pt>
                <c:pt idx="2">
                  <c:v>674.20097205015588</c:v>
                </c:pt>
                <c:pt idx="3">
                  <c:v>567.23917309036335</c:v>
                </c:pt>
                <c:pt idx="4">
                  <c:v>420.65904416008664</c:v>
                </c:pt>
                <c:pt idx="5">
                  <c:v>311.95664867364587</c:v>
                </c:pt>
                <c:pt idx="6">
                  <c:v>231.34401126689795</c:v>
                </c:pt>
                <c:pt idx="7">
                  <c:v>171.56246477390536</c:v>
                </c:pt>
                <c:pt idx="8">
                  <c:v>127.22905234551445</c:v>
                </c:pt>
                <c:pt idx="9">
                  <c:v>94.35182562846181</c:v>
                </c:pt>
                <c:pt idx="10">
                  <c:v>82.116331523524593</c:v>
                </c:pt>
                <c:pt idx="11">
                  <c:v>82.201913949168414</c:v>
                </c:pt>
                <c:pt idx="12">
                  <c:v>82.28758556963065</c:v>
                </c:pt>
                <c:pt idx="13">
                  <c:v>82.373346477881597</c:v>
                </c:pt>
                <c:pt idx="14">
                  <c:v>82.459196766969157</c:v>
                </c:pt>
                <c:pt idx="15">
                  <c:v>82.545136530045525</c:v>
                </c:pt>
                <c:pt idx="16">
                  <c:v>82.631165860363581</c:v>
                </c:pt>
                <c:pt idx="17">
                  <c:v>82.717284851286067</c:v>
                </c:pt>
                <c:pt idx="18">
                  <c:v>82.803493596241154</c:v>
                </c:pt>
                <c:pt idx="19">
                  <c:v>82.889792188769547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0FD-4FFF-9839-D8DB875AAC7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Sheet6!$A$44:$U$44</c:f>
              <c:numCache>
                <c:formatCode>General</c:formatCode>
                <c:ptCount val="21"/>
                <c:pt idx="0">
                  <c:v>716.46616231884445</c:v>
                </c:pt>
                <c:pt idx="1">
                  <c:v>746.27102502871344</c:v>
                </c:pt>
                <c:pt idx="2">
                  <c:v>717.34255213137351</c:v>
                </c:pt>
                <c:pt idx="3">
                  <c:v>556.39318980831251</c:v>
                </c:pt>
                <c:pt idx="4">
                  <c:v>412.61576863039033</c:v>
                </c:pt>
                <c:pt idx="5">
                  <c:v>305.99183390634528</c:v>
                </c:pt>
                <c:pt idx="6">
                  <c:v>226.92056275056689</c:v>
                </c:pt>
                <c:pt idx="7">
                  <c:v>168.28207845178883</c:v>
                </c:pt>
                <c:pt idx="8">
                  <c:v>124.79634980979175</c:v>
                </c:pt>
                <c:pt idx="9">
                  <c:v>92.547757129758253</c:v>
                </c:pt>
                <c:pt idx="10">
                  <c:v>80.546213659412686</c:v>
                </c:pt>
                <c:pt idx="11">
                  <c:v>80.630159693204931</c:v>
                </c:pt>
                <c:pt idx="12">
                  <c:v>80.714193216367448</c:v>
                </c:pt>
                <c:pt idx="13">
                  <c:v>80.798314320068272</c:v>
                </c:pt>
                <c:pt idx="14">
                  <c:v>80.882523095589718</c:v>
                </c:pt>
                <c:pt idx="15">
                  <c:v>80.966819634295703</c:v>
                </c:pt>
                <c:pt idx="16">
                  <c:v>81.051204027661996</c:v>
                </c:pt>
                <c:pt idx="17">
                  <c:v>81.135676367246788</c:v>
                </c:pt>
                <c:pt idx="18">
                  <c:v>81.220236744706952</c:v>
                </c:pt>
                <c:pt idx="19">
                  <c:v>81.304885251807107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0FD-4FFF-9839-D8DB875AAC7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Sheet6!$A$45:$U$45</c:f>
              <c:numCache>
                <c:formatCode>General</c:formatCode>
                <c:ptCount val="21"/>
                <c:pt idx="0">
                  <c:v>698.20677537909353</c:v>
                </c:pt>
                <c:pt idx="1">
                  <c:v>731.48074403454143</c:v>
                </c:pt>
                <c:pt idx="2">
                  <c:v>711.35007329710527</c:v>
                </c:pt>
                <c:pt idx="3">
                  <c:v>556.43967208156312</c:v>
                </c:pt>
                <c:pt idx="4">
                  <c:v>412.6502394313531</c:v>
                </c:pt>
                <c:pt idx="5">
                  <c:v>306.01739711649219</c:v>
                </c:pt>
                <c:pt idx="6">
                  <c:v>226.93952017815786</c:v>
                </c:pt>
                <c:pt idx="7">
                  <c:v>168.29613709539342</c:v>
                </c:pt>
                <c:pt idx="8">
                  <c:v>124.80677556292167</c:v>
                </c:pt>
                <c:pt idx="9">
                  <c:v>92.555488766707512</c:v>
                </c:pt>
                <c:pt idx="10">
                  <c:v>80.55294266184157</c:v>
                </c:pt>
                <c:pt idx="11">
                  <c:v>80.636895708672</c:v>
                </c:pt>
                <c:pt idx="12">
                  <c:v>80.720936252172422</c:v>
                </c:pt>
                <c:pt idx="13">
                  <c:v>80.805064383535552</c:v>
                </c:pt>
                <c:pt idx="14">
                  <c:v>80.88928019403555</c:v>
                </c:pt>
                <c:pt idx="15">
                  <c:v>80.973583775064711</c:v>
                </c:pt>
                <c:pt idx="16">
                  <c:v>81.05797521808563</c:v>
                </c:pt>
                <c:pt idx="17">
                  <c:v>81.142454614671337</c:v>
                </c:pt>
                <c:pt idx="18">
                  <c:v>81.22702205648983</c:v>
                </c:pt>
                <c:pt idx="19">
                  <c:v>81.311677635314652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0FD-4FFF-9839-D8DB875AAC70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Sheet6!$A$46:$U$46</c:f>
              <c:numCache>
                <c:formatCode>General</c:formatCode>
                <c:ptCount val="21"/>
                <c:pt idx="0">
                  <c:v>679.40813247665119</c:v>
                </c:pt>
                <c:pt idx="1">
                  <c:v>716.0638035025446</c:v>
                </c:pt>
                <c:pt idx="2">
                  <c:v>704.51143707718279</c:v>
                </c:pt>
                <c:pt idx="3">
                  <c:v>556.48656655481545</c:v>
                </c:pt>
                <c:pt idx="4">
                  <c:v>412.68501591582697</c:v>
                </c:pt>
                <c:pt idx="5">
                  <c:v>306.04318701855055</c:v>
                </c:pt>
                <c:pt idx="6">
                  <c:v>226.95864571825234</c:v>
                </c:pt>
                <c:pt idx="7">
                  <c:v>168.31032040959516</c:v>
                </c:pt>
                <c:pt idx="8">
                  <c:v>124.8172937705409</c:v>
                </c:pt>
                <c:pt idx="9">
                  <c:v>92.563288967002066</c:v>
                </c:pt>
                <c:pt idx="10">
                  <c:v>80.559731336347809</c:v>
                </c:pt>
                <c:pt idx="11">
                  <c:v>80.643691458399999</c:v>
                </c:pt>
                <c:pt idx="12">
                  <c:v>80.727739084492342</c:v>
                </c:pt>
                <c:pt idx="13">
                  <c:v>80.811874305822428</c:v>
                </c:pt>
                <c:pt idx="14">
                  <c:v>80.896097213688293</c:v>
                </c:pt>
                <c:pt idx="15">
                  <c:v>80.980407899474088</c:v>
                </c:pt>
                <c:pt idx="16">
                  <c:v>81.064806454660314</c:v>
                </c:pt>
                <c:pt idx="17">
                  <c:v>81.149292970828995</c:v>
                </c:pt>
                <c:pt idx="18">
                  <c:v>81.233867539648429</c:v>
                </c:pt>
                <c:pt idx="19">
                  <c:v>81.318530252898739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0FD-4FFF-9839-D8DB875AAC70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Sheet6!$A$47:$U$47</c:f>
              <c:numCache>
                <c:formatCode>General</c:formatCode>
                <c:ptCount val="21"/>
                <c:pt idx="0">
                  <c:v>660.25227726731543</c:v>
                </c:pt>
                <c:pt idx="1">
                  <c:v>700.23139651206054</c:v>
                </c:pt>
                <c:pt idx="2">
                  <c:v>697.11140461987725</c:v>
                </c:pt>
                <c:pt idx="3">
                  <c:v>556.5342624315665</c:v>
                </c:pt>
                <c:pt idx="4">
                  <c:v>412.72038671332666</c:v>
                </c:pt>
                <c:pt idx="5">
                  <c:v>306.06941765735814</c:v>
                </c:pt>
                <c:pt idx="6">
                  <c:v>226.978098104428</c:v>
                </c:pt>
                <c:pt idx="7">
                  <c:v>168.32474610964977</c:v>
                </c:pt>
                <c:pt idx="8">
                  <c:v>124.82799172915502</c:v>
                </c:pt>
                <c:pt idx="9">
                  <c:v>92.571222468883178</c:v>
                </c:pt>
                <c:pt idx="10">
                  <c:v>80.566636025961841</c:v>
                </c:pt>
                <c:pt idx="11">
                  <c:v>80.650603344139526</c:v>
                </c:pt>
                <c:pt idx="12">
                  <c:v>80.734658173866436</c:v>
                </c:pt>
                <c:pt idx="13">
                  <c:v>80.818800606337604</c:v>
                </c:pt>
                <c:pt idx="14">
                  <c:v>80.903030732861922</c:v>
                </c:pt>
                <c:pt idx="15">
                  <c:v>80.987348644829225</c:v>
                </c:pt>
                <c:pt idx="16">
                  <c:v>81.071754433727321</c:v>
                </c:pt>
                <c:pt idx="17">
                  <c:v>81.15624819113971</c:v>
                </c:pt>
                <c:pt idx="18">
                  <c:v>81.240830008747423</c:v>
                </c:pt>
                <c:pt idx="19">
                  <c:v>81.325499978338513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0FD-4FFF-9839-D8DB875AAC70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Sheet6!$A$48:$U$48</c:f>
              <c:numCache>
                <c:formatCode>General</c:formatCode>
                <c:ptCount val="21"/>
                <c:pt idx="0">
                  <c:v>640.73935662940619</c:v>
                </c:pt>
                <c:pt idx="1">
                  <c:v>683.9835652664849</c:v>
                </c:pt>
                <c:pt idx="2">
                  <c:v>689.15024654211015</c:v>
                </c:pt>
                <c:pt idx="3">
                  <c:v>556.58278880540399</c:v>
                </c:pt>
                <c:pt idx="4">
                  <c:v>412.75637339936986</c:v>
                </c:pt>
                <c:pt idx="5">
                  <c:v>306.0961050331116</c:v>
                </c:pt>
                <c:pt idx="6">
                  <c:v>226.99788920227252</c:v>
                </c:pt>
                <c:pt idx="7">
                  <c:v>168.33942299498239</c:v>
                </c:pt>
                <c:pt idx="8">
                  <c:v>124.83887596431548</c:v>
                </c:pt>
                <c:pt idx="9">
                  <c:v>92.579294111616775</c:v>
                </c:pt>
                <c:pt idx="10">
                  <c:v>80.573660942398789</c:v>
                </c:pt>
                <c:pt idx="11">
                  <c:v>80.657635582018059</c:v>
                </c:pt>
                <c:pt idx="12">
                  <c:v>80.74169774081335</c:v>
                </c:pt>
                <c:pt idx="13">
                  <c:v>80.825847509993665</c:v>
                </c:pt>
                <c:pt idx="14">
                  <c:v>80.910084980869868</c:v>
                </c:pt>
                <c:pt idx="15">
                  <c:v>80.994410244835208</c:v>
                </c:pt>
                <c:pt idx="16">
                  <c:v>81.078823393393151</c:v>
                </c:pt>
                <c:pt idx="17">
                  <c:v>81.163324518152336</c:v>
                </c:pt>
                <c:pt idx="18">
                  <c:v>81.247913710793853</c:v>
                </c:pt>
                <c:pt idx="19">
                  <c:v>81.332591063095634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0FD-4FFF-9839-D8DB875AAC70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Sheet6!$A$49:$U$49</c:f>
              <c:numCache>
                <c:formatCode>General</c:formatCode>
                <c:ptCount val="21"/>
                <c:pt idx="0">
                  <c:v>620.86929297447841</c:v>
                </c:pt>
                <c:pt idx="1">
                  <c:v>667.32025782601556</c:v>
                </c:pt>
                <c:pt idx="2">
                  <c:v>680.62794648871443</c:v>
                </c:pt>
                <c:pt idx="3">
                  <c:v>556.63211304508411</c:v>
                </c:pt>
                <c:pt idx="4">
                  <c:v>412.79295177494998</c:v>
                </c:pt>
                <c:pt idx="5">
                  <c:v>306.1232312000534</c:v>
                </c:pt>
                <c:pt idx="6">
                  <c:v>227.0180057033844</c:v>
                </c:pt>
                <c:pt idx="7">
                  <c:v>168.35434119621416</c:v>
                </c:pt>
                <c:pt idx="8">
                  <c:v>124.84993915700636</c:v>
                </c:pt>
                <c:pt idx="9">
                  <c:v>92.587498467537444</c:v>
                </c:pt>
                <c:pt idx="10">
                  <c:v>80.580801361841594</c:v>
                </c:pt>
                <c:pt idx="11">
                  <c:v>80.66478344327065</c:v>
                </c:pt>
                <c:pt idx="12">
                  <c:v>80.748853051627762</c:v>
                </c:pt>
                <c:pt idx="13">
                  <c:v>80.83301027813539</c:v>
                </c:pt>
                <c:pt idx="14">
                  <c:v>80.917255214107456</c:v>
                </c:pt>
                <c:pt idx="15">
                  <c:v>81.001587950964293</c:v>
                </c:pt>
                <c:pt idx="16">
                  <c:v>81.086008580203938</c:v>
                </c:pt>
                <c:pt idx="17">
                  <c:v>81.170517193427102</c:v>
                </c:pt>
                <c:pt idx="18">
                  <c:v>81.255113882334413</c:v>
                </c:pt>
                <c:pt idx="19">
                  <c:v>81.339798738719765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0FD-4FFF-9839-D8DB875AAC70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Sheet6!$A$50:$U$50</c:f>
              <c:numCache>
                <c:formatCode>General</c:formatCode>
                <c:ptCount val="21"/>
                <c:pt idx="0">
                  <c:v>600.64211524238169</c:v>
                </c:pt>
                <c:pt idx="1">
                  <c:v>650.24154009829761</c:v>
                </c:pt>
                <c:pt idx="2">
                  <c:v>671.54431895387086</c:v>
                </c:pt>
                <c:pt idx="3">
                  <c:v>556.68242804010424</c:v>
                </c:pt>
                <c:pt idx="4">
                  <c:v>412.83026488504345</c:v>
                </c:pt>
                <c:pt idx="5">
                  <c:v>306.15090223896249</c:v>
                </c:pt>
                <c:pt idx="6">
                  <c:v>227.03852627624389</c:v>
                </c:pt>
                <c:pt idx="7">
                  <c:v>168.36955905311547</c:v>
                </c:pt>
                <c:pt idx="8">
                  <c:v>124.86122457141579</c:v>
                </c:pt>
                <c:pt idx="9">
                  <c:v>92.595867620910539</c:v>
                </c:pt>
                <c:pt idx="10">
                  <c:v>80.588085207902353</c:v>
                </c:pt>
                <c:pt idx="11">
                  <c:v>80.672074880634085</c:v>
                </c:pt>
                <c:pt idx="12">
                  <c:v>80.756152088206946</c:v>
                </c:pt>
                <c:pt idx="13">
                  <c:v>80.840316921843311</c:v>
                </c:pt>
                <c:pt idx="14">
                  <c:v>80.924569472881743</c:v>
                </c:pt>
                <c:pt idx="15">
                  <c:v>81.008909832723617</c:v>
                </c:pt>
                <c:pt idx="16">
                  <c:v>81.093338092896389</c:v>
                </c:pt>
                <c:pt idx="17">
                  <c:v>81.17785434501674</c:v>
                </c:pt>
                <c:pt idx="18">
                  <c:v>81.262458680784604</c:v>
                </c:pt>
                <c:pt idx="19">
                  <c:v>81.347151191995863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0FD-4FFF-9839-D8DB875AAC70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Sheet6!$A$51:$U$51</c:f>
              <c:numCache>
                <c:formatCode>General</c:formatCode>
                <c:ptCount val="21"/>
                <c:pt idx="0">
                  <c:v>580.05777068228747</c:v>
                </c:pt>
                <c:pt idx="1">
                  <c:v>632.74733043801325</c:v>
                </c:pt>
                <c:pt idx="2">
                  <c:v>661.89957724231931</c:v>
                </c:pt>
                <c:pt idx="3">
                  <c:v>556.7335819349488</c:v>
                </c:pt>
                <c:pt idx="4">
                  <c:v>412.86820011506961</c:v>
                </c:pt>
                <c:pt idx="5">
                  <c:v>306.17903463595235</c:v>
                </c:pt>
                <c:pt idx="6">
                  <c:v>227.05938898775395</c:v>
                </c:pt>
                <c:pt idx="7">
                  <c:v>168.38503063670672</c:v>
                </c:pt>
                <c:pt idx="8">
                  <c:v>124.8726981470698</c:v>
                </c:pt>
                <c:pt idx="9">
                  <c:v>92.60437631283088</c:v>
                </c:pt>
                <c:pt idx="10">
                  <c:v>80.595490497221135</c:v>
                </c:pt>
                <c:pt idx="11">
                  <c:v>80.679487887819164</c:v>
                </c:pt>
                <c:pt idx="12">
                  <c:v>80.763572821292499</c:v>
                </c:pt>
                <c:pt idx="13">
                  <c:v>80.847745388890502</c:v>
                </c:pt>
                <c:pt idx="14">
                  <c:v>80.932005681942172</c:v>
                </c:pt>
                <c:pt idx="15">
                  <c:v>81.01635379188383</c:v>
                </c:pt>
                <c:pt idx="16">
                  <c:v>81.100789810218743</c:v>
                </c:pt>
                <c:pt idx="17">
                  <c:v>81.185313828584327</c:v>
                </c:pt>
                <c:pt idx="18">
                  <c:v>81.269925938693532</c:v>
                </c:pt>
                <c:pt idx="19">
                  <c:v>81.354626232358768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0FD-4FFF-9839-D8DB875AAC70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Sheet6!$A$52:$U$52</c:f>
              <c:numCache>
                <c:formatCode>General</c:formatCode>
                <c:ptCount val="21"/>
                <c:pt idx="0">
                  <c:v>559.11684140387274</c:v>
                </c:pt>
                <c:pt idx="1">
                  <c:v>614.8402374403795</c:v>
                </c:pt>
                <c:pt idx="2">
                  <c:v>651.69349008143774</c:v>
                </c:pt>
                <c:pt idx="3">
                  <c:v>556.75376124708259</c:v>
                </c:pt>
                <c:pt idx="4">
                  <c:v>412.90993975648348</c:v>
                </c:pt>
                <c:pt idx="5">
                  <c:v>306.20998834735502</c:v>
                </c:pt>
                <c:pt idx="6">
                  <c:v>227.08234395854726</c:v>
                </c:pt>
                <c:pt idx="7">
                  <c:v>168.40205381939265</c:v>
                </c:pt>
                <c:pt idx="8">
                  <c:v>124.88532237348184</c:v>
                </c:pt>
                <c:pt idx="9">
                  <c:v>92.613738316131588</c:v>
                </c:pt>
                <c:pt idx="10">
                  <c:v>80.603638440957965</c:v>
                </c:pt>
                <c:pt idx="11">
                  <c:v>80.687644323413792</c:v>
                </c:pt>
                <c:pt idx="12">
                  <c:v>80.771737757602423</c:v>
                </c:pt>
                <c:pt idx="13">
                  <c:v>80.855918834767394</c:v>
                </c:pt>
                <c:pt idx="14">
                  <c:v>80.940187646262189</c:v>
                </c:pt>
                <c:pt idx="15">
                  <c:v>81.02454428352101</c:v>
                </c:pt>
                <c:pt idx="16">
                  <c:v>81.108988838073586</c:v>
                </c:pt>
                <c:pt idx="17">
                  <c:v>81.193521401551266</c:v>
                </c:pt>
                <c:pt idx="18">
                  <c:v>81.278142065667566</c:v>
                </c:pt>
                <c:pt idx="19">
                  <c:v>81.362850922253088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0FD-4FFF-9839-D8DB875AAC70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Sheet6!$A$53:$U$53</c:f>
              <c:numCache>
                <c:formatCode>General</c:formatCode>
                <c:ptCount val="21"/>
                <c:pt idx="0">
                  <c:v>723.71959108024885</c:v>
                </c:pt>
                <c:pt idx="1">
                  <c:v>748.92874296835237</c:v>
                </c:pt>
                <c:pt idx="2">
                  <c:v>710.32001198857472</c:v>
                </c:pt>
                <c:pt idx="3">
                  <c:v>545.8430534090204</c:v>
                </c:pt>
                <c:pt idx="4">
                  <c:v>404.79189026650965</c:v>
                </c:pt>
                <c:pt idx="5">
                  <c:v>300.18972193962986</c:v>
                </c:pt>
                <c:pt idx="6">
                  <c:v>222.61777304594594</c:v>
                </c:pt>
                <c:pt idx="7">
                  <c:v>165.09117152886876</c:v>
                </c:pt>
                <c:pt idx="8">
                  <c:v>122.43000432471172</c:v>
                </c:pt>
                <c:pt idx="9">
                  <c:v>90.792898373299295</c:v>
                </c:pt>
                <c:pt idx="10">
                  <c:v>79.018924044583613</c:v>
                </c:pt>
                <c:pt idx="11">
                  <c:v>79.101278322546406</c:v>
                </c:pt>
                <c:pt idx="12">
                  <c:v>79.183718430924586</c:v>
                </c:pt>
                <c:pt idx="13">
                  <c:v>79.266244459174942</c:v>
                </c:pt>
                <c:pt idx="14">
                  <c:v>79.348856496845457</c:v>
                </c:pt>
                <c:pt idx="15">
                  <c:v>79.431554633570812</c:v>
                </c:pt>
                <c:pt idx="16">
                  <c:v>79.514338959077435</c:v>
                </c:pt>
                <c:pt idx="17">
                  <c:v>79.597209563203094</c:v>
                </c:pt>
                <c:pt idx="18">
                  <c:v>79.68016653586524</c:v>
                </c:pt>
                <c:pt idx="19">
                  <c:v>79.763209967071461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0FD-4FFF-9839-D8DB875AAC70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Sheet6!$A$54:$U$54</c:f>
              <c:numCache>
                <c:formatCode>General</c:formatCode>
                <c:ptCount val="21"/>
                <c:pt idx="0">
                  <c:v>705.87921105857367</c:v>
                </c:pt>
                <c:pt idx="1">
                  <c:v>734.62589181467843</c:v>
                </c:pt>
                <c:pt idx="2">
                  <c:v>704.98606260293252</c:v>
                </c:pt>
                <c:pt idx="3">
                  <c:v>545.88865799431017</c:v>
                </c:pt>
                <c:pt idx="4">
                  <c:v>404.82571018263684</c:v>
                </c:pt>
                <c:pt idx="5">
                  <c:v>300.21480245992763</c:v>
                </c:pt>
                <c:pt idx="6">
                  <c:v>222.63637251545427</c:v>
                </c:pt>
                <c:pt idx="7">
                  <c:v>165.10496471424261</c:v>
                </c:pt>
                <c:pt idx="8">
                  <c:v>122.44023321661089</c:v>
                </c:pt>
                <c:pt idx="9">
                  <c:v>90.800484019873352</c:v>
                </c:pt>
                <c:pt idx="10">
                  <c:v>79.025525988591411</c:v>
                </c:pt>
                <c:pt idx="11">
                  <c:v>79.107887147166537</c:v>
                </c:pt>
                <c:pt idx="12">
                  <c:v>79.190334143317969</c:v>
                </c:pt>
                <c:pt idx="13">
                  <c:v>79.272867066522807</c:v>
                </c:pt>
                <c:pt idx="14">
                  <c:v>79.355486006330196</c:v>
                </c:pt>
                <c:pt idx="15">
                  <c:v>79.438191052384923</c:v>
                </c:pt>
                <c:pt idx="16">
                  <c:v>79.520982294432017</c:v>
                </c:pt>
                <c:pt idx="17">
                  <c:v>79.603859822306617</c:v>
                </c:pt>
                <c:pt idx="18">
                  <c:v>79.68682372593463</c:v>
                </c:pt>
                <c:pt idx="19">
                  <c:v>79.769874095335169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0FD-4FFF-9839-D8DB875AAC70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Sheet6!$A$55:$U$55</c:f>
              <c:numCache>
                <c:formatCode>General</c:formatCode>
                <c:ptCount val="21"/>
                <c:pt idx="0">
                  <c:v>687.48920856621794</c:v>
                </c:pt>
                <c:pt idx="1">
                  <c:v>719.68432473684538</c:v>
                </c:pt>
                <c:pt idx="2">
                  <c:v>698.7896297374931</c:v>
                </c:pt>
                <c:pt idx="3">
                  <c:v>545.93470394182179</c:v>
                </c:pt>
                <c:pt idx="4">
                  <c:v>404.85985740868756</c:v>
                </c:pt>
                <c:pt idx="5">
                  <c:v>300.24012571007188</c:v>
                </c:pt>
                <c:pt idx="6">
                  <c:v>222.65515199103749</c:v>
                </c:pt>
                <c:pt idx="7">
                  <c:v>165.1188913903689</c:v>
                </c:pt>
                <c:pt idx="8">
                  <c:v>122.45056110392396</c:v>
                </c:pt>
                <c:pt idx="9">
                  <c:v>90.808143080481941</c:v>
                </c:pt>
                <c:pt idx="10">
                  <c:v>79.032191826331854</c:v>
                </c:pt>
                <c:pt idx="11">
                  <c:v>79.114559932105706</c:v>
                </c:pt>
                <c:pt idx="12">
                  <c:v>79.197013882706358</c:v>
                </c:pt>
                <c:pt idx="13">
                  <c:v>79.279553767608007</c:v>
                </c:pt>
                <c:pt idx="14">
                  <c:v>79.362179676359418</c:v>
                </c:pt>
                <c:pt idx="15">
                  <c:v>79.444891698619315</c:v>
                </c:pt>
                <c:pt idx="16">
                  <c:v>79.527689924135245</c:v>
                </c:pt>
                <c:pt idx="17">
                  <c:v>79.610574442761518</c:v>
                </c:pt>
                <c:pt idx="18">
                  <c:v>79.693545344426312</c:v>
                </c:pt>
                <c:pt idx="19">
                  <c:v>79.776602719153459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0FD-4FFF-9839-D8DB875AAC70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Sheet6!$A$56:$U$56</c:f>
              <c:numCache>
                <c:formatCode>General</c:formatCode>
                <c:ptCount val="21"/>
                <c:pt idx="0">
                  <c:v>668.73509619460299</c:v>
                </c:pt>
                <c:pt idx="1">
                  <c:v>704.31926704589011</c:v>
                </c:pt>
                <c:pt idx="2">
                  <c:v>692.0209795939769</c:v>
                </c:pt>
                <c:pt idx="3">
                  <c:v>545.98148245394407</c:v>
                </c:pt>
                <c:pt idx="4">
                  <c:v>404.89454789751665</c:v>
                </c:pt>
                <c:pt idx="5">
                  <c:v>300.26585183859623</c:v>
                </c:pt>
                <c:pt idx="6">
                  <c:v>222.67423023729958</c:v>
                </c:pt>
                <c:pt idx="7">
                  <c:v>165.13303963191444</c:v>
                </c:pt>
                <c:pt idx="8">
                  <c:v>122.46105330202762</c:v>
                </c:pt>
                <c:pt idx="9">
                  <c:v>90.815923992370642</c:v>
                </c:pt>
                <c:pt idx="10">
                  <c:v>79.038963713739363</c:v>
                </c:pt>
                <c:pt idx="11">
                  <c:v>79.1213388772385</c:v>
                </c:pt>
                <c:pt idx="12">
                  <c:v>79.203799892921765</c:v>
                </c:pt>
                <c:pt idx="13">
                  <c:v>79.286346850260102</c:v>
                </c:pt>
                <c:pt idx="14">
                  <c:v>79.368979838827045</c:v>
                </c:pt>
                <c:pt idx="15">
                  <c:v>79.451698948281816</c:v>
                </c:pt>
                <c:pt idx="16">
                  <c:v>79.53450426838981</c:v>
                </c:pt>
                <c:pt idx="17">
                  <c:v>79.617395888988199</c:v>
                </c:pt>
                <c:pt idx="18">
                  <c:v>79.700373900034577</c:v>
                </c:pt>
                <c:pt idx="19">
                  <c:v>79.783438391553574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0FD-4FFF-9839-D8DB875AAC70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Sheet6!$A$57:$U$57</c:f>
              <c:numCache>
                <c:formatCode>General</c:formatCode>
                <c:ptCount val="21"/>
                <c:pt idx="0">
                  <c:v>649.61706378422923</c:v>
                </c:pt>
                <c:pt idx="1">
                  <c:v>688.53081703250052</c:v>
                </c:pt>
                <c:pt idx="2">
                  <c:v>684.68039433584522</c:v>
                </c:pt>
                <c:pt idx="3">
                  <c:v>546.02908192063137</c:v>
                </c:pt>
                <c:pt idx="4">
                  <c:v>404.92984719824875</c:v>
                </c:pt>
                <c:pt idx="5">
                  <c:v>300.29202945609143</c:v>
                </c:pt>
                <c:pt idx="6">
                  <c:v>222.69364330338777</c:v>
                </c:pt>
                <c:pt idx="7">
                  <c:v>165.14743617258551</c:v>
                </c:pt>
                <c:pt idx="8">
                  <c:v>122.47172963630715</c:v>
                </c:pt>
                <c:pt idx="9">
                  <c:v>90.823841457844722</c:v>
                </c:pt>
                <c:pt idx="10">
                  <c:v>79.045854446540346</c:v>
                </c:pt>
                <c:pt idx="11">
                  <c:v>79.12823679163283</c:v>
                </c:pt>
                <c:pt idx="12">
                  <c:v>79.210704996397425</c:v>
                </c:pt>
                <c:pt idx="13">
                  <c:v>79.293259150298098</c:v>
                </c:pt>
                <c:pt idx="14">
                  <c:v>79.375899342934787</c:v>
                </c:pt>
                <c:pt idx="15">
                  <c:v>79.458625663966515</c:v>
                </c:pt>
                <c:pt idx="16">
                  <c:v>79.541438203151969</c:v>
                </c:pt>
                <c:pt idx="17">
                  <c:v>79.624337050366947</c:v>
                </c:pt>
                <c:pt idx="18">
                  <c:v>79.707322295559635</c:v>
                </c:pt>
                <c:pt idx="19">
                  <c:v>79.790394028761412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0FD-4FFF-9839-D8DB875AAC70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Sheet6!$A$58:$U$58</c:f>
              <c:numCache>
                <c:formatCode>General</c:formatCode>
                <c:ptCount val="21"/>
                <c:pt idx="0">
                  <c:v>630.13506052685955</c:v>
                </c:pt>
                <c:pt idx="1">
                  <c:v>672.31890781244022</c:v>
                </c:pt>
                <c:pt idx="2">
                  <c:v>676.7678934243761</c:v>
                </c:pt>
                <c:pt idx="3">
                  <c:v>546.07753036003078</c:v>
                </c:pt>
                <c:pt idx="4">
                  <c:v>404.9657760888748</c:v>
                </c:pt>
                <c:pt idx="5">
                  <c:v>300.31867397133777</c:v>
                </c:pt>
                <c:pt idx="6">
                  <c:v>222.71340261629382</c:v>
                </c:pt>
                <c:pt idx="7">
                  <c:v>165.16208948651763</c:v>
                </c:pt>
                <c:pt idx="8">
                  <c:v>122.48259639116345</c:v>
                </c:pt>
                <c:pt idx="9">
                  <c:v>90.831900137382789</c:v>
                </c:pt>
                <c:pt idx="10">
                  <c:v>79.05286808084054</c:v>
                </c:pt>
                <c:pt idx="11">
                  <c:v>79.135257735601172</c:v>
                </c:pt>
                <c:pt idx="12">
                  <c:v>79.217733257649783</c:v>
                </c:pt>
                <c:pt idx="13">
                  <c:v>79.300294736483195</c:v>
                </c:pt>
                <c:pt idx="14">
                  <c:v>79.382942261675396</c:v>
                </c:pt>
                <c:pt idx="15">
                  <c:v>79.465675922905646</c:v>
                </c:pt>
                <c:pt idx="16">
                  <c:v>79.548495809944171</c:v>
                </c:pt>
                <c:pt idx="17">
                  <c:v>79.631402012657162</c:v>
                </c:pt>
                <c:pt idx="18">
                  <c:v>79.714394621016211</c:v>
                </c:pt>
                <c:pt idx="19">
                  <c:v>79.797473725066254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0FD-4FFF-9839-D8DB875AAC70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Sheet6!$A$59:$U$59</c:f>
              <c:numCache>
                <c:formatCode>General</c:formatCode>
                <c:ptCount val="21"/>
                <c:pt idx="0">
                  <c:v>610.28902412611183</c:v>
                </c:pt>
                <c:pt idx="1">
                  <c:v>655.68361583244064</c:v>
                </c:pt>
                <c:pt idx="2">
                  <c:v>668.28320897308402</c:v>
                </c:pt>
                <c:pt idx="3">
                  <c:v>546.12682354618414</c:v>
                </c:pt>
                <c:pt idx="4">
                  <c:v>405.00233143546365</c:v>
                </c:pt>
                <c:pt idx="5">
                  <c:v>300.34578306020722</c:v>
                </c:pt>
                <c:pt idx="6">
                  <c:v>222.73350645247859</c:v>
                </c:pt>
                <c:pt idx="7">
                  <c:v>165.17699829556059</c:v>
                </c:pt>
                <c:pt idx="8">
                  <c:v>122.49365261868905</c:v>
                </c:pt>
                <c:pt idx="9">
                  <c:v>90.84009932798412</c:v>
                </c:pt>
                <c:pt idx="10">
                  <c:v>79.060004004810779</c:v>
                </c:pt>
                <c:pt idx="11">
                  <c:v>79.142401096704447</c:v>
                </c:pt>
                <c:pt idx="12">
                  <c:v>79.224884063638271</c:v>
                </c:pt>
                <c:pt idx="13">
                  <c:v>79.307452995102906</c:v>
                </c:pt>
                <c:pt idx="14">
                  <c:v>79.390107980699327</c:v>
                </c:pt>
                <c:pt idx="15">
                  <c:v>79.472849110104235</c:v>
                </c:pt>
                <c:pt idx="16">
                  <c:v>79.555676473102153</c:v>
                </c:pt>
                <c:pt idx="17">
                  <c:v>79.638590159577376</c:v>
                </c:pt>
                <c:pt idx="18">
                  <c:v>79.721590259484159</c:v>
                </c:pt>
                <c:pt idx="19">
                  <c:v>79.804676862895988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0FD-4FFF-9839-D8DB875AAC70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Sheet6!$A$60:$U$60</c:f>
              <c:numCache>
                <c:formatCode>General</c:formatCode>
                <c:ptCount val="21"/>
                <c:pt idx="0">
                  <c:v>590.07899481742527</c:v>
                </c:pt>
                <c:pt idx="1">
                  <c:v>638.62485103058293</c:v>
                </c:pt>
                <c:pt idx="2">
                  <c:v>659.22663955647613</c:v>
                </c:pt>
                <c:pt idx="3">
                  <c:v>546.17700715591195</c:v>
                </c:pt>
                <c:pt idx="4">
                  <c:v>405.0395471115001</c:v>
                </c:pt>
                <c:pt idx="5">
                  <c:v>300.37338184296453</c:v>
                </c:pt>
                <c:pt idx="6">
                  <c:v>222.75397344087179</c:v>
                </c:pt>
                <c:pt idx="7">
                  <c:v>165.19217641475092</c:v>
                </c:pt>
                <c:pt idx="8">
                  <c:v>122.50490856400162</c:v>
                </c:pt>
                <c:pt idx="9">
                  <c:v>90.848446627373605</c:v>
                </c:pt>
                <c:pt idx="10">
                  <c:v>79.067268830893241</c:v>
                </c:pt>
                <c:pt idx="11">
                  <c:v>79.149673494260568</c:v>
                </c:pt>
                <c:pt idx="12">
                  <c:v>79.232164040548128</c:v>
                </c:pt>
                <c:pt idx="13">
                  <c:v>79.31474055927535</c:v>
                </c:pt>
                <c:pt idx="14">
                  <c:v>79.397403140049605</c:v>
                </c:pt>
                <c:pt idx="15">
                  <c:v>79.480151872545491</c:v>
                </c:pt>
                <c:pt idx="16">
                  <c:v>79.562986846551468</c:v>
                </c:pt>
                <c:pt idx="17">
                  <c:v>79.645908151970218</c:v>
                </c:pt>
                <c:pt idx="18">
                  <c:v>79.728915878761114</c:v>
                </c:pt>
                <c:pt idx="19">
                  <c:v>79.812010117010999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0FD-4FFF-9839-D8DB875AAC70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Sheet6!$A$61:$U$61</c:f>
              <c:numCache>
                <c:formatCode>General</c:formatCode>
                <c:ptCount val="21"/>
                <c:pt idx="0">
                  <c:v>569.50500383913379</c:v>
                </c:pt>
                <c:pt idx="1">
                  <c:v>621.14259260988229</c:v>
                </c:pt>
                <c:pt idx="2">
                  <c:v>649.59812755089285</c:v>
                </c:pt>
                <c:pt idx="3">
                  <c:v>546.22838204099651</c:v>
                </c:pt>
                <c:pt idx="4">
                  <c:v>405.07764622573194</c:v>
                </c:pt>
                <c:pt idx="5">
                  <c:v>300.40163577487522</c:v>
                </c:pt>
                <c:pt idx="6">
                  <c:v>222.7749262815052</c:v>
                </c:pt>
                <c:pt idx="7">
                  <c:v>165.2077148372191</c:v>
                </c:pt>
                <c:pt idx="8">
                  <c:v>122.51643170670755</c:v>
                </c:pt>
                <c:pt idx="9">
                  <c:v>90.856992077720591</c:v>
                </c:pt>
                <c:pt idx="10">
                  <c:v>79.074706111817036</c:v>
                </c:pt>
                <c:pt idx="11">
                  <c:v>79.157118526382007</c:v>
                </c:pt>
                <c:pt idx="12">
                  <c:v>79.23961683195823</c:v>
                </c:pt>
                <c:pt idx="13">
                  <c:v>79.322201118050572</c:v>
                </c:pt>
                <c:pt idx="14">
                  <c:v>79.404871474274302</c:v>
                </c:pt>
                <c:pt idx="15">
                  <c:v>79.487627990336904</c:v>
                </c:pt>
                <c:pt idx="16">
                  <c:v>79.57047075602658</c:v>
                </c:pt>
                <c:pt idx="17">
                  <c:v>79.653399861245433</c:v>
                </c:pt>
                <c:pt idx="18">
                  <c:v>79.736415395966233</c:v>
                </c:pt>
                <c:pt idx="19">
                  <c:v>79.819517450281026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0FD-4FFF-9839-D8DB875AAC70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Sheet6!$A$62:$U$62</c:f>
              <c:numCache>
                <c:formatCode>General</c:formatCode>
                <c:ptCount val="21"/>
                <c:pt idx="0">
                  <c:v>713.06683122996799</c:v>
                </c:pt>
                <c:pt idx="1">
                  <c:v>737.20706013461836</c:v>
                </c:pt>
                <c:pt idx="2">
                  <c:v>697.86020449129512</c:v>
                </c:pt>
                <c:pt idx="3">
                  <c:v>535.33882505767269</c:v>
                </c:pt>
                <c:pt idx="4">
                  <c:v>397.00205686370663</c:v>
                </c:pt>
                <c:pt idx="5">
                  <c:v>294.4128573843571</c:v>
                </c:pt>
                <c:pt idx="6">
                  <c:v>218.33370657567994</c:v>
                </c:pt>
                <c:pt idx="7">
                  <c:v>161.91414957412303</c:v>
                </c:pt>
                <c:pt idx="8">
                  <c:v>120.07395579675772</c:v>
                </c:pt>
                <c:pt idx="9">
                  <c:v>89.04567573992199</c:v>
                </c:pt>
                <c:pt idx="10">
                  <c:v>77.498280304501819</c:v>
                </c:pt>
                <c:pt idx="11">
                  <c:v>77.579049753024762</c:v>
                </c:pt>
                <c:pt idx="12">
                  <c:v>77.659903380233914</c:v>
                </c:pt>
                <c:pt idx="13">
                  <c:v>77.740841273868043</c:v>
                </c:pt>
                <c:pt idx="14">
                  <c:v>77.821863521759298</c:v>
                </c:pt>
                <c:pt idx="15">
                  <c:v>77.902970211802952</c:v>
                </c:pt>
                <c:pt idx="16">
                  <c:v>77.98416143202212</c:v>
                </c:pt>
                <c:pt idx="17">
                  <c:v>78.065437270493717</c:v>
                </c:pt>
                <c:pt idx="18">
                  <c:v>78.146797815424677</c:v>
                </c:pt>
                <c:pt idx="19">
                  <c:v>78.228243155100628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0FD-4FFF-9839-D8DB875AAC7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Sheet6!$A$63:$U$63</c:f>
              <c:numCache>
                <c:formatCode>General</c:formatCode>
                <c:ptCount val="21"/>
                <c:pt idx="0">
                  <c:v>695.10144336098506</c:v>
                </c:pt>
                <c:pt idx="1">
                  <c:v>722.75950030917761</c:v>
                </c:pt>
                <c:pt idx="2">
                  <c:v>692.33101661505373</c:v>
                </c:pt>
                <c:pt idx="3">
                  <c:v>535.38382192102654</c:v>
                </c:pt>
                <c:pt idx="4">
                  <c:v>397.03542609917008</c:v>
                </c:pt>
                <c:pt idx="5">
                  <c:v>294.43760368426337</c:v>
                </c:pt>
                <c:pt idx="6">
                  <c:v>218.35205819059124</c:v>
                </c:pt>
                <c:pt idx="7">
                  <c:v>161.92775895294426</c:v>
                </c:pt>
                <c:pt idx="8">
                  <c:v>120.08404837949763</c:v>
                </c:pt>
                <c:pt idx="9">
                  <c:v>89.053160300947539</c:v>
                </c:pt>
                <c:pt idx="10">
                  <c:v>77.504794271676062</c:v>
                </c:pt>
                <c:pt idx="11">
                  <c:v>77.585570509110667</c:v>
                </c:pt>
                <c:pt idx="12">
                  <c:v>77.666430932314796</c:v>
                </c:pt>
                <c:pt idx="13">
                  <c:v>77.747375629021462</c:v>
                </c:pt>
                <c:pt idx="14">
                  <c:v>77.828404687072734</c:v>
                </c:pt>
                <c:pt idx="15">
                  <c:v>77.909518194379515</c:v>
                </c:pt>
                <c:pt idx="16">
                  <c:v>77.990716238959251</c:v>
                </c:pt>
                <c:pt idx="17">
                  <c:v>78.071998908921401</c:v>
                </c:pt>
                <c:pt idx="18">
                  <c:v>78.153366292460774</c:v>
                </c:pt>
                <c:pt idx="19">
                  <c:v>78.234818477856948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0FD-4FFF-9839-D8DB875AAC70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Sheet6!$A$64:$U$64</c:f>
              <c:numCache>
                <c:formatCode>General</c:formatCode>
                <c:ptCount val="21"/>
                <c:pt idx="0">
                  <c:v>676.76492445649444</c:v>
                </c:pt>
                <c:pt idx="1">
                  <c:v>707.88018022819836</c:v>
                </c:pt>
                <c:pt idx="2">
                  <c:v>686.21872505606439</c:v>
                </c:pt>
                <c:pt idx="3">
                  <c:v>535.42981689477392</c:v>
                </c:pt>
                <c:pt idx="4">
                  <c:v>397.06953552357163</c:v>
                </c:pt>
                <c:pt idx="5">
                  <c:v>294.46289890106959</c:v>
                </c:pt>
                <c:pt idx="6">
                  <c:v>218.37081687692708</c:v>
                </c:pt>
                <c:pt idx="7">
                  <c:v>161.94167021196245</c:v>
                </c:pt>
                <c:pt idx="8">
                  <c:v>120.09436483365515</c:v>
                </c:pt>
                <c:pt idx="9">
                  <c:v>89.060810882840514</c:v>
                </c:pt>
                <c:pt idx="10">
                  <c:v>77.511452730203317</c:v>
                </c:pt>
                <c:pt idx="11">
                  <c:v>77.592235907151405</c:v>
                </c:pt>
                <c:pt idx="12">
                  <c:v>77.673103277107202</c:v>
                </c:pt>
                <c:pt idx="13">
                  <c:v>77.754054927808838</c:v>
                </c:pt>
                <c:pt idx="14">
                  <c:v>77.835090947092851</c:v>
                </c:pt>
                <c:pt idx="15">
                  <c:v>77.916211422887443</c:v>
                </c:pt>
                <c:pt idx="16">
                  <c:v>77.997416443223699</c:v>
                </c:pt>
                <c:pt idx="17">
                  <c:v>78.078706096202637</c:v>
                </c:pt>
                <c:pt idx="18">
                  <c:v>78.160080470029513</c:v>
                </c:pt>
                <c:pt idx="19">
                  <c:v>78.241539653009838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0FD-4FFF-9839-D8DB875AAC70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Sheet6!$A$65:$U$65</c:f>
              <c:numCache>
                <c:formatCode>General</c:formatCode>
                <c:ptCount val="21"/>
                <c:pt idx="0">
                  <c:v>658.05730422874694</c:v>
                </c:pt>
                <c:pt idx="1">
                  <c:v>692.56915395194676</c:v>
                </c:pt>
                <c:pt idx="2">
                  <c:v>679.52309151198745</c:v>
                </c:pt>
                <c:pt idx="3">
                  <c:v>535.47650715858299</c:v>
                </c:pt>
                <c:pt idx="4">
                  <c:v>397.10416056830707</c:v>
                </c:pt>
                <c:pt idx="5">
                  <c:v>294.4885764968983</c:v>
                </c:pt>
                <c:pt idx="6">
                  <c:v>218.38985913180613</c:v>
                </c:pt>
                <c:pt idx="7">
                  <c:v>161.95579176265133</c:v>
                </c:pt>
                <c:pt idx="8">
                  <c:v>120.1048372380523</c:v>
                </c:pt>
                <c:pt idx="9">
                  <c:v>89.068577115902187</c:v>
                </c:pt>
                <c:pt idx="10">
                  <c:v>77.518211842338062</c:v>
                </c:pt>
                <c:pt idx="11">
                  <c:v>77.599002063701164</c:v>
                </c:pt>
                <c:pt idx="12">
                  <c:v>77.67987648540462</c:v>
                </c:pt>
                <c:pt idx="13">
                  <c:v>77.760835195206184</c:v>
                </c:pt>
                <c:pt idx="14">
                  <c:v>77.841878280943789</c:v>
                </c:pt>
                <c:pt idx="15">
                  <c:v>77.923005830558196</c:v>
                </c:pt>
                <c:pt idx="16">
                  <c:v>78.004217932090327</c:v>
                </c:pt>
                <c:pt idx="17">
                  <c:v>78.085514673644582</c:v>
                </c:pt>
                <c:pt idx="18">
                  <c:v>78.166896143440724</c:v>
                </c:pt>
                <c:pt idx="19">
                  <c:v>78.248362429778794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0FD-4FFF-9839-D8DB875AAC70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Sheet6!$A$66:$U$66</c:f>
              <c:numCache>
                <c:formatCode>General</c:formatCode>
                <c:ptCount val="21"/>
                <c:pt idx="0">
                  <c:v>638.97848638585401</c:v>
                </c:pt>
                <c:pt idx="1">
                  <c:v>676.826321289406</c:v>
                </c:pt>
                <c:pt idx="2">
                  <c:v>672.24409711789235</c:v>
                </c:pt>
                <c:pt idx="3">
                  <c:v>535.52393023085403</c:v>
                </c:pt>
                <c:pt idx="4">
                  <c:v>397.13932905666701</c:v>
                </c:pt>
                <c:pt idx="5">
                  <c:v>294.51465710521933</c:v>
                </c:pt>
                <c:pt idx="6">
                  <c:v>218.40920025685014</c:v>
                </c:pt>
                <c:pt idx="7">
                  <c:v>161.97013495255138</c:v>
                </c:pt>
                <c:pt idx="8">
                  <c:v>120.11547400793778</c:v>
                </c:pt>
                <c:pt idx="9">
                  <c:v>89.076465240817811</c:v>
                </c:pt>
                <c:pt idx="10">
                  <c:v>77.525077039448206</c:v>
                </c:pt>
                <c:pt idx="11">
                  <c:v>77.605874415789586</c:v>
                </c:pt>
                <c:pt idx="12">
                  <c:v>77.686755999924458</c:v>
                </c:pt>
                <c:pt idx="13">
                  <c:v>77.767721879620126</c:v>
                </c:pt>
                <c:pt idx="14">
                  <c:v>77.848772142723064</c:v>
                </c:pt>
                <c:pt idx="15">
                  <c:v>77.929906877186752</c:v>
                </c:pt>
                <c:pt idx="16">
                  <c:v>78.011126171045987</c:v>
                </c:pt>
                <c:pt idx="17">
                  <c:v>78.092430112426712</c:v>
                </c:pt>
                <c:pt idx="18">
                  <c:v>78.173818789561807</c:v>
                </c:pt>
                <c:pt idx="19">
                  <c:v>78.255292290753971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0FD-4FFF-9839-D8DB875AAC70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Sheet6!$A$67:$U$67</c:f>
              <c:numCache>
                <c:formatCode>General</c:formatCode>
                <c:ptCount val="21"/>
                <c:pt idx="0">
                  <c:v>619.52865448512125</c:v>
                </c:pt>
                <c:pt idx="1">
                  <c:v>660.65184358098384</c:v>
                </c:pt>
                <c:pt idx="2">
                  <c:v>664.38203923255378</c:v>
                </c:pt>
                <c:pt idx="3">
                  <c:v>535.5723527039911</c:v>
                </c:pt>
                <c:pt idx="4">
                  <c:v>397.17523869096533</c:v>
                </c:pt>
                <c:pt idx="5">
                  <c:v>294.54128734014319</c:v>
                </c:pt>
                <c:pt idx="6">
                  <c:v>218.42894897960156</c:v>
                </c:pt>
                <c:pt idx="7">
                  <c:v>161.98478041293018</c:v>
                </c:pt>
                <c:pt idx="8">
                  <c:v>120.12633493866103</c:v>
                </c:pt>
                <c:pt idx="9">
                  <c:v>89.084519601215035</c:v>
                </c:pt>
                <c:pt idx="10">
                  <c:v>77.532086914710391</c:v>
                </c:pt>
                <c:pt idx="11">
                  <c:v>77.612891596808439</c:v>
                </c:pt>
                <c:pt idx="12">
                  <c:v>77.693780494313998</c:v>
                </c:pt>
                <c:pt idx="13">
                  <c:v>77.774753694996448</c:v>
                </c:pt>
                <c:pt idx="14">
                  <c:v>77.85581128672645</c:v>
                </c:pt>
                <c:pt idx="15">
                  <c:v>77.936953357459103</c:v>
                </c:pt>
                <c:pt idx="16">
                  <c:v>78.018179995230071</c:v>
                </c:pt>
                <c:pt idx="17">
                  <c:v>78.099491288179038</c:v>
                </c:pt>
                <c:pt idx="18">
                  <c:v>78.18088732452928</c:v>
                </c:pt>
                <c:pt idx="19">
                  <c:v>78.262368192612271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0FD-4FFF-9839-D8DB875AAC70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Sheet6!$A$68:$U$68</c:f>
              <c:numCache>
                <c:formatCode>General</c:formatCode>
                <c:ptCount val="21"/>
                <c:pt idx="0">
                  <c:v>599.70759883200935</c:v>
                </c:pt>
                <c:pt idx="1">
                  <c:v>644.04557612002975</c:v>
                </c:pt>
                <c:pt idx="2">
                  <c:v>655.93667268362719</c:v>
                </c:pt>
                <c:pt idx="3">
                  <c:v>535.62161904317986</c:v>
                </c:pt>
                <c:pt idx="4">
                  <c:v>397.21177412811022</c:v>
                </c:pt>
                <c:pt idx="5">
                  <c:v>294.56838166437313</c:v>
                </c:pt>
                <c:pt idx="6">
                  <c:v>218.44904186646795</c:v>
                </c:pt>
                <c:pt idx="7">
                  <c:v>161.99968110205708</c:v>
                </c:pt>
                <c:pt idx="8">
                  <c:v>120.13738514454676</c:v>
                </c:pt>
                <c:pt idx="9">
                  <c:v>89.09271432624881</c:v>
                </c:pt>
                <c:pt idx="10">
                  <c:v>77.539218952200599</c:v>
                </c:pt>
                <c:pt idx="11">
                  <c:v>77.620031067375791</c:v>
                </c:pt>
                <c:pt idx="12">
                  <c:v>77.700927405703283</c:v>
                </c:pt>
                <c:pt idx="13">
                  <c:v>77.781908054973258</c:v>
                </c:pt>
                <c:pt idx="14">
                  <c:v>77.862973103043942</c:v>
                </c:pt>
                <c:pt idx="15">
                  <c:v>77.944122637881961</c:v>
                </c:pt>
                <c:pt idx="16">
                  <c:v>78.025356747536947</c:v>
                </c:pt>
                <c:pt idx="17">
                  <c:v>78.106675520163733</c:v>
                </c:pt>
                <c:pt idx="18">
                  <c:v>78.188079044003132</c:v>
                </c:pt>
                <c:pt idx="19">
                  <c:v>78.269567407371881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0FD-4FFF-9839-D8DB875AAC7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Sheet6!$A$69:$U$69</c:f>
              <c:numCache>
                <c:formatCode>General</c:formatCode>
                <c:ptCount val="21"/>
                <c:pt idx="0">
                  <c:v>579.51535377859489</c:v>
                </c:pt>
                <c:pt idx="1">
                  <c:v>627.00751868036355</c:v>
                </c:pt>
                <c:pt idx="2">
                  <c:v>646.90814376815945</c:v>
                </c:pt>
                <c:pt idx="3">
                  <c:v>535.67164836777238</c:v>
                </c:pt>
                <c:pt idx="4">
                  <c:v>397.24887538778353</c:v>
                </c:pt>
                <c:pt idx="5">
                  <c:v>294.59589559706109</c:v>
                </c:pt>
                <c:pt idx="6">
                  <c:v>218.4694459308833</c:v>
                </c:pt>
                <c:pt idx="7">
                  <c:v>162.01481255743943</c:v>
                </c:pt>
                <c:pt idx="8">
                  <c:v>120.1486064844287</c:v>
                </c:pt>
                <c:pt idx="9">
                  <c:v>89.101035962569284</c:v>
                </c:pt>
                <c:pt idx="10">
                  <c:v>77.546461443182835</c:v>
                </c:pt>
                <c:pt idx="11">
                  <c:v>77.627281106552473</c:v>
                </c:pt>
                <c:pt idx="12">
                  <c:v>77.708185000935373</c:v>
                </c:pt>
                <c:pt idx="13">
                  <c:v>77.789173214136071</c:v>
                </c:pt>
                <c:pt idx="14">
                  <c:v>77.870245834027472</c:v>
                </c:pt>
                <c:pt idx="15">
                  <c:v>77.951402948576458</c:v>
                </c:pt>
                <c:pt idx="16">
                  <c:v>78.032644645849459</c:v>
                </c:pt>
                <c:pt idx="17">
                  <c:v>78.113971013992952</c:v>
                </c:pt>
                <c:pt idx="18">
                  <c:v>78.195382141251542</c:v>
                </c:pt>
                <c:pt idx="19">
                  <c:v>78.276878115972295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0FD-4FFF-9839-D8DB875AAC70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Sheet6!$A$70:$U$70</c:f>
              <c:numCache>
                <c:formatCode>General</c:formatCode>
                <c:ptCount val="21"/>
                <c:pt idx="0">
                  <c:v>558.95202663177895</c:v>
                </c:pt>
                <c:pt idx="1">
                  <c:v>609.5377707612098</c:v>
                </c:pt>
                <c:pt idx="2">
                  <c:v>637.29638214014119</c:v>
                </c:pt>
                <c:pt idx="3">
                  <c:v>535.72276237375331</c:v>
                </c:pt>
                <c:pt idx="4">
                  <c:v>397.28678103662531</c:v>
                </c:pt>
                <c:pt idx="5">
                  <c:v>294.62400605692733</c:v>
                </c:pt>
                <c:pt idx="6">
                  <c:v>218.49029237403946</c:v>
                </c:pt>
                <c:pt idx="7">
                  <c:v>162.03027207657405</c:v>
                </c:pt>
                <c:pt idx="8">
                  <c:v>120.16007111319786</c:v>
                </c:pt>
                <c:pt idx="9">
                  <c:v>89.109538019568404</c:v>
                </c:pt>
                <c:pt idx="10">
                  <c:v>77.553860957999746</c:v>
                </c:pt>
                <c:pt idx="11">
                  <c:v>77.634688333202405</c:v>
                </c:pt>
                <c:pt idx="12">
                  <c:v>77.715599947477784</c:v>
                </c:pt>
                <c:pt idx="13">
                  <c:v>77.796595888611122</c:v>
                </c:pt>
                <c:pt idx="14">
                  <c:v>77.877676244487034</c:v>
                </c:pt>
                <c:pt idx="15">
                  <c:v>77.958841103096802</c:v>
                </c:pt>
                <c:pt idx="16">
                  <c:v>78.040090552484429</c:v>
                </c:pt>
                <c:pt idx="17">
                  <c:v>78.121424680822997</c:v>
                </c:pt>
                <c:pt idx="18">
                  <c:v>78.202843576370782</c:v>
                </c:pt>
                <c:pt idx="19">
                  <c:v>78.284347327469106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0FD-4FFF-9839-D8DB875AAC70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Sheet6!$A$71:$U$71</c:f>
              <c:numCache>
                <c:formatCode>General</c:formatCode>
                <c:ptCount val="21"/>
                <c:pt idx="0">
                  <c:v>719.7406353837282</c:v>
                </c:pt>
                <c:pt idx="1">
                  <c:v>739.19051401404897</c:v>
                </c:pt>
                <c:pt idx="2">
                  <c:v>689.92660693654011</c:v>
                </c:pt>
                <c:pt idx="3">
                  <c:v>524.78980521569451</c:v>
                </c:pt>
                <c:pt idx="4">
                  <c:v>389.17900652785886</c:v>
                </c:pt>
                <c:pt idx="5">
                  <c:v>288.61135947517022</c:v>
                </c:pt>
                <c:pt idx="6">
                  <c:v>214.0313722501472</c:v>
                </c:pt>
                <c:pt idx="7">
                  <c:v>158.72358035589554</c:v>
                </c:pt>
                <c:pt idx="8">
                  <c:v>117.70786075020088</c:v>
                </c:pt>
                <c:pt idx="9">
                  <c:v>87.291002706231524</c:v>
                </c:pt>
                <c:pt idx="10">
                  <c:v>75.971152328012508</c:v>
                </c:pt>
                <c:pt idx="11">
                  <c:v>76.050330189162906</c:v>
                </c:pt>
                <c:pt idx="12">
                  <c:v>76.129590570233148</c:v>
                </c:pt>
                <c:pt idx="13">
                  <c:v>76.208933557237373</c:v>
                </c:pt>
                <c:pt idx="14">
                  <c:v>76.288359236254351</c:v>
                </c:pt>
                <c:pt idx="15">
                  <c:v>76.367867693461889</c:v>
                </c:pt>
                <c:pt idx="16">
                  <c:v>76.447459015157079</c:v>
                </c:pt>
                <c:pt idx="17">
                  <c:v>76.527133287685714</c:v>
                </c:pt>
                <c:pt idx="18">
                  <c:v>76.606890597509079</c:v>
                </c:pt>
                <c:pt idx="19">
                  <c:v>76.686731031157208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0FD-4FFF-9839-D8DB875AAC70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Sheet6!$A$72:$U$72</c:f>
              <c:numCache>
                <c:formatCode>General</c:formatCode>
                <c:ptCount val="21"/>
                <c:pt idx="0">
                  <c:v>702.2168921068228</c:v>
                </c:pt>
                <c:pt idx="1">
                  <c:v>725.2566829494474</c:v>
                </c:pt>
                <c:pt idx="2">
                  <c:v>685.09161052128991</c:v>
                </c:pt>
                <c:pt idx="3">
                  <c:v>524.83395678017871</c:v>
                </c:pt>
                <c:pt idx="4">
                  <c:v>389.21174889791502</c:v>
                </c:pt>
                <c:pt idx="5">
                  <c:v>288.63564089779868</c:v>
                </c:pt>
                <c:pt idx="6">
                  <c:v>214.04937911659442</c:v>
                </c:pt>
                <c:pt idx="7">
                  <c:v>158.73693407260944</c:v>
                </c:pt>
                <c:pt idx="8">
                  <c:v>117.71776373640495</c:v>
                </c:pt>
                <c:pt idx="9">
                  <c:v>87.298346664299473</c:v>
                </c:pt>
                <c:pt idx="10">
                  <c:v>75.977543925549881</c:v>
                </c:pt>
                <c:pt idx="11">
                  <c:v>76.056728448086744</c:v>
                </c:pt>
                <c:pt idx="12">
                  <c:v>76.13599549749307</c:v>
                </c:pt>
                <c:pt idx="13">
                  <c:v>76.215345159775595</c:v>
                </c:pt>
                <c:pt idx="14">
                  <c:v>76.294777521027925</c:v>
                </c:pt>
                <c:pt idx="15">
                  <c:v>76.37429266744617</c:v>
                </c:pt>
                <c:pt idx="16">
                  <c:v>76.453890685309574</c:v>
                </c:pt>
                <c:pt idx="17">
                  <c:v>76.533571660986581</c:v>
                </c:pt>
                <c:pt idx="18">
                  <c:v>76.613335680939159</c:v>
                </c:pt>
                <c:pt idx="19">
                  <c:v>76.693182831716399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0FD-4FFF-9839-D8DB875AAC70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Sheet6!$A$73:$U$73</c:f>
              <c:numCache>
                <c:formatCode>General</c:formatCode>
                <c:ptCount val="21"/>
                <c:pt idx="0">
                  <c:v>684.3145394661027</c:v>
                </c:pt>
                <c:pt idx="1">
                  <c:v>710.88244757364896</c:v>
                </c:pt>
                <c:pt idx="2">
                  <c:v>679.66169791430275</c:v>
                </c:pt>
                <c:pt idx="3">
                  <c:v>524.87907130715269</c:v>
                </c:pt>
                <c:pt idx="4">
                  <c:v>389.24520539156703</c:v>
                </c:pt>
                <c:pt idx="5">
                  <c:v>288.66045190752169</c:v>
                </c:pt>
                <c:pt idx="6">
                  <c:v>214.0677787196725</c:v>
                </c:pt>
                <c:pt idx="7">
                  <c:v>158.75057903898156</c:v>
                </c:pt>
                <c:pt idx="8">
                  <c:v>117.72788271052694</c:v>
                </c:pt>
                <c:pt idx="9">
                  <c:v>87.305850796933484</c:v>
                </c:pt>
                <c:pt idx="10">
                  <c:v>75.984074926283981</c:v>
                </c:pt>
                <c:pt idx="11">
                  <c:v>76.063266255490404</c:v>
                </c:pt>
                <c:pt idx="12">
                  <c:v>76.142540118652519</c:v>
                </c:pt>
                <c:pt idx="13">
                  <c:v>76.2218966017996</c:v>
                </c:pt>
                <c:pt idx="14">
                  <c:v>76.301335791028393</c:v>
                </c:pt>
                <c:pt idx="15">
                  <c:v>76.380857772533602</c:v>
                </c:pt>
                <c:pt idx="16">
                  <c:v>76.460462632608497</c:v>
                </c:pt>
                <c:pt idx="17">
                  <c:v>76.540150457626964</c:v>
                </c:pt>
                <c:pt idx="18">
                  <c:v>76.619921334058887</c:v>
                </c:pt>
                <c:pt idx="19">
                  <c:v>76.699775348469629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0FD-4FFF-9839-D8DB875AAC70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Sheet6!$A$74:$U$74</c:f>
              <c:numCache>
                <c:formatCode>General</c:formatCode>
                <c:ptCount val="21"/>
                <c:pt idx="0">
                  <c:v>666.03369056759368</c:v>
                </c:pt>
                <c:pt idx="1">
                  <c:v>696.06789683127954</c:v>
                </c:pt>
                <c:pt idx="2">
                  <c:v>673.63679944187857</c:v>
                </c:pt>
                <c:pt idx="3">
                  <c:v>524.92483134752081</c:v>
                </c:pt>
                <c:pt idx="4">
                  <c:v>389.27914059166613</c:v>
                </c:pt>
                <c:pt idx="5">
                  <c:v>288.68561792128224</c:v>
                </c:pt>
                <c:pt idx="6">
                  <c:v>214.08644159027622</c:v>
                </c:pt>
                <c:pt idx="7">
                  <c:v>158.76441924199352</c:v>
                </c:pt>
                <c:pt idx="8">
                  <c:v>117.73814647023313</c:v>
                </c:pt>
                <c:pt idx="9">
                  <c:v>87.313462301127146</c:v>
                </c:pt>
                <c:pt idx="10">
                  <c:v>75.990699374700398</c:v>
                </c:pt>
                <c:pt idx="11">
                  <c:v>76.06989760797093</c:v>
                </c:pt>
                <c:pt idx="12">
                  <c:v>76.149178382398375</c:v>
                </c:pt>
                <c:pt idx="13">
                  <c:v>76.228541784007788</c:v>
                </c:pt>
                <c:pt idx="14">
                  <c:v>76.307987898906461</c:v>
                </c:pt>
                <c:pt idx="15">
                  <c:v>76.387516813308551</c:v>
                </c:pt>
                <c:pt idx="16">
                  <c:v>76.467128613494552</c:v>
                </c:pt>
                <c:pt idx="17">
                  <c:v>76.546823385864016</c:v>
                </c:pt>
                <c:pt idx="18">
                  <c:v>76.626601216895693</c:v>
                </c:pt>
                <c:pt idx="19">
                  <c:v>76.706462193148226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0FD-4FFF-9839-D8DB875AAC70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Sheet6!$A$75:$U$75</c:f>
              <c:numCache>
                <c:formatCode>General</c:formatCode>
                <c:ptCount val="21"/>
                <c:pt idx="0">
                  <c:v>647.37429358696272</c:v>
                </c:pt>
                <c:pt idx="1">
                  <c:v>680.81297230320786</c:v>
                </c:pt>
                <c:pt idx="2">
                  <c:v>667.01692825520252</c:v>
                </c:pt>
                <c:pt idx="3">
                  <c:v>524.97132587640476</c:v>
                </c:pt>
                <c:pt idx="4">
                  <c:v>389.31362048129324</c:v>
                </c:pt>
                <c:pt idx="5">
                  <c:v>288.71118787150556</c:v>
                </c:pt>
                <c:pt idx="6">
                  <c:v>214.10540401623447</c:v>
                </c:pt>
                <c:pt idx="7">
                  <c:v>158.77848159232801</c:v>
                </c:pt>
                <c:pt idx="8">
                  <c:v>117.74857497223528</c:v>
                </c:pt>
                <c:pt idx="9">
                  <c:v>87.321195976605807</c:v>
                </c:pt>
                <c:pt idx="10">
                  <c:v>75.997430151286835</c:v>
                </c:pt>
                <c:pt idx="11">
                  <c:v>76.076635399434366</c:v>
                </c:pt>
                <c:pt idx="12">
                  <c:v>76.155923196044498</c:v>
                </c:pt>
                <c:pt idx="13">
                  <c:v>76.235293627152302</c:v>
                </c:pt>
                <c:pt idx="14">
                  <c:v>76.314746778886033</c:v>
                </c:pt>
                <c:pt idx="15">
                  <c:v>76.394282737461623</c:v>
                </c:pt>
                <c:pt idx="16">
                  <c:v>76.473901589177132</c:v>
                </c:pt>
                <c:pt idx="17">
                  <c:v>76.553603420408663</c:v>
                </c:pt>
                <c:pt idx="18">
                  <c:v>76.63338831765013</c:v>
                </c:pt>
                <c:pt idx="19">
                  <c:v>76.713256367476575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0FD-4FFF-9839-D8DB875AAC70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Sheet6!$A$76:$U$76</c:f>
              <c:numCache>
                <c:formatCode>General</c:formatCode>
                <c:ptCount val="21"/>
                <c:pt idx="0">
                  <c:v>628.33635497700027</c:v>
                </c:pt>
                <c:pt idx="1">
                  <c:v>665.11768892095847</c:v>
                </c:pt>
                <c:pt idx="2">
                  <c:v>659.80221604361441</c:v>
                </c:pt>
                <c:pt idx="3">
                  <c:v>525.0188068857608</c:v>
                </c:pt>
                <c:pt idx="4">
                  <c:v>389.34883193522444</c:v>
                </c:pt>
                <c:pt idx="5">
                  <c:v>288.73730034266549</c:v>
                </c:pt>
                <c:pt idx="6">
                  <c:v>214.12476877043036</c:v>
                </c:pt>
                <c:pt idx="7">
                  <c:v>158.79284230537169</c:v>
                </c:pt>
                <c:pt idx="8">
                  <c:v>117.75922473711046</c:v>
                </c:pt>
                <c:pt idx="9">
                  <c:v>87.329093738483039</c:v>
                </c:pt>
                <c:pt idx="10">
                  <c:v>76.004303735646644</c:v>
                </c:pt>
                <c:pt idx="11">
                  <c:v>76.083516147502039</c:v>
                </c:pt>
                <c:pt idx="12">
                  <c:v>76.162811115297472</c:v>
                </c:pt>
                <c:pt idx="13">
                  <c:v>76.242188725068587</c:v>
                </c:pt>
                <c:pt idx="14">
                  <c:v>76.321649062934725</c:v>
                </c:pt>
                <c:pt idx="15">
                  <c:v>76.401192215125732</c:v>
                </c:pt>
                <c:pt idx="16">
                  <c:v>76.480818267947413</c:v>
                </c:pt>
                <c:pt idx="17">
                  <c:v>76.56052730780732</c:v>
                </c:pt>
                <c:pt idx="18">
                  <c:v>76.640319421180763</c:v>
                </c:pt>
                <c:pt idx="19">
                  <c:v>76.720194694666674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0FD-4FFF-9839-D8DB875AAC70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Sheet6!$A$77:$U$77</c:f>
              <c:numCache>
                <c:formatCode>General</c:formatCode>
                <c:ptCount val="21"/>
                <c:pt idx="0">
                  <c:v>608.9198452095269</c:v>
                </c:pt>
                <c:pt idx="1">
                  <c:v>648.98201718306052</c:v>
                </c:pt>
                <c:pt idx="2">
                  <c:v>651.99256057024081</c:v>
                </c:pt>
                <c:pt idx="3">
                  <c:v>525.06706459232362</c:v>
                </c:pt>
                <c:pt idx="4">
                  <c:v>389.38461938022931</c:v>
                </c:pt>
                <c:pt idx="5">
                  <c:v>288.76383996320322</c:v>
                </c:pt>
                <c:pt idx="6">
                  <c:v>214.14445029445321</c:v>
                </c:pt>
                <c:pt idx="7">
                  <c:v>158.80743793183345</c:v>
                </c:pt>
                <c:pt idx="8">
                  <c:v>117.77004871149082</c:v>
                </c:pt>
                <c:pt idx="9">
                  <c:v>87.337120692420754</c:v>
                </c:pt>
                <c:pt idx="10">
                  <c:v>76.011289758513939</c:v>
                </c:pt>
                <c:pt idx="11">
                  <c:v>76.090509451280099</c:v>
                </c:pt>
                <c:pt idx="12">
                  <c:v>76.169811707562829</c:v>
                </c:pt>
                <c:pt idx="13">
                  <c:v>76.249196613413304</c:v>
                </c:pt>
                <c:pt idx="14">
                  <c:v>76.328664254975479</c:v>
                </c:pt>
                <c:pt idx="15">
                  <c:v>76.408214718474412</c:v>
                </c:pt>
                <c:pt idx="16">
                  <c:v>76.487848090225953</c:v>
                </c:pt>
                <c:pt idx="17">
                  <c:v>76.567564456628219</c:v>
                </c:pt>
                <c:pt idx="18">
                  <c:v>76.647363904200631</c:v>
                </c:pt>
                <c:pt idx="19">
                  <c:v>76.727246519515575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0FD-4FFF-9839-D8DB875AAC70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Sheet6!$A$78:$U$78</c:f>
              <c:numCache>
                <c:formatCode>General</c:formatCode>
                <c:ptCount val="21"/>
                <c:pt idx="0">
                  <c:v>589.12479179594186</c:v>
                </c:pt>
                <c:pt idx="1">
                  <c:v>632.40593578618063</c:v>
                </c:pt>
                <c:pt idx="2">
                  <c:v>643.58813241711562</c:v>
                </c:pt>
                <c:pt idx="3">
                  <c:v>525.11629550854923</c:v>
                </c:pt>
                <c:pt idx="4">
                  <c:v>389.4211285480547</c:v>
                </c:pt>
                <c:pt idx="5">
                  <c:v>288.79091480635702</c:v>
                </c:pt>
                <c:pt idx="6">
                  <c:v>214.16452873434696</c:v>
                </c:pt>
                <c:pt idx="7">
                  <c:v>158.82232790723671</c:v>
                </c:pt>
                <c:pt idx="8">
                  <c:v>117.78109097217067</c:v>
                </c:pt>
                <c:pt idx="9">
                  <c:v>87.345309525354807</c:v>
                </c:pt>
                <c:pt idx="10">
                  <c:v>76.018416667976453</c:v>
                </c:pt>
                <c:pt idx="11">
                  <c:v>76.097643788471615</c:v>
                </c:pt>
                <c:pt idx="12">
                  <c:v>76.176953480232001</c:v>
                </c:pt>
                <c:pt idx="13">
                  <c:v>76.256345829310064</c:v>
                </c:pt>
                <c:pt idx="14">
                  <c:v>76.335820921844544</c:v>
                </c:pt>
                <c:pt idx="15">
                  <c:v>76.415378844086661</c:v>
                </c:pt>
                <c:pt idx="16">
                  <c:v>76.495019682360081</c:v>
                </c:pt>
                <c:pt idx="17">
                  <c:v>76.574743523077686</c:v>
                </c:pt>
                <c:pt idx="18">
                  <c:v>76.654550452746818</c:v>
                </c:pt>
                <c:pt idx="19">
                  <c:v>76.734440557953718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0FD-4FFF-9839-D8DB875AAC70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Sheet6!$A$79:$U$79</c:f>
              <c:numCache>
                <c:formatCode>General</c:formatCode>
                <c:ptCount val="21"/>
                <c:pt idx="0">
                  <c:v>568.9511498709835</c:v>
                </c:pt>
                <c:pt idx="1">
                  <c:v>615.3895101665837</c:v>
                </c:pt>
                <c:pt idx="2">
                  <c:v>634.58872838451373</c:v>
                </c:pt>
                <c:pt idx="3">
                  <c:v>525.16638787598595</c:v>
                </c:pt>
                <c:pt idx="4">
                  <c:v>389.45827655969191</c:v>
                </c:pt>
                <c:pt idx="5">
                  <c:v>288.81846340985459</c:v>
                </c:pt>
                <c:pt idx="6">
                  <c:v>214.18495851029678</c:v>
                </c:pt>
                <c:pt idx="7">
                  <c:v>158.83747843002726</c:v>
                </c:pt>
                <c:pt idx="8">
                  <c:v>117.79232645226327</c:v>
                </c:pt>
                <c:pt idx="9">
                  <c:v>87.353641647929194</c:v>
                </c:pt>
                <c:pt idx="10">
                  <c:v>76.025668285382608</c:v>
                </c:pt>
                <c:pt idx="11">
                  <c:v>76.104902963581949</c:v>
                </c:pt>
                <c:pt idx="12">
                  <c:v>76.184220220918576</c:v>
                </c:pt>
                <c:pt idx="13">
                  <c:v>76.263620143456379</c:v>
                </c:pt>
                <c:pt idx="14">
                  <c:v>76.343102817349958</c:v>
                </c:pt>
                <c:pt idx="15">
                  <c:v>76.422668328854996</c:v>
                </c:pt>
                <c:pt idx="16">
                  <c:v>76.50231676429911</c:v>
                </c:pt>
                <c:pt idx="17">
                  <c:v>76.582048210103963</c:v>
                </c:pt>
                <c:pt idx="18">
                  <c:v>76.661862752785169</c:v>
                </c:pt>
                <c:pt idx="19">
                  <c:v>76.741760478942197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0FD-4FFF-9839-D8DB875AAC70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Sheet6!$A$80:$U$80</c:f>
              <c:numCache>
                <c:formatCode>General</c:formatCode>
                <c:ptCount val="21"/>
                <c:pt idx="0">
                  <c:v>548.39902162407543</c:v>
                </c:pt>
                <c:pt idx="1">
                  <c:v>597.93274185221435</c:v>
                </c:pt>
                <c:pt idx="2">
                  <c:v>624.99444508471151</c:v>
                </c:pt>
                <c:pt idx="3">
                  <c:v>525.21757096797944</c:v>
                </c:pt>
                <c:pt idx="4">
                  <c:v>389.49623344203803</c:v>
                </c:pt>
                <c:pt idx="5">
                  <c:v>288.84661186398819</c:v>
                </c:pt>
                <c:pt idx="6">
                  <c:v>214.20583312963331</c:v>
                </c:pt>
                <c:pt idx="7">
                  <c:v>158.85295884434737</c:v>
                </c:pt>
                <c:pt idx="8">
                  <c:v>117.80380657670302</c:v>
                </c:pt>
                <c:pt idx="9">
                  <c:v>87.362155196363148</c:v>
                </c:pt>
                <c:pt idx="10">
                  <c:v>76.033077801422181</c:v>
                </c:pt>
                <c:pt idx="11">
                  <c:v>76.112320201894448</c:v>
                </c:pt>
                <c:pt idx="12">
                  <c:v>76.191645189547842</c:v>
                </c:pt>
                <c:pt idx="13">
                  <c:v>76.271052850464116</c:v>
                </c:pt>
                <c:pt idx="14">
                  <c:v>76.350543270802376</c:v>
                </c:pt>
                <c:pt idx="15">
                  <c:v>76.430116536816513</c:v>
                </c:pt>
                <c:pt idx="16">
                  <c:v>76.50977273485573</c:v>
                </c:pt>
                <c:pt idx="17">
                  <c:v>76.589511951336917</c:v>
                </c:pt>
                <c:pt idx="18">
                  <c:v>76.669334272795624</c:v>
                </c:pt>
                <c:pt idx="19">
                  <c:v>76.749239785840913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0FD-4FFF-9839-D8DB875AAC70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Sheet6!$A$81:$U$81</c:f>
              <c:numCache>
                <c:formatCode>General</c:formatCode>
                <c:ptCount val="21"/>
                <c:pt idx="0">
                  <c:v>708.80499753632603</c:v>
                </c:pt>
                <c:pt idx="1">
                  <c:v>727.14042965994668</c:v>
                </c:pt>
                <c:pt idx="2">
                  <c:v>677.02349212693002</c:v>
                </c:pt>
                <c:pt idx="3">
                  <c:v>514.28532060033251</c:v>
                </c:pt>
                <c:pt idx="4">
                  <c:v>381.38898308216102</c:v>
                </c:pt>
                <c:pt idx="5">
                  <c:v>282.83435398593355</c:v>
                </c:pt>
                <c:pt idx="6">
                  <c:v>209.74720126461972</c:v>
                </c:pt>
                <c:pt idx="7">
                  <c:v>155.54648089365119</c:v>
                </c:pt>
                <c:pt idx="8">
                  <c:v>115.35175474343252</c:v>
                </c:pt>
                <c:pt idx="9">
                  <c:v>85.543737447115475</c:v>
                </c:pt>
                <c:pt idx="10">
                  <c:v>74.450471489872257</c:v>
                </c:pt>
                <c:pt idx="11">
                  <c:v>74.528064482919746</c:v>
                </c:pt>
                <c:pt idx="12">
                  <c:v>74.605738344126436</c:v>
                </c:pt>
                <c:pt idx="13">
                  <c:v>74.68349315776905</c:v>
                </c:pt>
                <c:pt idx="14">
                  <c:v>74.76132900822023</c:v>
                </c:pt>
                <c:pt idx="15">
                  <c:v>74.839245979937274</c:v>
                </c:pt>
                <c:pt idx="16">
                  <c:v>74.917244157466655</c:v>
                </c:pt>
                <c:pt idx="17">
                  <c:v>74.99532362544484</c:v>
                </c:pt>
                <c:pt idx="18">
                  <c:v>75.073484468593307</c:v>
                </c:pt>
                <c:pt idx="19">
                  <c:v>75.151726771714053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0FD-4FFF-9839-D8DB875AAC70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Sheet6!$A$82:$U$82</c:f>
              <c:numCache>
                <c:formatCode>General</c:formatCode>
                <c:ptCount val="21"/>
                <c:pt idx="0">
                  <c:v>691.35463128828997</c:v>
                </c:pt>
                <c:pt idx="1">
                  <c:v>713.29201582826022</c:v>
                </c:pt>
                <c:pt idx="2">
                  <c:v>672.30396310133256</c:v>
                </c:pt>
                <c:pt idx="3">
                  <c:v>514.32940332454893</c:v>
                </c:pt>
                <c:pt idx="4">
                  <c:v>381.42167440094357</c:v>
                </c:pt>
                <c:pt idx="5">
                  <c:v>282.85859754943289</c:v>
                </c:pt>
                <c:pt idx="6">
                  <c:v>209.76518005509942</c:v>
                </c:pt>
                <c:pt idx="7">
                  <c:v>155.55981378949994</c:v>
                </c:pt>
                <c:pt idx="8">
                  <c:v>115.36164228909702</c:v>
                </c:pt>
                <c:pt idx="9">
                  <c:v>85.551069954646309</c:v>
                </c:pt>
                <c:pt idx="10">
                  <c:v>74.456853121758343</c:v>
                </c:pt>
                <c:pt idx="11">
                  <c:v>74.53445276580095</c:v>
                </c:pt>
                <c:pt idx="12">
                  <c:v>74.612133284935979</c:v>
                </c:pt>
                <c:pt idx="13">
                  <c:v>74.689894763451903</c:v>
                </c:pt>
                <c:pt idx="14">
                  <c:v>74.767737285709885</c:v>
                </c:pt>
                <c:pt idx="15">
                  <c:v>74.84566093619091</c:v>
                </c:pt>
                <c:pt idx="16">
                  <c:v>74.923665799449097</c:v>
                </c:pt>
                <c:pt idx="17">
                  <c:v>75.001751960124238</c:v>
                </c:pt>
                <c:pt idx="18">
                  <c:v>75.079919502938466</c:v>
                </c:pt>
                <c:pt idx="19">
                  <c:v>75.158168512718348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0FD-4FFF-9839-D8DB875AAC70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Sheet6!$A$83:$U$83</c:f>
              <c:numCache>
                <c:formatCode>General</c:formatCode>
                <c:ptCount val="21"/>
                <c:pt idx="0">
                  <c:v>673.51801614102703</c:v>
                </c:pt>
                <c:pt idx="1">
                  <c:v>698.9941946455034</c:v>
                </c:pt>
                <c:pt idx="2">
                  <c:v>666.97713681303014</c:v>
                </c:pt>
                <c:pt idx="3">
                  <c:v>514.37415276261959</c:v>
                </c:pt>
                <c:pt idx="4">
                  <c:v>381.45486014822353</c:v>
                </c:pt>
                <c:pt idx="5">
                  <c:v>282.88320777628888</c:v>
                </c:pt>
                <c:pt idx="6">
                  <c:v>209.78343075956039</c:v>
                </c:pt>
                <c:pt idx="7">
                  <c:v>155.57334833410664</c:v>
                </c:pt>
                <c:pt idx="8">
                  <c:v>115.37167937550693</c:v>
                </c:pt>
                <c:pt idx="9">
                  <c:v>85.558513360136288</c:v>
                </c:pt>
                <c:pt idx="10">
                  <c:v>74.463331270419843</c:v>
                </c:pt>
                <c:pt idx="11">
                  <c:v>74.540937666049047</c:v>
                </c:pt>
                <c:pt idx="12">
                  <c:v>74.618624943805557</c:v>
                </c:pt>
                <c:pt idx="13">
                  <c:v>74.696393187985791</c:v>
                </c:pt>
                <c:pt idx="14">
                  <c:v>74.774242482976135</c:v>
                </c:pt>
                <c:pt idx="15">
                  <c:v>74.852172913243791</c:v>
                </c:pt>
                <c:pt idx="16">
                  <c:v>74.930184563343701</c:v>
                </c:pt>
                <c:pt idx="17">
                  <c:v>75.008277517934289</c:v>
                </c:pt>
                <c:pt idx="18">
                  <c:v>75.08645186176058</c:v>
                </c:pt>
                <c:pt idx="19">
                  <c:v>75.164707679624016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0FD-4FFF-9839-D8DB875AAC70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Sheet6!$A$84:$U$84</c:f>
              <c:numCache>
                <c:formatCode>General</c:formatCode>
                <c:ptCount val="21"/>
                <c:pt idx="0">
                  <c:v>655.29504955226514</c:v>
                </c:pt>
                <c:pt idx="1">
                  <c:v>684.24700062950274</c:v>
                </c:pt>
                <c:pt idx="2">
                  <c:v>661.04325200207995</c:v>
                </c:pt>
                <c:pt idx="3">
                  <c:v>514.41988386541084</c:v>
                </c:pt>
                <c:pt idx="4">
                  <c:v>381.48877388848911</c:v>
                </c:pt>
                <c:pt idx="5">
                  <c:v>282.9083578756514</c:v>
                </c:pt>
                <c:pt idx="6">
                  <c:v>209.80208182821642</c:v>
                </c:pt>
                <c:pt idx="7">
                  <c:v>155.58717978490586</c:v>
                </c:pt>
                <c:pt idx="8">
                  <c:v>115.3819366446608</c:v>
                </c:pt>
                <c:pt idx="9">
                  <c:v>85.566120051004702</c:v>
                </c:pt>
                <c:pt idx="10">
                  <c:v>74.469951529705355</c:v>
                </c:pt>
                <c:pt idx="11">
                  <c:v>74.547564825039771</c:v>
                </c:pt>
                <c:pt idx="12">
                  <c:v>74.625259009682452</c:v>
                </c:pt>
                <c:pt idx="13">
                  <c:v>74.703034167950136</c:v>
                </c:pt>
                <c:pt idx="14">
                  <c:v>74.78089038422938</c:v>
                </c:pt>
                <c:pt idx="15">
                  <c:v>74.858827743002522</c:v>
                </c:pt>
                <c:pt idx="16">
                  <c:v>74.936846328833681</c:v>
                </c:pt>
                <c:pt idx="17">
                  <c:v>75.014946226392865</c:v>
                </c:pt>
                <c:pt idx="18">
                  <c:v>75.093127520393693</c:v>
                </c:pt>
                <c:pt idx="19">
                  <c:v>75.171390295689051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0FD-4FFF-9839-D8DB875AAC70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Sheet6!$A$85:$U$85</c:f>
              <c:numCache>
                <c:formatCode>General</c:formatCode>
                <c:ptCount val="21"/>
                <c:pt idx="0">
                  <c:v>636.68592651333108</c:v>
                </c:pt>
                <c:pt idx="1">
                  <c:v>669.05051671653416</c:v>
                </c:pt>
                <c:pt idx="2">
                  <c:v>654.5023746451302</c:v>
                </c:pt>
                <c:pt idx="3">
                  <c:v>514.46627044497507</c:v>
                </c:pt>
                <c:pt idx="4">
                  <c:v>381.52317372395424</c:v>
                </c:pt>
                <c:pt idx="5">
                  <c:v>282.93386845846209</c:v>
                </c:pt>
                <c:pt idx="6">
                  <c:v>209.821000227875</c:v>
                </c:pt>
                <c:pt idx="7">
                  <c:v>155.60120948577585</c:v>
                </c:pt>
                <c:pt idx="8">
                  <c:v>115.39234093413609</c:v>
                </c:pt>
                <c:pt idx="9">
                  <c:v>85.573835770718318</c:v>
                </c:pt>
                <c:pt idx="10">
                  <c:v>74.476666679028995</c:v>
                </c:pt>
                <c:pt idx="11">
                  <c:v>74.554286972949541</c:v>
                </c:pt>
                <c:pt idx="12">
                  <c:v>74.631988163487776</c:v>
                </c:pt>
                <c:pt idx="13">
                  <c:v>74.709770334941183</c:v>
                </c:pt>
                <c:pt idx="14">
                  <c:v>74.78763357171627</c:v>
                </c:pt>
                <c:pt idx="15">
                  <c:v>74.865577958306787</c:v>
                </c:pt>
                <c:pt idx="16">
                  <c:v>74.943603579266124</c:v>
                </c:pt>
                <c:pt idx="17">
                  <c:v>75.021710519285733</c:v>
                </c:pt>
                <c:pt idx="18">
                  <c:v>75.09989886310774</c:v>
                </c:pt>
                <c:pt idx="19">
                  <c:v>75.178168695575138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0FD-4FFF-9839-D8DB875AAC70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Sheet6!$A$86:$U$86</c:f>
              <c:numCache>
                <c:formatCode>General</c:formatCode>
                <c:ptCount val="21"/>
                <c:pt idx="0">
                  <c:v>617.69047822050925</c:v>
                </c:pt>
                <c:pt idx="1">
                  <c:v>653.40466295215481</c:v>
                </c:pt>
                <c:pt idx="2">
                  <c:v>647.35442242117495</c:v>
                </c:pt>
                <c:pt idx="3">
                  <c:v>514.51364832157685</c:v>
                </c:pt>
                <c:pt idx="4">
                  <c:v>381.5583086956388</c:v>
                </c:pt>
                <c:pt idx="5">
                  <c:v>282.95992421115517</c:v>
                </c:pt>
                <c:pt idx="6">
                  <c:v>209.84032292021027</c:v>
                </c:pt>
                <c:pt idx="7">
                  <c:v>155.61553900614635</c:v>
                </c:pt>
                <c:pt idx="8">
                  <c:v>115.40296756682864</c:v>
                </c:pt>
                <c:pt idx="9">
                  <c:v>85.581716377984748</c:v>
                </c:pt>
                <c:pt idx="10">
                  <c:v>74.483525333371148</c:v>
                </c:pt>
                <c:pt idx="11">
                  <c:v>74.561152775445393</c:v>
                </c:pt>
                <c:pt idx="12">
                  <c:v>74.638861121586004</c:v>
                </c:pt>
                <c:pt idx="13">
                  <c:v>74.716650456098535</c:v>
                </c:pt>
                <c:pt idx="14">
                  <c:v>74.794520863401985</c:v>
                </c:pt>
                <c:pt idx="15">
                  <c:v>74.872472427992776</c:v>
                </c:pt>
                <c:pt idx="16">
                  <c:v>74.950505234442858</c:v>
                </c:pt>
                <c:pt idx="17">
                  <c:v>75.028619367441181</c:v>
                </c:pt>
                <c:pt idx="18">
                  <c:v>75.106814911732926</c:v>
                </c:pt>
                <c:pt idx="19">
                  <c:v>75.185091952165678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0FD-4FFF-9839-D8DB875AAC70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Sheet6!$A$87:$U$87</c:f>
              <c:numCache>
                <c:formatCode>General</c:formatCode>
                <c:ptCount val="21"/>
                <c:pt idx="0">
                  <c:v>598.30866142103309</c:v>
                </c:pt>
                <c:pt idx="1">
                  <c:v>637.30940408753554</c:v>
                </c:pt>
                <c:pt idx="2">
                  <c:v>639.59932677848735</c:v>
                </c:pt>
                <c:pt idx="3">
                  <c:v>514.56177321484279</c:v>
                </c:pt>
                <c:pt idx="4">
                  <c:v>381.59399764760531</c:v>
                </c:pt>
                <c:pt idx="5">
                  <c:v>282.98639079020978</c:v>
                </c:pt>
                <c:pt idx="6">
                  <c:v>209.85995027737619</c:v>
                </c:pt>
                <c:pt idx="7">
                  <c:v>155.6300944629987</c:v>
                </c:pt>
                <c:pt idx="8">
                  <c:v>115.41376175182347</c:v>
                </c:pt>
                <c:pt idx="9">
                  <c:v>85.589721240407158</c:v>
                </c:pt>
                <c:pt idx="10">
                  <c:v>74.490492129533521</c:v>
                </c:pt>
                <c:pt idx="11">
                  <c:v>74.568126832464003</c:v>
                </c:pt>
                <c:pt idx="12">
                  <c:v>74.645842447027803</c:v>
                </c:pt>
                <c:pt idx="13">
                  <c:v>74.723639057549278</c:v>
                </c:pt>
                <c:pt idx="14">
                  <c:v>74.801516748445692</c:v>
                </c:pt>
                <c:pt idx="15">
                  <c:v>74.879475604206533</c:v>
                </c:pt>
                <c:pt idx="16">
                  <c:v>74.957515709426289</c:v>
                </c:pt>
                <c:pt idx="17">
                  <c:v>75.0356371488012</c:v>
                </c:pt>
                <c:pt idx="18">
                  <c:v>75.113840007084249</c:v>
                </c:pt>
                <c:pt idx="19">
                  <c:v>75.192124369140672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0FD-4FFF-9839-D8DB875AAC70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Sheet6!$A$88:$U$88</c:f>
              <c:numCache>
                <c:formatCode>General</c:formatCode>
                <c:ptCount val="21"/>
                <c:pt idx="0">
                  <c:v>578.54064524921125</c:v>
                </c:pt>
                <c:pt idx="1">
                  <c:v>620.76481871757835</c:v>
                </c:pt>
                <c:pt idx="2">
                  <c:v>631.2373027669646</c:v>
                </c:pt>
                <c:pt idx="3">
                  <c:v>514.61091363473952</c:v>
                </c:pt>
                <c:pt idx="4">
                  <c:v>381.63043970422899</c:v>
                </c:pt>
                <c:pt idx="5">
                  <c:v>283.01341586436092</c:v>
                </c:pt>
                <c:pt idx="6">
                  <c:v>209.87999180905294</c:v>
                </c:pt>
                <c:pt idx="7">
                  <c:v>155.64495706762136</c:v>
                </c:pt>
                <c:pt idx="8">
                  <c:v>115.42478371460221</c:v>
                </c:pt>
                <c:pt idx="9">
                  <c:v>85.597895020615979</c:v>
                </c:pt>
                <c:pt idx="10">
                  <c:v>74.497605938304744</c:v>
                </c:pt>
                <c:pt idx="11">
                  <c:v>74.575248055324792</c:v>
                </c:pt>
                <c:pt idx="12">
                  <c:v>74.652971091697651</c:v>
                </c:pt>
                <c:pt idx="13">
                  <c:v>74.730775131771182</c:v>
                </c:pt>
                <c:pt idx="14">
                  <c:v>74.80866025994851</c:v>
                </c:pt>
                <c:pt idx="15">
                  <c:v>74.886626560746521</c:v>
                </c:pt>
                <c:pt idx="16">
                  <c:v>74.9646741187792</c:v>
                </c:pt>
                <c:pt idx="17">
                  <c:v>75.04280301871465</c:v>
                </c:pt>
                <c:pt idx="18">
                  <c:v>75.121013345340486</c:v>
                </c:pt>
                <c:pt idx="19">
                  <c:v>75.199305183525269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0FD-4FFF-9839-D8DB875AAC70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Sheet6!$A$89:$U$89</c:f>
              <c:numCache>
                <c:formatCode>General</c:formatCode>
                <c:ptCount val="21"/>
                <c:pt idx="0">
                  <c:v>558.38634069951638</c:v>
                </c:pt>
                <c:pt idx="1">
                  <c:v>603.77081203185719</c:v>
                </c:pt>
                <c:pt idx="2">
                  <c:v>622.26835502114534</c:v>
                </c:pt>
                <c:pt idx="3">
                  <c:v>514.66109440049036</c:v>
                </c:pt>
                <c:pt idx="4">
                  <c:v>381.66765327120152</c:v>
                </c:pt>
                <c:pt idx="5">
                  <c:v>283.0410130830499</c:v>
                </c:pt>
                <c:pt idx="6">
                  <c:v>209.90045763755293</c:v>
                </c:pt>
                <c:pt idx="7">
                  <c:v>155.66013432663394</c:v>
                </c:pt>
                <c:pt idx="8">
                  <c:v>115.43603902200925</c:v>
                </c:pt>
                <c:pt idx="9">
                  <c:v>85.60624184692243</c:v>
                </c:pt>
                <c:pt idx="10">
                  <c:v>74.504870352655118</c:v>
                </c:pt>
                <c:pt idx="11">
                  <c:v>74.582520040711316</c:v>
                </c:pt>
                <c:pt idx="12">
                  <c:v>74.660250656019642</c:v>
                </c:pt>
                <c:pt idx="13">
                  <c:v>74.738062282919017</c:v>
                </c:pt>
                <c:pt idx="14">
                  <c:v>74.815955005832919</c:v>
                </c:pt>
                <c:pt idx="15">
                  <c:v>74.893928909288675</c:v>
                </c:pt>
                <c:pt idx="16">
                  <c:v>74.971984077893396</c:v>
                </c:pt>
                <c:pt idx="17">
                  <c:v>75.050120596347583</c:v>
                </c:pt>
                <c:pt idx="18">
                  <c:v>75.128338549422025</c:v>
                </c:pt>
                <c:pt idx="19">
                  <c:v>75.206638021987601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0FD-4FFF-9839-D8DB875AAC70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Sheet6!$A$90:$U$90</c:f>
              <c:numCache>
                <c:formatCode>General</c:formatCode>
                <c:ptCount val="21"/>
                <c:pt idx="0">
                  <c:v>537.84572259145034</c:v>
                </c:pt>
                <c:pt idx="1">
                  <c:v>586.32752501174832</c:v>
                </c:pt>
                <c:pt idx="2">
                  <c:v>612.69228437293998</c:v>
                </c:pt>
                <c:pt idx="3">
                  <c:v>514.71201320077864</c:v>
                </c:pt>
                <c:pt idx="4">
                  <c:v>381.70541415739126</c:v>
                </c:pt>
                <c:pt idx="5">
                  <c:v>283.06901618835133</c:v>
                </c:pt>
                <c:pt idx="6">
                  <c:v>209.92122446761792</c:v>
                </c:pt>
                <c:pt idx="7">
                  <c:v>155.67553480547818</c:v>
                </c:pt>
                <c:pt idx="8">
                  <c:v>115.44745986707424</c:v>
                </c:pt>
                <c:pt idx="9">
                  <c:v>85.61471143435314</c:v>
                </c:pt>
                <c:pt idx="10">
                  <c:v>74.512241608538119</c:v>
                </c:pt>
                <c:pt idx="11">
                  <c:v>74.589898978989339</c:v>
                </c:pt>
                <c:pt idx="12">
                  <c:v>74.667637284695459</c:v>
                </c:pt>
                <c:pt idx="13">
                  <c:v>74.745456610008063</c:v>
                </c:pt>
                <c:pt idx="14">
                  <c:v>74.823357039352615</c:v>
                </c:pt>
                <c:pt idx="15">
                  <c:v>74.901338657272191</c:v>
                </c:pt>
                <c:pt idx="16">
                  <c:v>74.979401548392815</c:v>
                </c:pt>
                <c:pt idx="17">
                  <c:v>75.057545797402383</c:v>
                </c:pt>
                <c:pt idx="18">
                  <c:v>75.135771489086878</c:v>
                </c:pt>
                <c:pt idx="19">
                  <c:v>75.214078708339301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0FD-4FFF-9839-D8DB875AAC70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Sheet6!$A$91:$U$91</c:f>
              <c:numCache>
                <c:formatCode>General</c:formatCode>
                <c:ptCount val="21"/>
                <c:pt idx="0">
                  <c:v>680.47932671346257</c:v>
                </c:pt>
                <c:pt idx="1">
                  <c:v>701.31213288111508</c:v>
                </c:pt>
                <c:pt idx="2">
                  <c:v>659.49564145811166</c:v>
                </c:pt>
                <c:pt idx="3">
                  <c:v>503.82476981474855</c:v>
                </c:pt>
                <c:pt idx="4">
                  <c:v>373.6315405365811</c:v>
                </c:pt>
                <c:pt idx="5">
                  <c:v>277.081510174794</c:v>
                </c:pt>
                <c:pt idx="6">
                  <c:v>205.4809483441592</c:v>
                </c:pt>
                <c:pt idx="7">
                  <c:v>152.38266929388135</c:v>
                </c:pt>
                <c:pt idx="8">
                  <c:v>113.00550288602565</c:v>
                </c:pt>
                <c:pt idx="9">
                  <c:v>83.803779929161152</c:v>
                </c:pt>
                <c:pt idx="10">
                  <c:v>72.936150728928752</c:v>
                </c:pt>
                <c:pt idx="11">
                  <c:v>73.012165482393542</c:v>
                </c:pt>
                <c:pt idx="12">
                  <c:v>73.088259459163183</c:v>
                </c:pt>
                <c:pt idx="13">
                  <c:v>73.1644327418134</c:v>
                </c:pt>
                <c:pt idx="14">
                  <c:v>73.240685412974614</c:v>
                </c:pt>
                <c:pt idx="15">
                  <c:v>73.317017555405997</c:v>
                </c:pt>
                <c:pt idx="16">
                  <c:v>73.393429251927401</c:v>
                </c:pt>
                <c:pt idx="17">
                  <c:v>73.469920585440974</c:v>
                </c:pt>
                <c:pt idx="18">
                  <c:v>73.546491638952389</c:v>
                </c:pt>
                <c:pt idx="19">
                  <c:v>73.623142495554333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0FD-4FFF-9839-D8DB875AAC70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Sheet6!$A$92:$U$92</c:f>
              <c:numCache>
                <c:formatCode>General</c:formatCode>
                <c:ptCount val="21"/>
                <c:pt idx="0">
                  <c:v>662.7110821877269</c:v>
                </c:pt>
                <c:pt idx="1">
                  <c:v>687.09386356540062</c:v>
                </c:pt>
                <c:pt idx="2">
                  <c:v>654.27626502499561</c:v>
                </c:pt>
                <c:pt idx="3">
                  <c:v>503.86942462907172</c:v>
                </c:pt>
                <c:pt idx="4">
                  <c:v>373.66465611181559</c:v>
                </c:pt>
                <c:pt idx="5">
                  <c:v>277.10606836274098</c:v>
                </c:pt>
                <c:pt idx="6">
                  <c:v>205.499160457068</c:v>
                </c:pt>
                <c:pt idx="7">
                  <c:v>152.39617521937222</c:v>
                </c:pt>
                <c:pt idx="8">
                  <c:v>113.01551874877474</c:v>
                </c:pt>
                <c:pt idx="9">
                  <c:v>83.811207595390343</c:v>
                </c:pt>
                <c:pt idx="10">
                  <c:v>72.942615179395858</c:v>
                </c:pt>
                <c:pt idx="11">
                  <c:v>73.018636670176718</c:v>
                </c:pt>
                <c:pt idx="12">
                  <c:v>73.094737391287666</c:v>
                </c:pt>
                <c:pt idx="13">
                  <c:v>73.170917425294775</c:v>
                </c:pt>
                <c:pt idx="14">
                  <c:v>73.247176854854857</c:v>
                </c:pt>
                <c:pt idx="15">
                  <c:v>73.323515762735809</c:v>
                </c:pt>
                <c:pt idx="16">
                  <c:v>73.399934231745007</c:v>
                </c:pt>
                <c:pt idx="17">
                  <c:v>73.476432344811798</c:v>
                </c:pt>
                <c:pt idx="18">
                  <c:v>73.553010184955028</c:v>
                </c:pt>
                <c:pt idx="19">
                  <c:v>73.629667835246352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0FD-4FFF-9839-D8DB875AAC70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Sheet6!$A$93:$U$93</c:f>
              <c:numCache>
                <c:formatCode>General</c:formatCode>
                <c:ptCount val="21"/>
                <c:pt idx="0">
                  <c:v>644.54853960128162</c:v>
                </c:pt>
                <c:pt idx="1">
                  <c:v>672.41695621521569</c:v>
                </c:pt>
                <c:pt idx="2">
                  <c:v>648.43736127456896</c:v>
                </c:pt>
                <c:pt idx="3">
                  <c:v>503.91497342500776</c:v>
                </c:pt>
                <c:pt idx="4">
                  <c:v>373.69843465509632</c:v>
                </c:pt>
                <c:pt idx="5">
                  <c:v>277.13111820133838</c:v>
                </c:pt>
                <c:pt idx="6">
                  <c:v>205.51773717331474</c:v>
                </c:pt>
                <c:pt idx="7">
                  <c:v>152.40995153114773</c:v>
                </c:pt>
                <c:pt idx="8">
                  <c:v>113.02573512736991</c:v>
                </c:pt>
                <c:pt idx="9">
                  <c:v>83.818783962216941</c:v>
                </c:pt>
                <c:pt idx="10">
                  <c:v>72.949209047040711</c:v>
                </c:pt>
                <c:pt idx="11">
                  <c:v>73.025237410017695</c:v>
                </c:pt>
                <c:pt idx="12">
                  <c:v>73.101345010479861</c:v>
                </c:pt>
                <c:pt idx="13">
                  <c:v>73.177531931009369</c:v>
                </c:pt>
                <c:pt idx="14">
                  <c:v>73.253798254264396</c:v>
                </c:pt>
                <c:pt idx="15">
                  <c:v>73.330144063016206</c:v>
                </c:pt>
                <c:pt idx="16">
                  <c:v>73.406569440107319</c:v>
                </c:pt>
                <c:pt idx="17">
                  <c:v>73.483074468452244</c:v>
                </c:pt>
                <c:pt idx="18">
                  <c:v>73.559659231072871</c:v>
                </c:pt>
                <c:pt idx="19">
                  <c:v>73.636323811060279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0FD-4FFF-9839-D8DB875AAC70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Sheet6!$A$94:$U$94</c:f>
              <c:numCache>
                <c:formatCode>General</c:formatCode>
                <c:ptCount val="21"/>
                <c:pt idx="0">
                  <c:v>625.99165621763166</c:v>
                </c:pt>
                <c:pt idx="1">
                  <c:v>657.28128077882138</c:v>
                </c:pt>
                <c:pt idx="2">
                  <c:v>641.97860392967334</c:v>
                </c:pt>
                <c:pt idx="3">
                  <c:v>503.96130192704703</c:v>
                </c:pt>
                <c:pt idx="4">
                  <c:v>373.7327914208272</c:v>
                </c:pt>
                <c:pt idx="5">
                  <c:v>277.15659684406182</c:v>
                </c:pt>
                <c:pt idx="6">
                  <c:v>205.5366318865197</c:v>
                </c:pt>
                <c:pt idx="7">
                  <c:v>152.42396366636626</c:v>
                </c:pt>
                <c:pt idx="8">
                  <c:v>113.03612639032202</c:v>
                </c:pt>
                <c:pt idx="9">
                  <c:v>83.826490021583467</c:v>
                </c:pt>
                <c:pt idx="10">
                  <c:v>72.955915788767101</c:v>
                </c:pt>
                <c:pt idx="11">
                  <c:v>73.03195114156847</c:v>
                </c:pt>
                <c:pt idx="12">
                  <c:v>73.108065739144863</c:v>
                </c:pt>
                <c:pt idx="13">
                  <c:v>73.184259664085829</c:v>
                </c:pt>
                <c:pt idx="14">
                  <c:v>73.260532999057503</c:v>
                </c:pt>
                <c:pt idx="15">
                  <c:v>73.336885826822993</c:v>
                </c:pt>
                <c:pt idx="16">
                  <c:v>73.413318230246887</c:v>
                </c:pt>
                <c:pt idx="17">
                  <c:v>73.489830292249223</c:v>
                </c:pt>
                <c:pt idx="18">
                  <c:v>73.566422095847258</c:v>
                </c:pt>
                <c:pt idx="19">
                  <c:v>73.643093724161915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0FD-4FFF-9839-D8DB875AAC70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Sheet6!$A$95:$U$95</c:f>
              <c:numCache>
                <c:formatCode>General</c:formatCode>
                <c:ptCount val="21"/>
                <c:pt idx="0">
                  <c:v>607.04045826194204</c:v>
                </c:pt>
                <c:pt idx="1">
                  <c:v>641.6868815682252</c:v>
                </c:pt>
                <c:pt idx="2">
                  <c:v>634.90019004316514</c:v>
                </c:pt>
                <c:pt idx="3">
                  <c:v>504.00843123683512</c:v>
                </c:pt>
                <c:pt idx="4">
                  <c:v>373.76774205778543</c:v>
                </c:pt>
                <c:pt idx="5">
                  <c:v>277.18251589590534</c:v>
                </c:pt>
                <c:pt idx="6">
                  <c:v>205.55585320283603</c:v>
                </c:pt>
                <c:pt idx="7">
                  <c:v>152.43821800727852</c:v>
                </c:pt>
                <c:pt idx="8">
                  <c:v>113.04669727066361</c:v>
                </c:pt>
                <c:pt idx="9">
                  <c:v>83.834329283462921</c:v>
                </c:pt>
                <c:pt idx="10">
                  <c:v>72.962738459378883</c:v>
                </c:pt>
                <c:pt idx="11">
                  <c:v>73.038780922837304</c:v>
                </c:pt>
                <c:pt idx="12">
                  <c:v>73.114902638477247</c:v>
                </c:pt>
                <c:pt idx="13">
                  <c:v>73.19110368890027</c:v>
                </c:pt>
                <c:pt idx="14">
                  <c:v>73.267384156783535</c:v>
                </c:pt>
                <c:pt idx="15">
                  <c:v>73.343744124896574</c:v>
                </c:pt>
                <c:pt idx="16">
                  <c:v>73.420183676098148</c:v>
                </c:pt>
                <c:pt idx="17">
                  <c:v>73.496702893337925</c:v>
                </c:pt>
                <c:pt idx="18">
                  <c:v>73.573301859629623</c:v>
                </c:pt>
                <c:pt idx="19">
                  <c:v>73.649980658095984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0FD-4FFF-9839-D8DB875AAC70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Sheet6!$A$96:$U$96</c:f>
              <c:numCache>
                <c:formatCode>General</c:formatCode>
                <c:ptCount val="21"/>
                <c:pt idx="0">
                  <c:v>587.69492057006426</c:v>
                </c:pt>
                <c:pt idx="1">
                  <c:v>625.63379901711733</c:v>
                </c:pt>
                <c:pt idx="2">
                  <c:v>627.20207317085044</c:v>
                </c:pt>
                <c:pt idx="3">
                  <c:v>504.05652843520312</c:v>
                </c:pt>
                <c:pt idx="4">
                  <c:v>373.80341047148522</c:v>
                </c:pt>
                <c:pt idx="5">
                  <c:v>277.20896724399233</c:v>
                </c:pt>
                <c:pt idx="6">
                  <c:v>205.57546926485625</c:v>
                </c:pt>
                <c:pt idx="7">
                  <c:v>152.45276508774671</c:v>
                </c:pt>
                <c:pt idx="8">
                  <c:v>113.05748524380984</c:v>
                </c:pt>
                <c:pt idx="9">
                  <c:v>83.842329539228487</c:v>
                </c:pt>
                <c:pt idx="10">
                  <c:v>72.969701246267306</c:v>
                </c:pt>
                <c:pt idx="11">
                  <c:v>73.045750966410267</c:v>
                </c:pt>
                <c:pt idx="12">
                  <c:v>73.121879946290292</c:v>
                </c:pt>
                <c:pt idx="13">
                  <c:v>73.198088268520692</c:v>
                </c:pt>
                <c:pt idx="14">
                  <c:v>73.274376015788192</c:v>
                </c:pt>
                <c:pt idx="15">
                  <c:v>73.350743270879462</c:v>
                </c:pt>
                <c:pt idx="16">
                  <c:v>73.427190116663226</c:v>
                </c:pt>
                <c:pt idx="17">
                  <c:v>73.503716636073477</c:v>
                </c:pt>
                <c:pt idx="18">
                  <c:v>73.580322912169024</c:v>
                </c:pt>
                <c:pt idx="19">
                  <c:v>73.657009028048037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0FD-4FFF-9839-D8DB875AAC70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Sheet6!$A$97:$U$97</c:f>
              <c:numCache>
                <c:formatCode>General</c:formatCode>
                <c:ptCount val="21"/>
                <c:pt idx="0">
                  <c:v>567.95511626331279</c:v>
                </c:pt>
                <c:pt idx="1">
                  <c:v>609.12198326152998</c:v>
                </c:pt>
                <c:pt idx="2">
                  <c:v>618.88438089171768</c:v>
                </c:pt>
                <c:pt idx="3">
                  <c:v>504.10572250833752</c:v>
                </c:pt>
                <c:pt idx="4">
                  <c:v>373.83989231683165</c:v>
                </c:pt>
                <c:pt idx="5">
                  <c:v>277.23602182506193</c:v>
                </c:pt>
                <c:pt idx="6">
                  <c:v>205.59553267859147</c:v>
                </c:pt>
                <c:pt idx="7">
                  <c:v>152.46764391990334</c:v>
                </c:pt>
                <c:pt idx="8">
                  <c:v>113.06851924077161</c:v>
                </c:pt>
                <c:pt idx="9">
                  <c:v>83.850512243882775</c:v>
                </c:pt>
                <c:pt idx="10">
                  <c:v>72.976822822173759</c:v>
                </c:pt>
                <c:pt idx="11">
                  <c:v>73.052879964493471</c:v>
                </c:pt>
                <c:pt idx="12">
                  <c:v>73.129016374293386</c:v>
                </c:pt>
                <c:pt idx="13">
                  <c:v>73.205232134181941</c:v>
                </c:pt>
                <c:pt idx="14">
                  <c:v>73.281527326866183</c:v>
                </c:pt>
                <c:pt idx="15">
                  <c:v>73.357902035130223</c:v>
                </c:pt>
                <c:pt idx="16">
                  <c:v>73.434356341843454</c:v>
                </c:pt>
                <c:pt idx="17">
                  <c:v>73.510890329971957</c:v>
                </c:pt>
                <c:pt idx="18">
                  <c:v>73.587504082554943</c:v>
                </c:pt>
                <c:pt idx="19">
                  <c:v>73.66419768271183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0FD-4FFF-9839-D8DB875AAC70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Sheet6!$A$98:$U$98</c:f>
              <c:numCache>
                <c:formatCode>General</c:formatCode>
                <c:ptCount val="21"/>
                <c:pt idx="0">
                  <c:v>547.82088372861142</c:v>
                </c:pt>
                <c:pt idx="1">
                  <c:v>592.15137495351223</c:v>
                </c:pt>
                <c:pt idx="2">
                  <c:v>609.94696080408266</c:v>
                </c:pt>
                <c:pt idx="3">
                  <c:v>504.15576069440851</c:v>
                </c:pt>
                <c:pt idx="4">
                  <c:v>373.87700014809866</c:v>
                </c:pt>
                <c:pt idx="5">
                  <c:v>277.26354063118697</c:v>
                </c:pt>
                <c:pt idx="6">
                  <c:v>205.61594035709095</c:v>
                </c:pt>
                <c:pt idx="7">
                  <c:v>152.48277805545345</c:v>
                </c:pt>
                <c:pt idx="8">
                  <c:v>113.07974256824656</c:v>
                </c:pt>
                <c:pt idx="9">
                  <c:v>83.858835354181565</c:v>
                </c:pt>
                <c:pt idx="10">
                  <c:v>72.984066595993937</c:v>
                </c:pt>
                <c:pt idx="11">
                  <c:v>73.060131287840207</c:v>
                </c:pt>
                <c:pt idx="12">
                  <c:v>73.136275255035272</c:v>
                </c:pt>
                <c:pt idx="13">
                  <c:v>73.212498580201881</c:v>
                </c:pt>
                <c:pt idx="14">
                  <c:v>73.288801346046981</c:v>
                </c:pt>
                <c:pt idx="15">
                  <c:v>73.365183635366705</c:v>
                </c:pt>
                <c:pt idx="16">
                  <c:v>73.441645531035931</c:v>
                </c:pt>
                <c:pt idx="17">
                  <c:v>73.518187116020201</c:v>
                </c:pt>
                <c:pt idx="18">
                  <c:v>73.594808473373391</c:v>
                </c:pt>
                <c:pt idx="19">
                  <c:v>73.671509686241052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0FD-4FFF-9839-D8DB875AAC70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Sheet6!$A$99:$U$99</c:f>
              <c:numCache>
                <c:formatCode>General</c:formatCode>
                <c:ptCount val="21"/>
                <c:pt idx="0">
                  <c:v>527.29241043531295</c:v>
                </c:pt>
                <c:pt idx="1">
                  <c:v>574.72215403223731</c:v>
                </c:pt>
                <c:pt idx="2">
                  <c:v>600.38983436207923</c:v>
                </c:pt>
                <c:pt idx="3">
                  <c:v>504.20679638666763</c:v>
                </c:pt>
                <c:pt idx="4">
                  <c:v>373.91484772023324</c:v>
                </c:pt>
                <c:pt idx="5">
                  <c:v>277.29160802192854</c:v>
                </c:pt>
                <c:pt idx="6">
                  <c:v>205.63675486059992</c:v>
                </c:pt>
                <c:pt idx="7">
                  <c:v>152.4982138884466</c:v>
                </c:pt>
                <c:pt idx="8">
                  <c:v>113.091189631596</c:v>
                </c:pt>
                <c:pt idx="9">
                  <c:v>83.867324384831122</c:v>
                </c:pt>
                <c:pt idx="10">
                  <c:v>72.991454773697413</c:v>
                </c:pt>
                <c:pt idx="11">
                  <c:v>73.067527165568436</c:v>
                </c:pt>
                <c:pt idx="12">
                  <c:v>73.143678840817685</c:v>
                </c:pt>
                <c:pt idx="13">
                  <c:v>73.219909882083385</c:v>
                </c:pt>
                <c:pt idx="14">
                  <c:v>73.296220372060006</c:v>
                </c:pt>
                <c:pt idx="15">
                  <c:v>73.372610393557238</c:v>
                </c:pt>
                <c:pt idx="16">
                  <c:v>73.4490800294639</c:v>
                </c:pt>
                <c:pt idx="17">
                  <c:v>73.525629362750806</c:v>
                </c:pt>
                <c:pt idx="18">
                  <c:v>73.602258476491826</c:v>
                </c:pt>
                <c:pt idx="19">
                  <c:v>73.678967453831106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0FD-4FFF-9839-D8DB875AAC70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Sheet6!$A$100:$U$100</c:f>
              <c:numCache>
                <c:formatCode>General</c:formatCode>
                <c:ptCount val="21"/>
                <c:pt idx="0">
                  <c:v>669.59017770684238</c:v>
                </c:pt>
                <c:pt idx="1">
                  <c:v>689.31615383547626</c:v>
                </c:pt>
                <c:pt idx="2">
                  <c:v>646.66555815713298</c:v>
                </c:pt>
                <c:pt idx="3">
                  <c:v>493.3201314245087</c:v>
                </c:pt>
                <c:pt idx="4">
                  <c:v>365.84140305292652</c:v>
                </c:pt>
                <c:pt idx="5">
                  <c:v>271.30442011611751</c:v>
                </c:pt>
                <c:pt idx="6">
                  <c:v>201.1967146427555</c:v>
                </c:pt>
                <c:pt idx="7">
                  <c:v>149.20552332215118</c:v>
                </c:pt>
                <c:pt idx="8">
                  <c:v>110.6493623882796</c:v>
                </c:pt>
                <c:pt idx="9">
                  <c:v>82.056489091878845</c:v>
                </c:pt>
                <c:pt idx="10">
                  <c:v>71.415447629583198</c:v>
                </c:pt>
                <c:pt idx="11">
                  <c:v>71.489877491744281</c:v>
                </c:pt>
                <c:pt idx="12">
                  <c:v>71.564384925420072</c:v>
                </c:pt>
                <c:pt idx="13">
                  <c:v>71.638970011465148</c:v>
                </c:pt>
                <c:pt idx="14">
                  <c:v>71.713632830791937</c:v>
                </c:pt>
                <c:pt idx="15">
                  <c:v>71.788373464415741</c:v>
                </c:pt>
                <c:pt idx="16">
                  <c:v>71.86319199345408</c:v>
                </c:pt>
                <c:pt idx="17">
                  <c:v>71.938088499077026</c:v>
                </c:pt>
                <c:pt idx="18">
                  <c:v>72.013063062548554</c:v>
                </c:pt>
                <c:pt idx="19">
                  <c:v>72.088115765232473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0FD-4FFF-9839-D8DB875AAC70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Sheet6!$A$101:$U$101</c:f>
              <c:numCache>
                <c:formatCode>General</c:formatCode>
                <c:ptCount val="21"/>
                <c:pt idx="0">
                  <c:v>651.8932766563463</c:v>
                </c:pt>
                <c:pt idx="1">
                  <c:v>675.18086732584777</c:v>
                </c:pt>
                <c:pt idx="2">
                  <c:v>641.55822182688075</c:v>
                </c:pt>
                <c:pt idx="3">
                  <c:v>493.36451715885835</c:v>
                </c:pt>
                <c:pt idx="4">
                  <c:v>365.87431908107789</c:v>
                </c:pt>
                <c:pt idx="5">
                  <c:v>271.32883032189199</c:v>
                </c:pt>
                <c:pt idx="6">
                  <c:v>201.21481701352513</c:v>
                </c:pt>
                <c:pt idx="7">
                  <c:v>149.21894786394341</c:v>
                </c:pt>
                <c:pt idx="8">
                  <c:v>110.65931789766712</c:v>
                </c:pt>
                <c:pt idx="9">
                  <c:v>82.063872000651784</c:v>
                </c:pt>
                <c:pt idx="10">
                  <c:v>71.421873126724819</c:v>
                </c:pt>
                <c:pt idx="11">
                  <c:v>71.496309685603677</c:v>
                </c:pt>
                <c:pt idx="12">
                  <c:v>71.570823822975996</c:v>
                </c:pt>
                <c:pt idx="13">
                  <c:v>71.645415619690027</c:v>
                </c:pt>
                <c:pt idx="14">
                  <c:v>71.720085156685769</c:v>
                </c:pt>
                <c:pt idx="15">
                  <c:v>71.794832514988116</c:v>
                </c:pt>
                <c:pt idx="16">
                  <c:v>71.869657775697561</c:v>
                </c:pt>
                <c:pt idx="17">
                  <c:v>71.944561020020359</c:v>
                </c:pt>
                <c:pt idx="18">
                  <c:v>72.019542329217813</c:v>
                </c:pt>
                <c:pt idx="19">
                  <c:v>72.094601784653165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0FD-4FFF-9839-D8DB875AAC70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Sheet6!$A$102:$U$102</c:f>
              <c:numCache>
                <c:formatCode>General</c:formatCode>
                <c:ptCount val="21"/>
                <c:pt idx="0">
                  <c:v>633.79365392539512</c:v>
                </c:pt>
                <c:pt idx="1">
                  <c:v>660.57711932713812</c:v>
                </c:pt>
                <c:pt idx="2">
                  <c:v>635.81818070124325</c:v>
                </c:pt>
                <c:pt idx="3">
                  <c:v>493.40989131646774</c:v>
                </c:pt>
                <c:pt idx="4">
                  <c:v>365.9079681142785</c:v>
                </c:pt>
                <c:pt idx="5">
                  <c:v>271.35378411707819</c:v>
                </c:pt>
                <c:pt idx="6">
                  <c:v>201.23332250490805</c:v>
                </c:pt>
                <c:pt idx="7">
                  <c:v>149.2326713560534</c:v>
                </c:pt>
                <c:pt idx="8">
                  <c:v>110.66949510571405</c:v>
                </c:pt>
                <c:pt idx="9">
                  <c:v>82.071419318975316</c:v>
                </c:pt>
                <c:pt idx="10">
                  <c:v>71.428441712849022</c:v>
                </c:pt>
                <c:pt idx="11">
                  <c:v>71.502885117571154</c:v>
                </c:pt>
                <c:pt idx="12">
                  <c:v>71.577406107931267</c:v>
                </c:pt>
                <c:pt idx="13">
                  <c:v>71.652004764770254</c:v>
                </c:pt>
                <c:pt idx="14">
                  <c:v>71.726681169047495</c:v>
                </c:pt>
                <c:pt idx="15">
                  <c:v>71.801435401781461</c:v>
                </c:pt>
                <c:pt idx="16">
                  <c:v>71.876267544088122</c:v>
                </c:pt>
                <c:pt idx="17">
                  <c:v>71.951177677164026</c:v>
                </c:pt>
                <c:pt idx="18">
                  <c:v>72.026165882302365</c:v>
                </c:pt>
                <c:pt idx="19">
                  <c:v>72.101232240861123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0FD-4FFF-9839-D8DB875AAC70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Sheet6!$A$103:$U$103</c:f>
              <c:numCache>
                <c:formatCode>General</c:formatCode>
                <c:ptCount val="21"/>
                <c:pt idx="0">
                  <c:v>615.29125587742692</c:v>
                </c:pt>
                <c:pt idx="1">
                  <c:v>645.5048675504172</c:v>
                </c:pt>
                <c:pt idx="2">
                  <c:v>629.44513461400072</c:v>
                </c:pt>
                <c:pt idx="3">
                  <c:v>493.45623634822454</c:v>
                </c:pt>
                <c:pt idx="4">
                  <c:v>365.94233713828959</c:v>
                </c:pt>
                <c:pt idx="5">
                  <c:v>271.37927185043128</c:v>
                </c:pt>
                <c:pt idx="6">
                  <c:v>201.25222395963763</c:v>
                </c:pt>
                <c:pt idx="7">
                  <c:v>149.24668849072063</c:v>
                </c:pt>
                <c:pt idx="8">
                  <c:v>110.679890076213</c:v>
                </c:pt>
                <c:pt idx="9">
                  <c:v>82.079128127819885</c:v>
                </c:pt>
                <c:pt idx="10">
                  <c:v>71.435150847496118</c:v>
                </c:pt>
                <c:pt idx="11">
                  <c:v>71.509601244539979</c:v>
                </c:pt>
                <c:pt idx="12">
                  <c:v>71.584129234510385</c:v>
                </c:pt>
                <c:pt idx="13">
                  <c:v>71.658734898255474</c:v>
                </c:pt>
                <c:pt idx="14">
                  <c:v>71.73341831673369</c:v>
                </c:pt>
                <c:pt idx="15">
                  <c:v>71.808179570989665</c:v>
                </c:pt>
                <c:pt idx="16">
                  <c:v>71.883018742138105</c:v>
                </c:pt>
                <c:pt idx="17">
                  <c:v>71.957935911377859</c:v>
                </c:pt>
                <c:pt idx="18">
                  <c:v>72.032931160012595</c:v>
                </c:pt>
                <c:pt idx="19">
                  <c:v>72.108004569419862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0FD-4FFF-9839-D8DB875AAC70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Sheet6!$A$104:$U$104</c:f>
              <c:numCache>
                <c:formatCode>General</c:formatCode>
                <c:ptCount val="21"/>
                <c:pt idx="0">
                  <c:v>596.38621173279705</c:v>
                </c:pt>
                <c:pt idx="1">
                  <c:v>629.96418287840766</c:v>
                </c:pt>
                <c:pt idx="2">
                  <c:v>622.43925358212016</c:v>
                </c:pt>
                <c:pt idx="3">
                  <c:v>493.50335911667003</c:v>
                </c:pt>
                <c:pt idx="4">
                  <c:v>365.97728292425285</c:v>
                </c:pt>
                <c:pt idx="5">
                  <c:v>271.40518730482557</c:v>
                </c:pt>
                <c:pt idx="6">
                  <c:v>201.27144260812605</c:v>
                </c:pt>
                <c:pt idx="7">
                  <c:v>149.26094085318766</c:v>
                </c:pt>
                <c:pt idx="8">
                  <c:v>110.69045948935721</c:v>
                </c:pt>
                <c:pt idx="9">
                  <c:v>82.086966301627186</c:v>
                </c:pt>
                <c:pt idx="10">
                  <c:v>71.441972571134912</c:v>
                </c:pt>
                <c:pt idx="11">
                  <c:v>71.516430077843154</c:v>
                </c:pt>
                <c:pt idx="12">
                  <c:v>71.590965184884695</c:v>
                </c:pt>
                <c:pt idx="13">
                  <c:v>71.665577973124584</c:v>
                </c:pt>
                <c:pt idx="14">
                  <c:v>71.740268523526098</c:v>
                </c:pt>
                <c:pt idx="15">
                  <c:v>71.815036917135629</c:v>
                </c:pt>
                <c:pt idx="16">
                  <c:v>71.889883235077335</c:v>
                </c:pt>
                <c:pt idx="17">
                  <c:v>71.964807558564871</c:v>
                </c:pt>
                <c:pt idx="18">
                  <c:v>72.039809968897458</c:v>
                </c:pt>
                <c:pt idx="19">
                  <c:v>72.114890547461542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0FD-4FFF-9839-D8DB875AAC70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Sheet6!$A$105:$U$105</c:f>
              <c:numCache>
                <c:formatCode>General</c:formatCode>
                <c:ptCount val="21"/>
                <c:pt idx="0">
                  <c:v>577.07843890500874</c:v>
                </c:pt>
                <c:pt idx="1">
                  <c:v>613.95499597420394</c:v>
                </c:pt>
                <c:pt idx="2">
                  <c:v>614.80050883251818</c:v>
                </c:pt>
                <c:pt idx="3">
                  <c:v>493.55131985875443</c:v>
                </c:pt>
                <c:pt idx="4">
                  <c:v>366.01285014330057</c:v>
                </c:pt>
                <c:pt idx="5">
                  <c:v>271.43156360794143</c:v>
                </c:pt>
                <c:pt idx="6">
                  <c:v>201.29100301753064</c:v>
                </c:pt>
                <c:pt idx="7">
                  <c:v>149.27544666223145</c:v>
                </c:pt>
                <c:pt idx="8">
                  <c:v>110.70121685601423</c:v>
                </c:pt>
                <c:pt idx="9">
                  <c:v>82.094943859939079</c:v>
                </c:pt>
                <c:pt idx="10">
                  <c:v>71.448915603970562</c:v>
                </c:pt>
                <c:pt idx="11">
                  <c:v>71.523380346776008</c:v>
                </c:pt>
                <c:pt idx="12">
                  <c:v>71.597922697452162</c:v>
                </c:pt>
                <c:pt idx="13">
                  <c:v>71.672542736878</c:v>
                </c:pt>
                <c:pt idx="14">
                  <c:v>71.747240546016883</c:v>
                </c:pt>
                <c:pt idx="15">
                  <c:v>71.822016205927866</c:v>
                </c:pt>
                <c:pt idx="16">
                  <c:v>71.89686979776026</c:v>
                </c:pt>
                <c:pt idx="17">
                  <c:v>71.971801402719279</c:v>
                </c:pt>
                <c:pt idx="18">
                  <c:v>72.046811102104741</c:v>
                </c:pt>
                <c:pt idx="19">
                  <c:v>72.121898977309854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0FD-4FFF-9839-D8DB875AAC70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Sheet6!$A$106:$U$106</c:f>
              <c:numCache>
                <c:formatCode>General</c:formatCode>
                <c:ptCount val="21"/>
                <c:pt idx="0">
                  <c:v>557.36794265565072</c:v>
                </c:pt>
                <c:pt idx="1">
                  <c:v>597.47734734860319</c:v>
                </c:pt>
                <c:pt idx="2">
                  <c:v>606.52885739690782</c:v>
                </c:pt>
                <c:pt idx="3">
                  <c:v>493.60030580276884</c:v>
                </c:pt>
                <c:pt idx="4">
                  <c:v>366.04917764210961</c:v>
                </c:pt>
                <c:pt idx="5">
                  <c:v>271.45850372711345</c:v>
                </c:pt>
                <c:pt idx="6">
                  <c:v>201.31098154742887</c:v>
                </c:pt>
                <c:pt idx="7">
                  <c:v>149.29026254535941</c:v>
                </c:pt>
                <c:pt idx="8">
                  <c:v>110.7122041705997</c:v>
                </c:pt>
                <c:pt idx="9">
                  <c:v>82.103091945384662</c:v>
                </c:pt>
                <c:pt idx="10">
                  <c:v>71.456007050070113</c:v>
                </c:pt>
                <c:pt idx="11">
                  <c:v>71.530479183649064</c:v>
                </c:pt>
                <c:pt idx="12">
                  <c:v>71.605028932794141</c:v>
                </c:pt>
                <c:pt idx="13">
                  <c:v>71.679656378404445</c:v>
                </c:pt>
                <c:pt idx="14">
                  <c:v>71.754361601463998</c:v>
                </c:pt>
                <c:pt idx="15">
                  <c:v>71.829144683018313</c:v>
                </c:pt>
                <c:pt idx="16">
                  <c:v>71.904005704212892</c:v>
                </c:pt>
                <c:pt idx="17">
                  <c:v>71.978944746260524</c:v>
                </c:pt>
                <c:pt idx="18">
                  <c:v>72.053961890503658</c:v>
                </c:pt>
                <c:pt idx="19">
                  <c:v>72.129057218337152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0FD-4FFF-9839-D8DB875AAC70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Sheet6!$A$107:$U$107</c:f>
              <c:numCache>
                <c:formatCode>General</c:formatCode>
                <c:ptCount val="21"/>
                <c:pt idx="0">
                  <c:v>537.25473628182954</c:v>
                </c:pt>
                <c:pt idx="1">
                  <c:v>580.53114944533195</c:v>
                </c:pt>
                <c:pt idx="2">
                  <c:v>597.62447886622408</c:v>
                </c:pt>
                <c:pt idx="3">
                  <c:v>493.65038670146771</c:v>
                </c:pt>
                <c:pt idx="4">
                  <c:v>366.08631714865118</c:v>
                </c:pt>
                <c:pt idx="5">
                  <c:v>271.48604602331562</c:v>
                </c:pt>
                <c:pt idx="6">
                  <c:v>201.33140664595439</c:v>
                </c:pt>
                <c:pt idx="7">
                  <c:v>149.3054095994197</c:v>
                </c:pt>
                <c:pt idx="8">
                  <c:v>110.72343707830275</c:v>
                </c:pt>
                <c:pt idx="9">
                  <c:v>82.111422160285258</c:v>
                </c:pt>
                <c:pt idx="10">
                  <c:v>71.463257007162383</c:v>
                </c:pt>
                <c:pt idx="11">
                  <c:v>71.537736696713282</c:v>
                </c:pt>
                <c:pt idx="12">
                  <c:v>71.612294009714901</c:v>
                </c:pt>
                <c:pt idx="13">
                  <c:v>71.686929027054845</c:v>
                </c:pt>
                <c:pt idx="14">
                  <c:v>71.76164182973308</c:v>
                </c:pt>
                <c:pt idx="15">
                  <c:v>71.836432498799411</c:v>
                </c:pt>
                <c:pt idx="16">
                  <c:v>71.911301115426923</c:v>
                </c:pt>
                <c:pt idx="17">
                  <c:v>71.986247760831617</c:v>
                </c:pt>
                <c:pt idx="18">
                  <c:v>72.061272516336714</c:v>
                </c:pt>
                <c:pt idx="19">
                  <c:v>72.136375463372843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0FD-4FFF-9839-D8DB875AAC70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Sheet6!$A$108:$U$108</c:f>
              <c:numCache>
                <c:formatCode>General</c:formatCode>
                <c:ptCount val="21"/>
                <c:pt idx="0">
                  <c:v>516.73877674684559</c:v>
                </c:pt>
                <c:pt idx="1">
                  <c:v>563.11655131903865</c:v>
                </c:pt>
                <c:pt idx="2">
                  <c:v>588.08714712285609</c:v>
                </c:pt>
                <c:pt idx="3">
                  <c:v>493.7012436246298</c:v>
                </c:pt>
                <c:pt idx="4">
                  <c:v>366.12403214736923</c:v>
                </c:pt>
                <c:pt idx="5">
                  <c:v>271.51401509890127</c:v>
                </c:pt>
                <c:pt idx="6">
                  <c:v>201.35214823990532</c:v>
                </c:pt>
                <c:pt idx="7">
                  <c:v>149.32079136340752</c:v>
                </c:pt>
                <c:pt idx="8">
                  <c:v>110.73484404461287</c:v>
                </c:pt>
                <c:pt idx="9">
                  <c:v>82.119881455374326</c:v>
                </c:pt>
                <c:pt idx="10">
                  <c:v>71.470619305420513</c:v>
                </c:pt>
                <c:pt idx="11">
                  <c:v>71.545106668034791</c:v>
                </c:pt>
                <c:pt idx="12">
                  <c:v>71.619671662089956</c:v>
                </c:pt>
                <c:pt idx="13">
                  <c:v>71.694314368497047</c:v>
                </c:pt>
                <c:pt idx="14">
                  <c:v>71.769034868241263</c:v>
                </c:pt>
                <c:pt idx="15">
                  <c:v>71.843833242400819</c:v>
                </c:pt>
                <c:pt idx="16">
                  <c:v>71.918709572147847</c:v>
                </c:pt>
                <c:pt idx="17">
                  <c:v>71.99366393872053</c:v>
                </c:pt>
                <c:pt idx="18">
                  <c:v>72.068696423449822</c:v>
                </c:pt>
                <c:pt idx="19">
                  <c:v>72.143807107750035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0FD-4FFF-9839-D8DB875AAC70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Sheet6!$A$109:$U$109</c:f>
              <c:numCache>
                <c:formatCode>General</c:formatCode>
                <c:ptCount val="21"/>
                <c:pt idx="0">
                  <c:v>658.68629187839088</c:v>
                </c:pt>
                <c:pt idx="1">
                  <c:v>677.30298731977928</c:v>
                </c:pt>
                <c:pt idx="2">
                  <c:v>633.81211762266116</c:v>
                </c:pt>
                <c:pt idx="3">
                  <c:v>482.81536602079052</c:v>
                </c:pt>
                <c:pt idx="4">
                  <c:v>358.0511713773293</c:v>
                </c:pt>
                <c:pt idx="5">
                  <c:v>265.52726020562704</c:v>
                </c:pt>
                <c:pt idx="6">
                  <c:v>196.91242913993258</c:v>
                </c:pt>
                <c:pt idx="7">
                  <c:v>146.02833893499599</c:v>
                </c:pt>
                <c:pt idx="8">
                  <c:v>108.29319340202558</c:v>
                </c:pt>
                <c:pt idx="9">
                  <c:v>80.309177127800268</c:v>
                </c:pt>
                <c:pt idx="10">
                  <c:v>69.89472614315261</c:v>
                </c:pt>
                <c:pt idx="11">
                  <c:v>69.967571094848296</c:v>
                </c:pt>
                <c:pt idx="12">
                  <c:v>70.040491966243039</c:v>
                </c:pt>
                <c:pt idx="13">
                  <c:v>70.11348883647662</c:v>
                </c:pt>
                <c:pt idx="14">
                  <c:v>70.186561784742153</c:v>
                </c:pt>
                <c:pt idx="15">
                  <c:v>70.259710890334276</c:v>
                </c:pt>
                <c:pt idx="16">
                  <c:v>70.332936232621435</c:v>
                </c:pt>
                <c:pt idx="17">
                  <c:v>70.406237891068784</c:v>
                </c:pt>
                <c:pt idx="18">
                  <c:v>70.479615945191739</c:v>
                </c:pt>
                <c:pt idx="19">
                  <c:v>70.553070474620185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0FD-4FFF-9839-D8DB875AAC70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Sheet6!$A$110:$U$110</c:f>
              <c:numCache>
                <c:formatCode>General</c:formatCode>
                <c:ptCount val="21"/>
                <c:pt idx="0">
                  <c:v>641.06376125878433</c:v>
                </c:pt>
                <c:pt idx="1">
                  <c:v>663.25427442984949</c:v>
                </c:pt>
                <c:pt idx="2">
                  <c:v>628.82196195897427</c:v>
                </c:pt>
                <c:pt idx="3">
                  <c:v>482.85984478148259</c:v>
                </c:pt>
                <c:pt idx="4">
                  <c:v>358.08415639289757</c:v>
                </c:pt>
                <c:pt idx="5">
                  <c:v>265.55172157178697</c:v>
                </c:pt>
                <c:pt idx="6">
                  <c:v>196.93056945073693</c:v>
                </c:pt>
                <c:pt idx="7">
                  <c:v>146.04179161274124</c:v>
                </c:pt>
                <c:pt idx="8">
                  <c:v>108.30316977676979</c:v>
                </c:pt>
                <c:pt idx="9">
                  <c:v>80.316575510104983</c:v>
                </c:pt>
                <c:pt idx="10">
                  <c:v>69.901165107224926</c:v>
                </c:pt>
                <c:pt idx="11">
                  <c:v>69.974016769672033</c:v>
                </c:pt>
                <c:pt idx="12">
                  <c:v>70.046944358817598</c:v>
                </c:pt>
                <c:pt idx="13">
                  <c:v>70.119947953798601</c:v>
                </c:pt>
                <c:pt idx="14">
                  <c:v>70.193027633821188</c:v>
                </c:pt>
                <c:pt idx="15">
                  <c:v>70.266183478180167</c:v>
                </c:pt>
                <c:pt idx="16">
                  <c:v>70.339415566261721</c:v>
                </c:pt>
                <c:pt idx="17">
                  <c:v>70.412723977517118</c:v>
                </c:pt>
                <c:pt idx="18">
                  <c:v>70.486108791505188</c:v>
                </c:pt>
                <c:pt idx="19">
                  <c:v>70.559570087853587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0FD-4FFF-9839-D8DB875AAC70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Sheet6!$A$111:$U$111</c:f>
              <c:numCache>
                <c:formatCode>General</c:formatCode>
                <c:ptCount val="21"/>
                <c:pt idx="0">
                  <c:v>623.02975152629142</c:v>
                </c:pt>
                <c:pt idx="1">
                  <c:v>648.72685896650239</c:v>
                </c:pt>
                <c:pt idx="2">
                  <c:v>623.18495433633939</c:v>
                </c:pt>
                <c:pt idx="3">
                  <c:v>482.90510412866502</c:v>
                </c:pt>
                <c:pt idx="4">
                  <c:v>358.11772028380585</c:v>
                </c:pt>
                <c:pt idx="5">
                  <c:v>265.57661222627939</c:v>
                </c:pt>
                <c:pt idx="6">
                  <c:v>196.94902811760636</c:v>
                </c:pt>
                <c:pt idx="7">
                  <c:v>146.05548038025006</c:v>
                </c:pt>
                <c:pt idx="8">
                  <c:v>108.31332123338777</c:v>
                </c:pt>
                <c:pt idx="9">
                  <c:v>80.324103731432473</c:v>
                </c:pt>
                <c:pt idx="10">
                  <c:v>69.907717072841493</c:v>
                </c:pt>
                <c:pt idx="11">
                  <c:v>69.980575563794389</c:v>
                </c:pt>
                <c:pt idx="12">
                  <c:v>70.053509988577289</c:v>
                </c:pt>
                <c:pt idx="13">
                  <c:v>70.12652042631413</c:v>
                </c:pt>
                <c:pt idx="14">
                  <c:v>70.199606956219483</c:v>
                </c:pt>
                <c:pt idx="15">
                  <c:v>70.272769657614461</c:v>
                </c:pt>
                <c:pt idx="16">
                  <c:v>70.346008609876719</c:v>
                </c:pt>
                <c:pt idx="17">
                  <c:v>70.419323892474736</c:v>
                </c:pt>
                <c:pt idx="18">
                  <c:v>70.492715584959512</c:v>
                </c:pt>
                <c:pt idx="19">
                  <c:v>70.566183766965025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0FD-4FFF-9839-D8DB875AAC70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Sheet6!$A$112:$U$112</c:f>
              <c:numCache>
                <c:formatCode>General</c:formatCode>
                <c:ptCount val="21"/>
                <c:pt idx="0">
                  <c:v>604.5843052424982</c:v>
                </c:pt>
                <c:pt idx="1">
                  <c:v>633.72083515925874</c:v>
                </c:pt>
                <c:pt idx="2">
                  <c:v>616.90138281308691</c:v>
                </c:pt>
                <c:pt idx="3">
                  <c:v>482.95121067493255</c:v>
                </c:pt>
                <c:pt idx="4">
                  <c:v>358.15191244930122</c:v>
                </c:pt>
                <c:pt idx="5">
                  <c:v>265.60196880308285</c:v>
                </c:pt>
                <c:pt idx="6">
                  <c:v>196.96783230791107</c:v>
                </c:pt>
                <c:pt idx="7">
                  <c:v>146.0694253845752</c:v>
                </c:pt>
                <c:pt idx="8">
                  <c:v>108.32366271273121</c:v>
                </c:pt>
                <c:pt idx="9">
                  <c:v>80.331772871755248</c:v>
                </c:pt>
                <c:pt idx="10">
                  <c:v>69.91439168317001</c:v>
                </c:pt>
                <c:pt idx="11">
                  <c:v>69.987257130476806</c:v>
                </c:pt>
                <c:pt idx="12">
                  <c:v>70.06019851885307</c:v>
                </c:pt>
                <c:pt idx="13">
                  <c:v>70.133215927442279</c:v>
                </c:pt>
                <c:pt idx="14">
                  <c:v>70.206309435467659</c:v>
                </c:pt>
                <c:pt idx="15">
                  <c:v>70.279479122249271</c:v>
                </c:pt>
                <c:pt idx="16">
                  <c:v>70.352725067176408</c:v>
                </c:pt>
                <c:pt idx="17">
                  <c:v>70.426047349730112</c:v>
                </c:pt>
                <c:pt idx="18">
                  <c:v>70.499446049469185</c:v>
                </c:pt>
                <c:pt idx="19">
                  <c:v>70.572921246032791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0FD-4FFF-9839-D8DB875AAC70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Sheet6!$A$113:$U$113</c:f>
              <c:numCache>
                <c:formatCode>General</c:formatCode>
                <c:ptCount val="21"/>
                <c:pt idx="0">
                  <c:v>585.72742699597291</c:v>
                </c:pt>
                <c:pt idx="1">
                  <c:v>618.23615787052825</c:v>
                </c:pt>
                <c:pt idx="2">
                  <c:v>609.97121917557297</c:v>
                </c:pt>
                <c:pt idx="3">
                  <c:v>482.99814960820709</c:v>
                </c:pt>
                <c:pt idx="4">
                  <c:v>358.18672190489241</c:v>
                </c:pt>
                <c:pt idx="5">
                  <c:v>265.62778315619704</c:v>
                </c:pt>
                <c:pt idx="6">
                  <c:v>196.98697598066596</c:v>
                </c:pt>
                <c:pt idx="7">
                  <c:v>146.08362214577323</c:v>
                </c:pt>
                <c:pt idx="8">
                  <c:v>108.33419089251633</c:v>
                </c:pt>
                <c:pt idx="9">
                  <c:v>80.339580467314917</c:v>
                </c:pt>
                <c:pt idx="10">
                  <c:v>69.921186793918366</c:v>
                </c:pt>
                <c:pt idx="11">
                  <c:v>69.994059323146615</c:v>
                </c:pt>
                <c:pt idx="12">
                  <c:v>70.067007800839775</c:v>
                </c:pt>
                <c:pt idx="13">
                  <c:v>70.140032306128717</c:v>
                </c:pt>
                <c:pt idx="14">
                  <c:v>70.213132918252768</c:v>
                </c:pt>
                <c:pt idx="15">
                  <c:v>70.286309716531179</c:v>
                </c:pt>
                <c:pt idx="16">
                  <c:v>70.359562780366886</c:v>
                </c:pt>
                <c:pt idx="17">
                  <c:v>70.432892189246317</c:v>
                </c:pt>
                <c:pt idx="18">
                  <c:v>70.506298022737411</c:v>
                </c:pt>
                <c:pt idx="19">
                  <c:v>70.579780360495022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0FD-4FFF-9839-D8DB875AAC70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Sheet6!$A$114:$U$114</c:f>
              <c:numCache>
                <c:formatCode>General</c:formatCode>
                <c:ptCount val="21"/>
                <c:pt idx="0">
                  <c:v>566.45903146634964</c:v>
                </c:pt>
                <c:pt idx="1">
                  <c:v>602.27282434717893</c:v>
                </c:pt>
                <c:pt idx="2">
                  <c:v>602.39431845179024</c:v>
                </c:pt>
                <c:pt idx="3">
                  <c:v>483.0460850024125</c:v>
                </c:pt>
                <c:pt idx="4">
                  <c:v>358.2222703262014</c:v>
                </c:pt>
                <c:pt idx="5">
                  <c:v>265.6541455190922</c:v>
                </c:pt>
                <c:pt idx="6">
                  <c:v>197.00652605215024</c:v>
                </c:pt>
                <c:pt idx="7">
                  <c:v>146.09812028831226</c:v>
                </c:pt>
                <c:pt idx="8">
                  <c:v>108.34494257376552</c:v>
                </c:pt>
                <c:pt idx="9">
                  <c:v>80.347553809368506</c:v>
                </c:pt>
                <c:pt idx="10">
                  <c:v>69.928126157256443</c:v>
                </c:pt>
                <c:pt idx="11">
                  <c:v>70.001005918764605</c:v>
                </c:pt>
                <c:pt idx="12">
                  <c:v>70.073961636267782</c:v>
                </c:pt>
                <c:pt idx="13">
                  <c:v>70.146993388913444</c:v>
                </c:pt>
                <c:pt idx="14">
                  <c:v>70.220101255942041</c:v>
                </c:pt>
                <c:pt idx="15">
                  <c:v>70.293285316705479</c:v>
                </c:pt>
                <c:pt idx="16">
                  <c:v>70.366545650583362</c:v>
                </c:pt>
                <c:pt idx="17">
                  <c:v>70.439882337081485</c:v>
                </c:pt>
                <c:pt idx="18">
                  <c:v>70.51329545577336</c:v>
                </c:pt>
                <c:pt idx="19">
                  <c:v>70.586785086318301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0FD-4FFF-9839-D8DB875AAC70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Sheet6!$A$115:$U$115</c:f>
              <c:numCache>
                <c:formatCode>General</c:formatCode>
                <c:ptCount val="21"/>
                <c:pt idx="0">
                  <c:v>546.7792172481918</c:v>
                </c:pt>
                <c:pt idx="1">
                  <c:v>585.83079237762092</c:v>
                </c:pt>
                <c:pt idx="2">
                  <c:v>594.17093808947482</c:v>
                </c:pt>
                <c:pt idx="3">
                  <c:v>483.09512523455123</c:v>
                </c:pt>
                <c:pt idx="4">
                  <c:v>358.2586380845579</c:v>
                </c:pt>
                <c:pt idx="5">
                  <c:v>265.68111549436048</c:v>
                </c:pt>
                <c:pt idx="6">
                  <c:v>197.02652672303341</c:v>
                </c:pt>
                <c:pt idx="7">
                  <c:v>146.11295259096744</c:v>
                </c:pt>
                <c:pt idx="8">
                  <c:v>108.35594206490877</c:v>
                </c:pt>
                <c:pt idx="9">
                  <c:v>80.355710924830944</c:v>
                </c:pt>
                <c:pt idx="10">
                  <c:v>69.935225462364784</c:v>
                </c:pt>
                <c:pt idx="11">
                  <c:v>70.008112622836336</c:v>
                </c:pt>
                <c:pt idx="12">
                  <c:v>70.081075747000611</c:v>
                </c:pt>
                <c:pt idx="13">
                  <c:v>70.154114914037763</c:v>
                </c:pt>
                <c:pt idx="14">
                  <c:v>70.227230203187332</c:v>
                </c:pt>
                <c:pt idx="15">
                  <c:v>70.30042169379081</c:v>
                </c:pt>
                <c:pt idx="16">
                  <c:v>70.373689465270957</c:v>
                </c:pt>
                <c:pt idx="17">
                  <c:v>70.447033597117411</c:v>
                </c:pt>
                <c:pt idx="18">
                  <c:v>70.520454168914142</c:v>
                </c:pt>
                <c:pt idx="19">
                  <c:v>70.593951260343388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0FD-4FFF-9839-D8DB875AAC70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Sheet6!$A$116:$U$116</c:f>
              <c:numCache>
                <c:formatCode>General</c:formatCode>
                <c:ptCount val="21"/>
                <c:pt idx="0">
                  <c:v>526.68785554155318</c:v>
                </c:pt>
                <c:pt idx="1">
                  <c:v>568.9100858571602</c:v>
                </c:pt>
                <c:pt idx="2">
                  <c:v>585.3008421190508</c:v>
                </c:pt>
                <c:pt idx="3">
                  <c:v>483.14497236559316</c:v>
                </c:pt>
                <c:pt idx="4">
                  <c:v>358.29560423127617</c:v>
                </c:pt>
                <c:pt idx="5">
                  <c:v>265.70852922859922</c:v>
                </c:pt>
                <c:pt idx="6">
                  <c:v>197.04685648125837</c:v>
                </c:pt>
                <c:pt idx="7">
                  <c:v>146.12802894159529</c:v>
                </c:pt>
                <c:pt idx="8">
                  <c:v>108.36712253964689</c:v>
                </c:pt>
                <c:pt idx="9">
                  <c:v>80.364002255962887</c:v>
                </c:pt>
                <c:pt idx="10">
                  <c:v>69.942441578119272</c:v>
                </c:pt>
                <c:pt idx="11">
                  <c:v>70.015336259296717</c:v>
                </c:pt>
                <c:pt idx="12">
                  <c:v>70.088306912003759</c:v>
                </c:pt>
                <c:pt idx="13">
                  <c:v>70.161353615426052</c:v>
                </c:pt>
                <c:pt idx="14">
                  <c:v>70.234476448823699</c:v>
                </c:pt>
                <c:pt idx="15">
                  <c:v>70.307675491533843</c:v>
                </c:pt>
                <c:pt idx="16">
                  <c:v>70.380950822984758</c:v>
                </c:pt>
                <c:pt idx="17">
                  <c:v>70.454302522691322</c:v>
                </c:pt>
                <c:pt idx="18">
                  <c:v>70.52773067023692</c:v>
                </c:pt>
                <c:pt idx="19">
                  <c:v>70.601235345289822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0FD-4FFF-9839-D8DB875AAC70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Sheet6!$A$117:$U$117</c:f>
              <c:numCache>
                <c:formatCode>General</c:formatCode>
                <c:ptCount val="21"/>
                <c:pt idx="0">
                  <c:v>506.18508849248093</c:v>
                </c:pt>
                <c:pt idx="1">
                  <c:v>551.51073436586466</c:v>
                </c:pt>
                <c:pt idx="2">
                  <c:v>575.78416758860226</c:v>
                </c:pt>
                <c:pt idx="3">
                  <c:v>483.19605803611125</c:v>
                </c:pt>
                <c:pt idx="4">
                  <c:v>358.33348886680403</c:v>
                </c:pt>
                <c:pt idx="5">
                  <c:v>265.73662410520222</c:v>
                </c:pt>
                <c:pt idx="6">
                  <c:v>197.06769136801876</c:v>
                </c:pt>
                <c:pt idx="7">
                  <c:v>146.14347989062142</c:v>
                </c:pt>
                <c:pt idx="8">
                  <c:v>108.37858081289828</c:v>
                </c:pt>
                <c:pt idx="9">
                  <c:v>80.372499599769384</c:v>
                </c:pt>
                <c:pt idx="10">
                  <c:v>69.949836990940923</c:v>
                </c:pt>
                <c:pt idx="11">
                  <c:v>70.022739379683799</c:v>
                </c:pt>
                <c:pt idx="12">
                  <c:v>70.095717748003636</c:v>
                </c:pt>
                <c:pt idx="13">
                  <c:v>70.168772175068568</c:v>
                </c:pt>
                <c:pt idx="14">
                  <c:v>70.241902740159503</c:v>
                </c:pt>
                <c:pt idx="15">
                  <c:v>70.315109522625306</c:v>
                </c:pt>
                <c:pt idx="16">
                  <c:v>70.388392601899653</c:v>
                </c:pt>
                <c:pt idx="17">
                  <c:v>70.461752057493271</c:v>
                </c:pt>
                <c:pt idx="18">
                  <c:v>70.535187969015411</c:v>
                </c:pt>
                <c:pt idx="19">
                  <c:v>70.608700416147826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0FD-4FFF-9839-D8DB875AAC70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Sheet6!$A$118:$U$118</c:f>
              <c:numCache>
                <c:formatCode>General</c:formatCode>
                <c:ptCount val="21"/>
                <c:pt idx="0">
                  <c:v>647.76657184535668</c:v>
                </c:pt>
                <c:pt idx="1">
                  <c:v>665.2714626126442</c:v>
                </c:pt>
                <c:pt idx="2">
                  <c:v>620.93394624288896</c:v>
                </c:pt>
                <c:pt idx="3">
                  <c:v>472.31082469412706</c:v>
                </c:pt>
                <c:pt idx="4">
                  <c:v>350.26110587507588</c:v>
                </c:pt>
                <c:pt idx="5">
                  <c:v>259.75022352765802</c:v>
                </c:pt>
                <c:pt idx="6">
                  <c:v>192.6282350251403</c:v>
                </c:pt>
                <c:pt idx="7">
                  <c:v>142.85122232030724</c:v>
                </c:pt>
                <c:pt idx="8">
                  <c:v>105.93707467518058</c:v>
                </c:pt>
                <c:pt idx="9">
                  <c:v>78.56190243560556</c:v>
                </c:pt>
                <c:pt idx="10">
                  <c:v>68.374037095217773</c:v>
                </c:pt>
                <c:pt idx="11">
                  <c:v>68.44529717025388</c:v>
                </c:pt>
                <c:pt idx="12">
                  <c:v>68.516631513223331</c:v>
                </c:pt>
                <c:pt idx="13">
                  <c:v>68.588040201529267</c:v>
                </c:pt>
                <c:pt idx="14">
                  <c:v>68.659523312652496</c:v>
                </c:pt>
                <c:pt idx="15">
                  <c:v>68.73108092414661</c:v>
                </c:pt>
                <c:pt idx="16">
                  <c:v>68.802713113668133</c:v>
                </c:pt>
                <c:pt idx="17">
                  <c:v>68.874419958945808</c:v>
                </c:pt>
                <c:pt idx="18">
                  <c:v>68.946201537780183</c:v>
                </c:pt>
                <c:pt idx="19">
                  <c:v>69.018057928056379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0FD-4FFF-9839-D8DB875AAC70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Sheet6!$A$119:$U$119</c:f>
              <c:numCache>
                <c:formatCode>General</c:formatCode>
                <c:ptCount val="21"/>
                <c:pt idx="0">
                  <c:v>630.22178476967986</c:v>
                </c:pt>
                <c:pt idx="1">
                  <c:v>651.31318674624947</c:v>
                </c:pt>
                <c:pt idx="2">
                  <c:v>616.06605513198156</c:v>
                </c:pt>
                <c:pt idx="3">
                  <c:v>472.35516306522209</c:v>
                </c:pt>
                <c:pt idx="4">
                  <c:v>350.2939867790916</c:v>
                </c:pt>
                <c:pt idx="5">
                  <c:v>259.77460768571933</c:v>
                </c:pt>
                <c:pt idx="6">
                  <c:v>192.64631807916965</c:v>
                </c:pt>
                <c:pt idx="7">
                  <c:v>142.86463253699023</c:v>
                </c:pt>
                <c:pt idx="8">
                  <c:v>105.94701956120694</c:v>
                </c:pt>
                <c:pt idx="9">
                  <c:v>78.569277466181035</c:v>
                </c:pt>
                <c:pt idx="10">
                  <c:v>68.380455735767001</c:v>
                </c:pt>
                <c:pt idx="11">
                  <c:v>68.451722500366117</c:v>
                </c:pt>
                <c:pt idx="12">
                  <c:v>68.523063539867863</c:v>
                </c:pt>
                <c:pt idx="13">
                  <c:v>68.594478931678779</c:v>
                </c:pt>
                <c:pt idx="14">
                  <c:v>68.665968753300973</c:v>
                </c:pt>
                <c:pt idx="15">
                  <c:v>68.737533082298825</c:v>
                </c:pt>
                <c:pt idx="16">
                  <c:v>68.809171996316181</c:v>
                </c:pt>
                <c:pt idx="17">
                  <c:v>68.880885573101892</c:v>
                </c:pt>
                <c:pt idx="18">
                  <c:v>68.95267389046252</c:v>
                </c:pt>
                <c:pt idx="19">
                  <c:v>69.024537026289138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0FD-4FFF-9839-D8DB875AAC70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Sheet6!$A$120:$U$120</c:f>
              <c:numCache>
                <c:formatCode>General</c:formatCode>
                <c:ptCount val="21"/>
                <c:pt idx="0">
                  <c:v>612.25641479549461</c:v>
                </c:pt>
                <c:pt idx="1">
                  <c:v>636.865583768634</c:v>
                </c:pt>
                <c:pt idx="2">
                  <c:v>610.5368671949559</c:v>
                </c:pt>
                <c:pt idx="3">
                  <c:v>472.40017596954891</c:v>
                </c:pt>
                <c:pt idx="4">
                  <c:v>350.32736791037627</c:v>
                </c:pt>
                <c:pt idx="5">
                  <c:v>259.79936280744295</c:v>
                </c:pt>
                <c:pt idx="6">
                  <c:v>192.66467623625869</c:v>
                </c:pt>
                <c:pt idx="7">
                  <c:v>142.87824676742267</c:v>
                </c:pt>
                <c:pt idx="8">
                  <c:v>105.95711574185913</c:v>
                </c:pt>
                <c:pt idx="9">
                  <c:v>78.576764695380078</c:v>
                </c:pt>
                <c:pt idx="10">
                  <c:v>68.386972025114744</c:v>
                </c:pt>
                <c:pt idx="11">
                  <c:v>68.458245581054683</c:v>
                </c:pt>
                <c:pt idx="12">
                  <c:v>68.529593418969014</c:v>
                </c:pt>
                <c:pt idx="13">
                  <c:v>68.60101561627728</c:v>
                </c:pt>
                <c:pt idx="14">
                  <c:v>68.672512250484701</c:v>
                </c:pt>
                <c:pt idx="15">
                  <c:v>68.744083399173732</c:v>
                </c:pt>
                <c:pt idx="16">
                  <c:v>68.815729140010532</c:v>
                </c:pt>
                <c:pt idx="17">
                  <c:v>68.887449550718998</c:v>
                </c:pt>
                <c:pt idx="18">
                  <c:v>68.959244709120441</c:v>
                </c:pt>
                <c:pt idx="19">
                  <c:v>69.031114693128842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0FD-4FFF-9839-D8DB875AAC70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Sheet6!$A$121:$U$121</c:f>
              <c:numCache>
                <c:formatCode>General</c:formatCode>
                <c:ptCount val="21"/>
                <c:pt idx="0">
                  <c:v>593.87035333454662</c:v>
                </c:pt>
                <c:pt idx="1">
                  <c:v>621.92866077507472</c:v>
                </c:pt>
                <c:pt idx="2">
                  <c:v>604.34664402367252</c:v>
                </c:pt>
                <c:pt idx="3">
                  <c:v>472.44622386873419</c:v>
                </c:pt>
                <c:pt idx="4">
                  <c:v>350.36151658377207</c:v>
                </c:pt>
                <c:pt idx="5">
                  <c:v>259.8246871309243</c:v>
                </c:pt>
                <c:pt idx="6">
                  <c:v>192.68345650782032</c:v>
                </c:pt>
                <c:pt idx="7">
                  <c:v>142.8921740338472</c:v>
                </c:pt>
                <c:pt idx="8">
                  <c:v>105.9674440669492</c:v>
                </c:pt>
                <c:pt idx="9">
                  <c:v>78.584424080648503</c:v>
                </c:pt>
                <c:pt idx="10">
                  <c:v>68.393638145417995</c:v>
                </c:pt>
                <c:pt idx="11">
                  <c:v>68.464918648849434</c:v>
                </c:pt>
                <c:pt idx="12">
                  <c:v>68.536273441501962</c:v>
                </c:pt>
                <c:pt idx="13">
                  <c:v>68.607702600805382</c:v>
                </c:pt>
                <c:pt idx="14">
                  <c:v>68.679206204263778</c:v>
                </c:pt>
                <c:pt idx="15">
                  <c:v>68.750784329456707</c:v>
                </c:pt>
                <c:pt idx="16">
                  <c:v>68.822437054057445</c:v>
                </c:pt>
                <c:pt idx="17">
                  <c:v>68.894164455812302</c:v>
                </c:pt>
                <c:pt idx="18">
                  <c:v>68.965966612552535</c:v>
                </c:pt>
                <c:pt idx="19">
                  <c:v>69.037843602184196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0FD-4FFF-9839-D8DB875AAC70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Sheet6!$A$122:$U$122</c:f>
              <c:numCache>
                <c:formatCode>General</c:formatCode>
                <c:ptCount val="21"/>
                <c:pt idx="0">
                  <c:v>575.06376879882077</c:v>
                </c:pt>
                <c:pt idx="1">
                  <c:v>606.50251261339804</c:v>
                </c:pt>
                <c:pt idx="2">
                  <c:v>597.49549865710401</c:v>
                </c:pt>
                <c:pt idx="3">
                  <c:v>472.49314791226772</c:v>
                </c:pt>
                <c:pt idx="4">
                  <c:v>350.39631499727039</c:v>
                </c:pt>
                <c:pt idx="5">
                  <c:v>259.85049329533388</c:v>
                </c:pt>
                <c:pt idx="6">
                  <c:v>192.70259410791741</c:v>
                </c:pt>
                <c:pt idx="7">
                  <c:v>142.90636629161949</c:v>
                </c:pt>
                <c:pt idx="8">
                  <c:v>105.97796890704056</c:v>
                </c:pt>
                <c:pt idx="9">
                  <c:v>78.592229199517078</c:v>
                </c:pt>
                <c:pt idx="10">
                  <c:v>68.400431100656164</c:v>
                </c:pt>
                <c:pt idx="11">
                  <c:v>68.471718683760315</c:v>
                </c:pt>
                <c:pt idx="12">
                  <c:v>68.543080563482079</c:v>
                </c:pt>
                <c:pt idx="13">
                  <c:v>68.614516817231944</c:v>
                </c:pt>
                <c:pt idx="14">
                  <c:v>68.686027522519254</c:v>
                </c:pt>
                <c:pt idx="15">
                  <c:v>68.757612756951545</c:v>
                </c:pt>
                <c:pt idx="16">
                  <c:v>68.829272598206003</c:v>
                </c:pt>
                <c:pt idx="17">
                  <c:v>68.90100712403418</c:v>
                </c:pt>
                <c:pt idx="18">
                  <c:v>68.972816412269822</c:v>
                </c:pt>
                <c:pt idx="19">
                  <c:v>69.044700540833432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0FD-4FFF-9839-D8DB875AAC70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Sheet6!$A$123:$U$123</c:f>
              <c:numCache>
                <c:formatCode>General</c:formatCode>
                <c:ptCount val="21"/>
                <c:pt idx="0">
                  <c:v>555.83651208082802</c:v>
                </c:pt>
                <c:pt idx="1">
                  <c:v>590.58700616105489</c:v>
                </c:pt>
                <c:pt idx="2">
                  <c:v>589.9832484668492</c:v>
                </c:pt>
                <c:pt idx="3">
                  <c:v>472.54091140910208</c:v>
                </c:pt>
                <c:pt idx="4">
                  <c:v>350.43173594116661</c:v>
                </c:pt>
                <c:pt idx="5">
                  <c:v>259.87676112221999</c:v>
                </c:pt>
                <c:pt idx="6">
                  <c:v>192.72207407240936</c:v>
                </c:pt>
                <c:pt idx="7">
                  <c:v>142.92081244349669</c:v>
                </c:pt>
                <c:pt idx="8">
                  <c:v>105.98868203252171</c:v>
                </c:pt>
                <c:pt idx="9">
                  <c:v>78.600173948995391</c:v>
                </c:pt>
                <c:pt idx="10">
                  <c:v>68.40734557928549</c:v>
                </c:pt>
                <c:pt idx="11">
                  <c:v>68.478640368735682</c:v>
                </c:pt>
                <c:pt idx="12">
                  <c:v>68.55000946230146</c:v>
                </c:pt>
                <c:pt idx="13">
                  <c:v>68.621452937414062</c:v>
                </c:pt>
                <c:pt idx="14">
                  <c:v>68.692970871613241</c:v>
                </c:pt>
                <c:pt idx="15">
                  <c:v>68.764563342476578</c:v>
                </c:pt>
                <c:pt idx="16">
                  <c:v>68.836230427696663</c:v>
                </c:pt>
                <c:pt idx="17">
                  <c:v>68.907972205034781</c:v>
                </c:pt>
                <c:pt idx="18">
                  <c:v>68.979788752339402</c:v>
                </c:pt>
                <c:pt idx="19">
                  <c:v>69.051680147529495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0FD-4FFF-9839-D8DB875A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270176"/>
        <c:axId val="1627269344"/>
      </c:lineChart>
      <c:catAx>
        <c:axId val="16272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69344"/>
        <c:crosses val="autoZero"/>
        <c:auto val="1"/>
        <c:lblAlgn val="ctr"/>
        <c:lblOffset val="100"/>
        <c:noMultiLvlLbl val="0"/>
      </c:catAx>
      <c:valAx>
        <c:axId val="16272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108</xdr:row>
      <xdr:rowOff>114300</xdr:rowOff>
    </xdr:from>
    <xdr:to>
      <xdr:col>18</xdr:col>
      <xdr:colOff>352425</xdr:colOff>
      <xdr:row>123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10</xdr:row>
      <xdr:rowOff>123824</xdr:rowOff>
    </xdr:from>
    <xdr:to>
      <xdr:col>20</xdr:col>
      <xdr:colOff>561974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280" workbookViewId="0">
      <selection activeCell="C34" sqref="C34"/>
    </sheetView>
  </sheetViews>
  <sheetFormatPr defaultRowHeight="15" x14ac:dyDescent="0.25"/>
  <sheetData>
    <row r="1" spans="1:3" x14ac:dyDescent="0.25">
      <c r="A1">
        <v>91</v>
      </c>
      <c r="B1">
        <v>85</v>
      </c>
      <c r="C1">
        <v>0.5</v>
      </c>
    </row>
    <row r="2" spans="1:3" x14ac:dyDescent="0.25">
      <c r="A2">
        <v>91</v>
      </c>
      <c r="B2">
        <v>86</v>
      </c>
      <c r="C2">
        <v>0.5</v>
      </c>
    </row>
    <row r="3" spans="1:3" x14ac:dyDescent="0.25">
      <c r="A3">
        <v>91</v>
      </c>
      <c r="B3">
        <v>87</v>
      </c>
      <c r="C3">
        <v>0.5</v>
      </c>
    </row>
    <row r="4" spans="1:3" x14ac:dyDescent="0.25">
      <c r="A4">
        <v>91</v>
      </c>
      <c r="B4">
        <v>88</v>
      </c>
      <c r="C4">
        <v>0.5</v>
      </c>
    </row>
    <row r="5" spans="1:3" x14ac:dyDescent="0.25">
      <c r="A5">
        <v>91</v>
      </c>
      <c r="B5">
        <v>89</v>
      </c>
      <c r="C5">
        <v>0.5</v>
      </c>
    </row>
    <row r="6" spans="1:3" x14ac:dyDescent="0.25">
      <c r="A6">
        <v>91</v>
      </c>
      <c r="B6">
        <v>90</v>
      </c>
      <c r="C6">
        <v>0.5</v>
      </c>
    </row>
    <row r="7" spans="1:3" x14ac:dyDescent="0.25">
      <c r="A7">
        <v>92</v>
      </c>
      <c r="B7">
        <v>86</v>
      </c>
      <c r="C7">
        <v>0.5</v>
      </c>
    </row>
    <row r="8" spans="1:3" x14ac:dyDescent="0.25">
      <c r="A8">
        <v>92</v>
      </c>
      <c r="B8">
        <v>87</v>
      </c>
      <c r="C8">
        <v>0.5</v>
      </c>
    </row>
    <row r="9" spans="1:3" x14ac:dyDescent="0.25">
      <c r="A9">
        <v>92</v>
      </c>
      <c r="B9">
        <v>88</v>
      </c>
      <c r="C9">
        <v>0.5</v>
      </c>
    </row>
    <row r="10" spans="1:3" x14ac:dyDescent="0.25">
      <c r="A10">
        <v>92</v>
      </c>
      <c r="B10">
        <v>89</v>
      </c>
      <c r="C10">
        <v>0.5</v>
      </c>
    </row>
    <row r="11" spans="1:3" x14ac:dyDescent="0.25">
      <c r="A11">
        <v>92</v>
      </c>
      <c r="B11">
        <v>90</v>
      </c>
      <c r="C11">
        <v>0.5</v>
      </c>
    </row>
    <row r="12" spans="1:3" x14ac:dyDescent="0.25">
      <c r="A12">
        <v>92</v>
      </c>
      <c r="B12">
        <v>91</v>
      </c>
      <c r="C12">
        <v>0.5</v>
      </c>
    </row>
    <row r="13" spans="1:3" x14ac:dyDescent="0.25">
      <c r="A13">
        <v>93</v>
      </c>
      <c r="B13">
        <v>86</v>
      </c>
      <c r="C13">
        <v>0.5</v>
      </c>
    </row>
    <row r="14" spans="1:3" x14ac:dyDescent="0.25">
      <c r="A14">
        <v>93</v>
      </c>
      <c r="B14">
        <v>87</v>
      </c>
      <c r="C14">
        <v>0.5</v>
      </c>
    </row>
    <row r="15" spans="1:3" x14ac:dyDescent="0.25">
      <c r="A15">
        <v>93</v>
      </c>
      <c r="B15">
        <v>88</v>
      </c>
      <c r="C15">
        <v>0.5</v>
      </c>
    </row>
    <row r="16" spans="1:3" x14ac:dyDescent="0.25">
      <c r="A16">
        <v>93</v>
      </c>
      <c r="B16">
        <v>89</v>
      </c>
      <c r="C16">
        <v>0.5</v>
      </c>
    </row>
    <row r="17" spans="1:3" x14ac:dyDescent="0.25">
      <c r="A17">
        <v>93</v>
      </c>
      <c r="B17">
        <v>90</v>
      </c>
      <c r="C17">
        <v>0.5</v>
      </c>
    </row>
    <row r="18" spans="1:3" x14ac:dyDescent="0.25">
      <c r="A18">
        <v>93</v>
      </c>
      <c r="B18">
        <v>91</v>
      </c>
      <c r="C18">
        <v>0.5</v>
      </c>
    </row>
    <row r="19" spans="1:3" x14ac:dyDescent="0.25">
      <c r="A19">
        <v>93</v>
      </c>
      <c r="B19">
        <v>92</v>
      </c>
      <c r="C19">
        <v>0.5</v>
      </c>
    </row>
    <row r="20" spans="1:3" x14ac:dyDescent="0.25">
      <c r="A20">
        <v>94</v>
      </c>
      <c r="B20">
        <v>87</v>
      </c>
      <c r="C20">
        <v>0.5</v>
      </c>
    </row>
    <row r="21" spans="1:3" x14ac:dyDescent="0.25">
      <c r="A21">
        <v>94</v>
      </c>
      <c r="B21">
        <v>88</v>
      </c>
      <c r="C21">
        <v>0.5</v>
      </c>
    </row>
    <row r="22" spans="1:3" x14ac:dyDescent="0.25">
      <c r="A22">
        <v>94</v>
      </c>
      <c r="B22">
        <v>89</v>
      </c>
      <c r="C22">
        <v>0.5</v>
      </c>
    </row>
    <row r="23" spans="1:3" x14ac:dyDescent="0.25">
      <c r="A23">
        <v>94</v>
      </c>
      <c r="B23">
        <v>90</v>
      </c>
      <c r="C23">
        <v>0.5</v>
      </c>
    </row>
    <row r="24" spans="1:3" x14ac:dyDescent="0.25">
      <c r="A24">
        <v>94</v>
      </c>
      <c r="B24">
        <v>91</v>
      </c>
      <c r="C24">
        <v>0.5</v>
      </c>
    </row>
    <row r="25" spans="1:3" x14ac:dyDescent="0.25">
      <c r="A25">
        <v>94</v>
      </c>
      <c r="B25">
        <v>92</v>
      </c>
      <c r="C25">
        <v>0.5</v>
      </c>
    </row>
    <row r="26" spans="1:3" x14ac:dyDescent="0.25">
      <c r="A26">
        <v>94</v>
      </c>
      <c r="B26">
        <v>93</v>
      </c>
      <c r="C26">
        <v>0.5</v>
      </c>
    </row>
    <row r="27" spans="1:3" x14ac:dyDescent="0.25">
      <c r="A27">
        <v>95</v>
      </c>
      <c r="B27">
        <v>87</v>
      </c>
      <c r="C27">
        <v>0.5</v>
      </c>
    </row>
    <row r="28" spans="1:3" x14ac:dyDescent="0.25">
      <c r="A28">
        <v>95</v>
      </c>
      <c r="B28">
        <v>88</v>
      </c>
      <c r="C28">
        <v>0.5</v>
      </c>
    </row>
    <row r="29" spans="1:3" x14ac:dyDescent="0.25">
      <c r="A29">
        <v>95</v>
      </c>
      <c r="B29">
        <v>89</v>
      </c>
      <c r="C29">
        <v>0.5</v>
      </c>
    </row>
    <row r="30" spans="1:3" x14ac:dyDescent="0.25">
      <c r="A30">
        <v>95</v>
      </c>
      <c r="B30">
        <v>90</v>
      </c>
      <c r="C30">
        <v>0.5</v>
      </c>
    </row>
    <row r="31" spans="1:3" x14ac:dyDescent="0.25">
      <c r="A31">
        <v>95</v>
      </c>
      <c r="B31">
        <v>91</v>
      </c>
      <c r="C31">
        <v>0.5</v>
      </c>
    </row>
    <row r="32" spans="1:3" x14ac:dyDescent="0.25">
      <c r="A32">
        <v>95</v>
      </c>
      <c r="B32">
        <v>92</v>
      </c>
      <c r="C32">
        <v>0.5</v>
      </c>
    </row>
    <row r="33" spans="1:3" x14ac:dyDescent="0.25">
      <c r="A33">
        <v>95</v>
      </c>
      <c r="B33">
        <v>93</v>
      </c>
      <c r="C33">
        <v>0.5</v>
      </c>
    </row>
    <row r="34" spans="1:3" x14ac:dyDescent="0.25">
      <c r="A34">
        <v>95</v>
      </c>
      <c r="B34">
        <v>94</v>
      </c>
      <c r="C34">
        <v>0.5</v>
      </c>
    </row>
    <row r="35" spans="1:3" x14ac:dyDescent="0.25">
      <c r="A35">
        <v>95</v>
      </c>
      <c r="B35">
        <v>95</v>
      </c>
      <c r="C35">
        <v>0.5</v>
      </c>
    </row>
    <row r="36" spans="1:3" x14ac:dyDescent="0.25">
      <c r="A36">
        <v>96</v>
      </c>
      <c r="B36">
        <v>88</v>
      </c>
      <c r="C36">
        <v>0.5</v>
      </c>
    </row>
    <row r="37" spans="1:3" x14ac:dyDescent="0.25">
      <c r="A37">
        <v>96</v>
      </c>
      <c r="B37">
        <v>89</v>
      </c>
      <c r="C37">
        <v>0.5</v>
      </c>
    </row>
    <row r="38" spans="1:3" x14ac:dyDescent="0.25">
      <c r="A38">
        <v>96</v>
      </c>
      <c r="B38">
        <v>90</v>
      </c>
      <c r="C38">
        <v>0.5</v>
      </c>
    </row>
    <row r="39" spans="1:3" x14ac:dyDescent="0.25">
      <c r="A39">
        <v>96</v>
      </c>
      <c r="B39">
        <v>91</v>
      </c>
      <c r="C39">
        <v>0.5</v>
      </c>
    </row>
    <row r="40" spans="1:3" x14ac:dyDescent="0.25">
      <c r="A40">
        <v>96</v>
      </c>
      <c r="B40">
        <v>92</v>
      </c>
      <c r="C40">
        <v>0.5</v>
      </c>
    </row>
    <row r="41" spans="1:3" x14ac:dyDescent="0.25">
      <c r="A41">
        <v>96</v>
      </c>
      <c r="B41">
        <v>93</v>
      </c>
      <c r="C41">
        <v>0.5</v>
      </c>
    </row>
    <row r="42" spans="1:3" x14ac:dyDescent="0.25">
      <c r="A42">
        <v>96</v>
      </c>
      <c r="B42">
        <v>94</v>
      </c>
      <c r="C42">
        <v>0.5</v>
      </c>
    </row>
    <row r="43" spans="1:3" x14ac:dyDescent="0.25">
      <c r="A43">
        <v>96</v>
      </c>
      <c r="B43">
        <v>95</v>
      </c>
      <c r="C43">
        <v>0.5</v>
      </c>
    </row>
    <row r="44" spans="1:3" x14ac:dyDescent="0.25">
      <c r="A44">
        <v>97</v>
      </c>
      <c r="B44">
        <v>89</v>
      </c>
      <c r="C44">
        <v>0.5</v>
      </c>
    </row>
    <row r="45" spans="1:3" x14ac:dyDescent="0.25">
      <c r="A45">
        <v>97</v>
      </c>
      <c r="B45">
        <v>90</v>
      </c>
      <c r="C45">
        <v>0.5</v>
      </c>
    </row>
    <row r="46" spans="1:3" x14ac:dyDescent="0.25">
      <c r="A46">
        <v>97</v>
      </c>
      <c r="B46">
        <v>91</v>
      </c>
      <c r="C46">
        <v>0.5</v>
      </c>
    </row>
    <row r="47" spans="1:3" x14ac:dyDescent="0.25">
      <c r="A47">
        <v>97</v>
      </c>
      <c r="B47">
        <v>92</v>
      </c>
      <c r="C47">
        <v>0.5</v>
      </c>
    </row>
    <row r="48" spans="1:3" x14ac:dyDescent="0.25">
      <c r="A48">
        <v>97</v>
      </c>
      <c r="B48">
        <v>93</v>
      </c>
      <c r="C48">
        <v>0.5</v>
      </c>
    </row>
    <row r="49" spans="1:3" x14ac:dyDescent="0.25">
      <c r="A49">
        <v>97</v>
      </c>
      <c r="B49">
        <v>94</v>
      </c>
      <c r="C49">
        <v>0.5</v>
      </c>
    </row>
    <row r="50" spans="1:3" x14ac:dyDescent="0.25">
      <c r="A50">
        <v>97</v>
      </c>
      <c r="B50">
        <v>95</v>
      </c>
      <c r="C50">
        <v>0.5</v>
      </c>
    </row>
    <row r="51" spans="1:3" x14ac:dyDescent="0.25">
      <c r="A51">
        <v>97</v>
      </c>
      <c r="B51">
        <v>96</v>
      </c>
      <c r="C51">
        <v>0.5</v>
      </c>
    </row>
    <row r="52" spans="1:3" x14ac:dyDescent="0.25">
      <c r="A52">
        <v>97</v>
      </c>
      <c r="B52">
        <v>97</v>
      </c>
      <c r="C52">
        <v>0.5</v>
      </c>
    </row>
    <row r="53" spans="1:3" x14ac:dyDescent="0.25">
      <c r="A53">
        <v>98</v>
      </c>
      <c r="B53">
        <v>89</v>
      </c>
      <c r="C53">
        <v>0.5</v>
      </c>
    </row>
    <row r="54" spans="1:3" x14ac:dyDescent="0.25">
      <c r="A54">
        <v>98</v>
      </c>
      <c r="B54">
        <v>90</v>
      </c>
      <c r="C54">
        <v>0.5</v>
      </c>
    </row>
    <row r="55" spans="1:3" x14ac:dyDescent="0.25">
      <c r="A55">
        <v>98</v>
      </c>
      <c r="B55">
        <v>91</v>
      </c>
      <c r="C55">
        <v>0.5</v>
      </c>
    </row>
    <row r="56" spans="1:3" x14ac:dyDescent="0.25">
      <c r="A56">
        <v>98</v>
      </c>
      <c r="B56">
        <v>92</v>
      </c>
      <c r="C56">
        <v>0.5</v>
      </c>
    </row>
    <row r="57" spans="1:3" x14ac:dyDescent="0.25">
      <c r="A57">
        <v>98</v>
      </c>
      <c r="B57">
        <v>93</v>
      </c>
      <c r="C57">
        <v>0.5</v>
      </c>
    </row>
    <row r="58" spans="1:3" x14ac:dyDescent="0.25">
      <c r="A58">
        <v>98</v>
      </c>
      <c r="B58">
        <v>94</v>
      </c>
      <c r="C58">
        <v>0.5</v>
      </c>
    </row>
    <row r="59" spans="1:3" x14ac:dyDescent="0.25">
      <c r="A59">
        <v>98</v>
      </c>
      <c r="B59">
        <v>95</v>
      </c>
      <c r="C59">
        <v>0.5</v>
      </c>
    </row>
    <row r="60" spans="1:3" x14ac:dyDescent="0.25">
      <c r="A60">
        <v>98</v>
      </c>
      <c r="B60">
        <v>96</v>
      </c>
      <c r="C60">
        <v>0.5</v>
      </c>
    </row>
    <row r="61" spans="1:3" x14ac:dyDescent="0.25">
      <c r="A61">
        <v>98</v>
      </c>
      <c r="B61">
        <v>97</v>
      </c>
      <c r="C61">
        <v>0.5</v>
      </c>
    </row>
    <row r="62" spans="1:3" x14ac:dyDescent="0.25">
      <c r="A62">
        <v>99</v>
      </c>
      <c r="B62">
        <v>90</v>
      </c>
      <c r="C62">
        <v>0.5</v>
      </c>
    </row>
    <row r="63" spans="1:3" x14ac:dyDescent="0.25">
      <c r="A63">
        <v>99</v>
      </c>
      <c r="B63">
        <v>91</v>
      </c>
      <c r="C63">
        <v>0.5</v>
      </c>
    </row>
    <row r="64" spans="1:3" x14ac:dyDescent="0.25">
      <c r="A64">
        <v>99</v>
      </c>
      <c r="B64">
        <v>92</v>
      </c>
      <c r="C64">
        <v>0.5</v>
      </c>
    </row>
    <row r="65" spans="1:3" x14ac:dyDescent="0.25">
      <c r="A65">
        <v>99</v>
      </c>
      <c r="B65">
        <v>93</v>
      </c>
      <c r="C65">
        <v>0.5</v>
      </c>
    </row>
    <row r="66" spans="1:3" x14ac:dyDescent="0.25">
      <c r="A66">
        <v>99</v>
      </c>
      <c r="B66">
        <v>94</v>
      </c>
      <c r="C66">
        <v>0.5</v>
      </c>
    </row>
    <row r="67" spans="1:3" x14ac:dyDescent="0.25">
      <c r="A67">
        <v>99</v>
      </c>
      <c r="B67">
        <v>95</v>
      </c>
      <c r="C67">
        <v>0.5</v>
      </c>
    </row>
    <row r="68" spans="1:3" x14ac:dyDescent="0.25">
      <c r="A68">
        <v>99</v>
      </c>
      <c r="B68">
        <v>96</v>
      </c>
      <c r="C68">
        <v>0.5</v>
      </c>
    </row>
    <row r="69" spans="1:3" x14ac:dyDescent="0.25">
      <c r="A69">
        <v>99</v>
      </c>
      <c r="B69">
        <v>97</v>
      </c>
      <c r="C69">
        <v>0.5</v>
      </c>
    </row>
    <row r="70" spans="1:3" x14ac:dyDescent="0.25">
      <c r="A70">
        <v>99</v>
      </c>
      <c r="B70">
        <v>98</v>
      </c>
      <c r="C70">
        <v>0.5</v>
      </c>
    </row>
    <row r="71" spans="1:3" x14ac:dyDescent="0.25">
      <c r="A71">
        <v>100</v>
      </c>
      <c r="B71">
        <v>90</v>
      </c>
      <c r="C71">
        <v>0.5</v>
      </c>
    </row>
    <row r="72" spans="1:3" x14ac:dyDescent="0.25">
      <c r="A72">
        <v>100</v>
      </c>
      <c r="B72">
        <v>91</v>
      </c>
      <c r="C72">
        <v>0.5</v>
      </c>
    </row>
    <row r="73" spans="1:3" x14ac:dyDescent="0.25">
      <c r="A73">
        <v>100</v>
      </c>
      <c r="B73">
        <v>92</v>
      </c>
      <c r="C73">
        <v>0.5</v>
      </c>
    </row>
    <row r="74" spans="1:3" x14ac:dyDescent="0.25">
      <c r="A74">
        <v>100</v>
      </c>
      <c r="B74">
        <v>93</v>
      </c>
      <c r="C74">
        <v>0.5</v>
      </c>
    </row>
    <row r="75" spans="1:3" x14ac:dyDescent="0.25">
      <c r="A75">
        <v>100</v>
      </c>
      <c r="B75">
        <v>94</v>
      </c>
      <c r="C75">
        <v>0.5</v>
      </c>
    </row>
    <row r="76" spans="1:3" x14ac:dyDescent="0.25">
      <c r="A76">
        <v>100</v>
      </c>
      <c r="B76">
        <v>95</v>
      </c>
      <c r="C76">
        <v>0.5</v>
      </c>
    </row>
    <row r="77" spans="1:3" x14ac:dyDescent="0.25">
      <c r="A77">
        <v>100</v>
      </c>
      <c r="B77">
        <v>96</v>
      </c>
      <c r="C77">
        <v>0.5</v>
      </c>
    </row>
    <row r="78" spans="1:3" x14ac:dyDescent="0.25">
      <c r="A78">
        <v>100</v>
      </c>
      <c r="B78">
        <v>97</v>
      </c>
      <c r="C78">
        <v>0.5</v>
      </c>
    </row>
    <row r="79" spans="1:3" x14ac:dyDescent="0.25">
      <c r="A79">
        <v>100</v>
      </c>
      <c r="B79">
        <v>98</v>
      </c>
      <c r="C79">
        <v>0.5</v>
      </c>
    </row>
    <row r="80" spans="1:3" x14ac:dyDescent="0.25">
      <c r="A80">
        <v>100</v>
      </c>
      <c r="B80">
        <v>99</v>
      </c>
      <c r="C80">
        <v>0.5</v>
      </c>
    </row>
    <row r="81" spans="1:3" x14ac:dyDescent="0.25">
      <c r="A81">
        <v>101</v>
      </c>
      <c r="B81">
        <v>91</v>
      </c>
      <c r="C81">
        <v>0.5</v>
      </c>
    </row>
    <row r="82" spans="1:3" x14ac:dyDescent="0.25">
      <c r="A82">
        <v>101</v>
      </c>
      <c r="B82">
        <v>92</v>
      </c>
      <c r="C82">
        <v>0.5</v>
      </c>
    </row>
    <row r="83" spans="1:3" x14ac:dyDescent="0.25">
      <c r="A83">
        <v>101</v>
      </c>
      <c r="B83">
        <v>93</v>
      </c>
      <c r="C83">
        <v>0.5</v>
      </c>
    </row>
    <row r="84" spans="1:3" x14ac:dyDescent="0.25">
      <c r="A84">
        <v>101</v>
      </c>
      <c r="B84">
        <v>94</v>
      </c>
      <c r="C84">
        <v>0.5</v>
      </c>
    </row>
    <row r="85" spans="1:3" x14ac:dyDescent="0.25">
      <c r="A85">
        <v>101</v>
      </c>
      <c r="B85">
        <v>95</v>
      </c>
      <c r="C85">
        <v>0.5</v>
      </c>
    </row>
    <row r="86" spans="1:3" x14ac:dyDescent="0.25">
      <c r="A86">
        <v>101</v>
      </c>
      <c r="B86">
        <v>96</v>
      </c>
      <c r="C86">
        <v>0.5</v>
      </c>
    </row>
    <row r="87" spans="1:3" x14ac:dyDescent="0.25">
      <c r="A87">
        <v>101</v>
      </c>
      <c r="B87">
        <v>97</v>
      </c>
      <c r="C87">
        <v>0.5</v>
      </c>
    </row>
    <row r="88" spans="1:3" x14ac:dyDescent="0.25">
      <c r="A88">
        <v>101</v>
      </c>
      <c r="B88">
        <v>98</v>
      </c>
      <c r="C88">
        <v>0.5</v>
      </c>
    </row>
    <row r="89" spans="1:3" x14ac:dyDescent="0.25">
      <c r="A89">
        <v>101</v>
      </c>
      <c r="B89">
        <v>99</v>
      </c>
      <c r="C89">
        <v>0.5</v>
      </c>
    </row>
    <row r="90" spans="1:3" x14ac:dyDescent="0.25">
      <c r="A90">
        <v>101</v>
      </c>
      <c r="B90">
        <v>100</v>
      </c>
      <c r="C90">
        <v>0.5</v>
      </c>
    </row>
    <row r="91" spans="1:3" x14ac:dyDescent="0.25">
      <c r="A91">
        <v>102</v>
      </c>
      <c r="B91">
        <v>93</v>
      </c>
      <c r="C91">
        <v>0.5</v>
      </c>
    </row>
    <row r="92" spans="1:3" x14ac:dyDescent="0.25">
      <c r="A92">
        <v>102</v>
      </c>
      <c r="B92">
        <v>94</v>
      </c>
      <c r="C92">
        <v>0.5</v>
      </c>
    </row>
    <row r="93" spans="1:3" x14ac:dyDescent="0.25">
      <c r="A93">
        <v>102</v>
      </c>
      <c r="B93">
        <v>95</v>
      </c>
      <c r="C93">
        <v>0.5</v>
      </c>
    </row>
    <row r="94" spans="1:3" x14ac:dyDescent="0.25">
      <c r="A94">
        <v>102</v>
      </c>
      <c r="B94">
        <v>96</v>
      </c>
      <c r="C94">
        <v>0.5</v>
      </c>
    </row>
    <row r="95" spans="1:3" x14ac:dyDescent="0.25">
      <c r="A95">
        <v>102</v>
      </c>
      <c r="B95">
        <v>97</v>
      </c>
      <c r="C95">
        <v>0.5</v>
      </c>
    </row>
    <row r="96" spans="1:3" x14ac:dyDescent="0.25">
      <c r="A96">
        <v>102</v>
      </c>
      <c r="B96">
        <v>98</v>
      </c>
      <c r="C96">
        <v>0.5</v>
      </c>
    </row>
    <row r="97" spans="1:3" x14ac:dyDescent="0.25">
      <c r="A97">
        <v>102</v>
      </c>
      <c r="B97">
        <v>99</v>
      </c>
      <c r="C97">
        <v>0.5</v>
      </c>
    </row>
    <row r="98" spans="1:3" x14ac:dyDescent="0.25">
      <c r="A98">
        <v>102</v>
      </c>
      <c r="B98">
        <v>100</v>
      </c>
      <c r="C98">
        <v>0.5</v>
      </c>
    </row>
    <row r="99" spans="1:3" x14ac:dyDescent="0.25">
      <c r="A99">
        <v>102</v>
      </c>
      <c r="B99">
        <v>101</v>
      </c>
      <c r="C99">
        <v>0.5</v>
      </c>
    </row>
    <row r="100" spans="1:3" x14ac:dyDescent="0.25">
      <c r="A100">
        <v>103</v>
      </c>
      <c r="B100">
        <v>94</v>
      </c>
      <c r="C100">
        <v>0.5</v>
      </c>
    </row>
    <row r="101" spans="1:3" x14ac:dyDescent="0.25">
      <c r="A101">
        <v>103</v>
      </c>
      <c r="B101">
        <v>95</v>
      </c>
      <c r="C101">
        <v>0.5</v>
      </c>
    </row>
    <row r="102" spans="1:3" x14ac:dyDescent="0.25">
      <c r="A102">
        <v>103</v>
      </c>
      <c r="B102">
        <v>96</v>
      </c>
      <c r="C102">
        <v>0.5</v>
      </c>
    </row>
    <row r="103" spans="1:3" x14ac:dyDescent="0.25">
      <c r="A103">
        <v>103</v>
      </c>
      <c r="B103">
        <v>97</v>
      </c>
      <c r="C103">
        <v>0.5</v>
      </c>
    </row>
    <row r="104" spans="1:3" x14ac:dyDescent="0.25">
      <c r="A104">
        <v>103</v>
      </c>
      <c r="B104">
        <v>98</v>
      </c>
      <c r="C104">
        <v>0.5</v>
      </c>
    </row>
    <row r="105" spans="1:3" x14ac:dyDescent="0.25">
      <c r="A105">
        <v>103</v>
      </c>
      <c r="B105">
        <v>99</v>
      </c>
      <c r="C105">
        <v>0.5</v>
      </c>
    </row>
    <row r="106" spans="1:3" x14ac:dyDescent="0.25">
      <c r="A106">
        <v>103</v>
      </c>
      <c r="B106">
        <v>100</v>
      </c>
      <c r="C106">
        <v>0.5</v>
      </c>
    </row>
    <row r="107" spans="1:3" x14ac:dyDescent="0.25">
      <c r="A107">
        <v>103</v>
      </c>
      <c r="B107">
        <v>101</v>
      </c>
      <c r="C107">
        <v>0.5</v>
      </c>
    </row>
    <row r="108" spans="1:3" x14ac:dyDescent="0.25">
      <c r="A108">
        <v>103</v>
      </c>
      <c r="B108">
        <v>102</v>
      </c>
      <c r="C108">
        <v>0.5</v>
      </c>
    </row>
    <row r="109" spans="1:3" x14ac:dyDescent="0.25">
      <c r="A109">
        <v>104</v>
      </c>
      <c r="B109">
        <v>95</v>
      </c>
      <c r="C109">
        <v>0.5</v>
      </c>
    </row>
    <row r="110" spans="1:3" x14ac:dyDescent="0.25">
      <c r="A110">
        <v>104</v>
      </c>
      <c r="B110">
        <v>96</v>
      </c>
      <c r="C110">
        <v>0.5</v>
      </c>
    </row>
    <row r="111" spans="1:3" x14ac:dyDescent="0.25">
      <c r="A111">
        <v>104</v>
      </c>
      <c r="B111">
        <v>97</v>
      </c>
      <c r="C111">
        <v>0.5</v>
      </c>
    </row>
    <row r="112" spans="1:3" x14ac:dyDescent="0.25">
      <c r="A112">
        <v>104</v>
      </c>
      <c r="B112">
        <v>98</v>
      </c>
      <c r="C112">
        <v>0.5</v>
      </c>
    </row>
    <row r="113" spans="1:3" x14ac:dyDescent="0.25">
      <c r="A113">
        <v>104</v>
      </c>
      <c r="B113">
        <v>99</v>
      </c>
      <c r="C113">
        <v>0.5</v>
      </c>
    </row>
    <row r="114" spans="1:3" x14ac:dyDescent="0.25">
      <c r="A114">
        <v>104</v>
      </c>
      <c r="B114">
        <v>100</v>
      </c>
      <c r="C114">
        <v>0.5</v>
      </c>
    </row>
    <row r="115" spans="1:3" x14ac:dyDescent="0.25">
      <c r="A115">
        <v>104</v>
      </c>
      <c r="B115">
        <v>101</v>
      </c>
      <c r="C115">
        <v>0.5</v>
      </c>
    </row>
    <row r="116" spans="1:3" x14ac:dyDescent="0.25">
      <c r="A116">
        <v>104</v>
      </c>
      <c r="B116">
        <v>102</v>
      </c>
      <c r="C116">
        <v>0.5</v>
      </c>
    </row>
    <row r="117" spans="1:3" x14ac:dyDescent="0.25">
      <c r="A117">
        <v>104</v>
      </c>
      <c r="B117">
        <v>103</v>
      </c>
      <c r="C117">
        <v>0.5</v>
      </c>
    </row>
    <row r="118" spans="1:3" x14ac:dyDescent="0.25">
      <c r="A118">
        <v>105</v>
      </c>
      <c r="B118">
        <v>96</v>
      </c>
      <c r="C118">
        <v>0.5</v>
      </c>
    </row>
    <row r="119" spans="1:3" x14ac:dyDescent="0.25">
      <c r="A119">
        <v>105</v>
      </c>
      <c r="B119">
        <v>97</v>
      </c>
      <c r="C119">
        <v>0.5</v>
      </c>
    </row>
    <row r="120" spans="1:3" x14ac:dyDescent="0.25">
      <c r="A120">
        <v>105</v>
      </c>
      <c r="B120">
        <v>98</v>
      </c>
      <c r="C120">
        <v>0.5</v>
      </c>
    </row>
    <row r="121" spans="1:3" x14ac:dyDescent="0.25">
      <c r="A121">
        <v>105</v>
      </c>
      <c r="B121">
        <v>99</v>
      </c>
      <c r="C121">
        <v>0.5</v>
      </c>
    </row>
    <row r="122" spans="1:3" x14ac:dyDescent="0.25">
      <c r="A122">
        <v>105</v>
      </c>
      <c r="B122">
        <v>100</v>
      </c>
      <c r="C122">
        <v>0.5</v>
      </c>
    </row>
    <row r="123" spans="1:3" x14ac:dyDescent="0.25">
      <c r="A123">
        <v>105</v>
      </c>
      <c r="B123">
        <v>101</v>
      </c>
      <c r="C123">
        <v>0.5</v>
      </c>
    </row>
    <row r="124" spans="1:3" x14ac:dyDescent="0.25">
      <c r="A124">
        <v>105</v>
      </c>
      <c r="B124">
        <v>102</v>
      </c>
      <c r="C124">
        <v>0.5</v>
      </c>
    </row>
    <row r="125" spans="1:3" x14ac:dyDescent="0.25">
      <c r="A125">
        <v>105</v>
      </c>
      <c r="B125">
        <v>103</v>
      </c>
      <c r="C125">
        <v>0.5</v>
      </c>
    </row>
    <row r="126" spans="1:3" x14ac:dyDescent="0.25">
      <c r="A126">
        <v>105</v>
      </c>
      <c r="B126">
        <v>104</v>
      </c>
      <c r="C126">
        <v>0.5</v>
      </c>
    </row>
    <row r="127" spans="1:3" x14ac:dyDescent="0.25">
      <c r="A127">
        <v>106</v>
      </c>
      <c r="B127">
        <v>97</v>
      </c>
      <c r="C127">
        <v>0.5</v>
      </c>
    </row>
    <row r="128" spans="1:3" x14ac:dyDescent="0.25">
      <c r="A128">
        <v>106</v>
      </c>
      <c r="B128">
        <v>98</v>
      </c>
      <c r="C128">
        <v>0.5</v>
      </c>
    </row>
    <row r="129" spans="1:3" x14ac:dyDescent="0.25">
      <c r="A129">
        <v>106</v>
      </c>
      <c r="B129">
        <v>99</v>
      </c>
      <c r="C129">
        <v>0.5</v>
      </c>
    </row>
    <row r="130" spans="1:3" x14ac:dyDescent="0.25">
      <c r="A130">
        <v>106</v>
      </c>
      <c r="B130">
        <v>100</v>
      </c>
      <c r="C130">
        <v>0.5</v>
      </c>
    </row>
    <row r="131" spans="1:3" x14ac:dyDescent="0.25">
      <c r="A131">
        <v>106</v>
      </c>
      <c r="B131">
        <v>101</v>
      </c>
      <c r="C131">
        <v>0.5</v>
      </c>
    </row>
    <row r="132" spans="1:3" x14ac:dyDescent="0.25">
      <c r="A132">
        <v>106</v>
      </c>
      <c r="B132">
        <v>102</v>
      </c>
      <c r="C132">
        <v>0.5</v>
      </c>
    </row>
    <row r="133" spans="1:3" x14ac:dyDescent="0.25">
      <c r="A133">
        <v>106</v>
      </c>
      <c r="B133">
        <v>103</v>
      </c>
      <c r="C133">
        <v>0.5</v>
      </c>
    </row>
    <row r="134" spans="1:3" x14ac:dyDescent="0.25">
      <c r="A134">
        <v>106</v>
      </c>
      <c r="B134">
        <v>104</v>
      </c>
      <c r="C134">
        <v>0.5</v>
      </c>
    </row>
    <row r="135" spans="1:3" x14ac:dyDescent="0.25">
      <c r="A135">
        <v>106</v>
      </c>
      <c r="B135">
        <v>105</v>
      </c>
      <c r="C135">
        <v>0.5</v>
      </c>
    </row>
    <row r="136" spans="1:3" x14ac:dyDescent="0.25">
      <c r="A136">
        <v>107</v>
      </c>
      <c r="B136">
        <v>99</v>
      </c>
      <c r="C136">
        <v>0.5</v>
      </c>
    </row>
    <row r="137" spans="1:3" x14ac:dyDescent="0.25">
      <c r="A137">
        <v>107</v>
      </c>
      <c r="B137">
        <v>100</v>
      </c>
      <c r="C137">
        <v>0.5</v>
      </c>
    </row>
    <row r="138" spans="1:3" x14ac:dyDescent="0.25">
      <c r="A138">
        <v>107</v>
      </c>
      <c r="B138">
        <v>101</v>
      </c>
      <c r="C138">
        <v>0.5</v>
      </c>
    </row>
    <row r="139" spans="1:3" x14ac:dyDescent="0.25">
      <c r="A139">
        <v>107</v>
      </c>
      <c r="B139">
        <v>102</v>
      </c>
      <c r="C139">
        <v>0.5</v>
      </c>
    </row>
    <row r="140" spans="1:3" x14ac:dyDescent="0.25">
      <c r="A140">
        <v>107</v>
      </c>
      <c r="B140">
        <v>103</v>
      </c>
      <c r="C140">
        <v>0.5</v>
      </c>
    </row>
    <row r="141" spans="1:3" x14ac:dyDescent="0.25">
      <c r="A141">
        <v>107</v>
      </c>
      <c r="B141">
        <v>104</v>
      </c>
      <c r="C141">
        <v>0.5</v>
      </c>
    </row>
    <row r="142" spans="1:3" x14ac:dyDescent="0.25">
      <c r="A142">
        <v>107</v>
      </c>
      <c r="B142">
        <v>105</v>
      </c>
      <c r="C142">
        <v>0.5</v>
      </c>
    </row>
    <row r="143" spans="1:3" x14ac:dyDescent="0.25">
      <c r="A143">
        <v>107</v>
      </c>
      <c r="B143">
        <v>106</v>
      </c>
      <c r="C143">
        <v>0.5</v>
      </c>
    </row>
    <row r="144" spans="1:3" x14ac:dyDescent="0.25">
      <c r="A144">
        <v>108</v>
      </c>
      <c r="B144">
        <v>100</v>
      </c>
      <c r="C144">
        <v>0.5</v>
      </c>
    </row>
    <row r="145" spans="1:3" x14ac:dyDescent="0.25">
      <c r="A145">
        <v>108</v>
      </c>
      <c r="B145">
        <v>101</v>
      </c>
      <c r="C145">
        <v>0.5</v>
      </c>
    </row>
    <row r="146" spans="1:3" x14ac:dyDescent="0.25">
      <c r="A146">
        <v>108</v>
      </c>
      <c r="B146">
        <v>102</v>
      </c>
      <c r="C146">
        <v>0.5</v>
      </c>
    </row>
    <row r="147" spans="1:3" x14ac:dyDescent="0.25">
      <c r="A147">
        <v>108</v>
      </c>
      <c r="B147">
        <v>103</v>
      </c>
      <c r="C147">
        <v>0.5</v>
      </c>
    </row>
    <row r="148" spans="1:3" x14ac:dyDescent="0.25">
      <c r="A148">
        <v>108</v>
      </c>
      <c r="B148">
        <v>104</v>
      </c>
      <c r="C148">
        <v>0.5</v>
      </c>
    </row>
    <row r="149" spans="1:3" x14ac:dyDescent="0.25">
      <c r="A149">
        <v>108</v>
      </c>
      <c r="B149">
        <v>105</v>
      </c>
      <c r="C149">
        <v>0.5</v>
      </c>
    </row>
    <row r="150" spans="1:3" x14ac:dyDescent="0.25">
      <c r="A150">
        <v>108</v>
      </c>
      <c r="B150">
        <v>106</v>
      </c>
      <c r="C150">
        <v>0.5</v>
      </c>
    </row>
    <row r="151" spans="1:3" x14ac:dyDescent="0.25">
      <c r="A151">
        <v>108</v>
      </c>
      <c r="B151">
        <v>107</v>
      </c>
      <c r="C151">
        <v>0.5</v>
      </c>
    </row>
    <row r="152" spans="1:3" x14ac:dyDescent="0.25">
      <c r="A152">
        <v>109</v>
      </c>
      <c r="B152">
        <v>101</v>
      </c>
      <c r="C152">
        <v>0.5</v>
      </c>
    </row>
    <row r="153" spans="1:3" x14ac:dyDescent="0.25">
      <c r="A153">
        <v>109</v>
      </c>
      <c r="B153">
        <v>102</v>
      </c>
      <c r="C153">
        <v>0.5</v>
      </c>
    </row>
    <row r="154" spans="1:3" x14ac:dyDescent="0.25">
      <c r="A154">
        <v>109</v>
      </c>
      <c r="B154">
        <v>103</v>
      </c>
      <c r="C154">
        <v>0.5</v>
      </c>
    </row>
    <row r="155" spans="1:3" x14ac:dyDescent="0.25">
      <c r="A155">
        <v>109</v>
      </c>
      <c r="B155">
        <v>104</v>
      </c>
      <c r="C155">
        <v>0.5</v>
      </c>
    </row>
    <row r="156" spans="1:3" x14ac:dyDescent="0.25">
      <c r="A156">
        <v>109</v>
      </c>
      <c r="B156">
        <v>105</v>
      </c>
      <c r="C156">
        <v>0.5</v>
      </c>
    </row>
    <row r="157" spans="1:3" x14ac:dyDescent="0.25">
      <c r="A157">
        <v>109</v>
      </c>
      <c r="B157">
        <v>106</v>
      </c>
      <c r="C157">
        <v>0.5</v>
      </c>
    </row>
    <row r="158" spans="1:3" x14ac:dyDescent="0.25">
      <c r="A158">
        <v>109</v>
      </c>
      <c r="B158">
        <v>107</v>
      </c>
      <c r="C158">
        <v>0.5</v>
      </c>
    </row>
    <row r="159" spans="1:3" x14ac:dyDescent="0.25">
      <c r="A159">
        <v>109</v>
      </c>
      <c r="B159">
        <v>108</v>
      </c>
      <c r="C159">
        <v>0.5</v>
      </c>
    </row>
    <row r="160" spans="1:3" x14ac:dyDescent="0.25">
      <c r="A160">
        <v>110</v>
      </c>
      <c r="B160">
        <v>102</v>
      </c>
      <c r="C160">
        <v>0.5</v>
      </c>
    </row>
    <row r="161" spans="1:3" x14ac:dyDescent="0.25">
      <c r="A161">
        <v>110</v>
      </c>
      <c r="B161">
        <v>103</v>
      </c>
      <c r="C161">
        <v>0.5</v>
      </c>
    </row>
    <row r="162" spans="1:3" x14ac:dyDescent="0.25">
      <c r="A162">
        <v>110</v>
      </c>
      <c r="B162">
        <v>104</v>
      </c>
      <c r="C162">
        <v>0.5</v>
      </c>
    </row>
    <row r="163" spans="1:3" x14ac:dyDescent="0.25">
      <c r="A163">
        <v>110</v>
      </c>
      <c r="B163">
        <v>105</v>
      </c>
      <c r="C163">
        <v>0.5</v>
      </c>
    </row>
    <row r="164" spans="1:3" x14ac:dyDescent="0.25">
      <c r="A164">
        <v>110</v>
      </c>
      <c r="B164">
        <v>106</v>
      </c>
      <c r="C164">
        <v>0.5</v>
      </c>
    </row>
    <row r="165" spans="1:3" x14ac:dyDescent="0.25">
      <c r="A165">
        <v>110</v>
      </c>
      <c r="B165">
        <v>107</v>
      </c>
      <c r="C165">
        <v>0.5</v>
      </c>
    </row>
    <row r="166" spans="1:3" x14ac:dyDescent="0.25">
      <c r="A166">
        <v>110</v>
      </c>
      <c r="B166">
        <v>108</v>
      </c>
      <c r="C166">
        <v>0.5</v>
      </c>
    </row>
    <row r="167" spans="1:3" x14ac:dyDescent="0.25">
      <c r="A167">
        <v>110</v>
      </c>
      <c r="B167">
        <v>109</v>
      </c>
      <c r="C167">
        <v>0.5</v>
      </c>
    </row>
    <row r="168" spans="1:3" x14ac:dyDescent="0.25">
      <c r="A168">
        <v>111</v>
      </c>
      <c r="B168">
        <v>103</v>
      </c>
      <c r="C168">
        <v>0.5</v>
      </c>
    </row>
    <row r="169" spans="1:3" x14ac:dyDescent="0.25">
      <c r="A169">
        <v>111</v>
      </c>
      <c r="B169">
        <v>104</v>
      </c>
      <c r="C169">
        <v>0.5</v>
      </c>
    </row>
    <row r="170" spans="1:3" x14ac:dyDescent="0.25">
      <c r="A170">
        <v>111</v>
      </c>
      <c r="B170">
        <v>105</v>
      </c>
      <c r="C170">
        <v>0.5</v>
      </c>
    </row>
    <row r="171" spans="1:3" x14ac:dyDescent="0.25">
      <c r="A171">
        <v>111</v>
      </c>
      <c r="B171">
        <v>106</v>
      </c>
      <c r="C171">
        <v>0.5</v>
      </c>
    </row>
    <row r="172" spans="1:3" x14ac:dyDescent="0.25">
      <c r="A172">
        <v>111</v>
      </c>
      <c r="B172">
        <v>107</v>
      </c>
      <c r="C172">
        <v>0.5</v>
      </c>
    </row>
    <row r="173" spans="1:3" x14ac:dyDescent="0.25">
      <c r="A173">
        <v>111</v>
      </c>
      <c r="B173">
        <v>108</v>
      </c>
      <c r="C173">
        <v>0.5</v>
      </c>
    </row>
    <row r="174" spans="1:3" x14ac:dyDescent="0.25">
      <c r="A174">
        <v>111</v>
      </c>
      <c r="B174">
        <v>109</v>
      </c>
      <c r="C174">
        <v>0.5</v>
      </c>
    </row>
    <row r="175" spans="1:3" x14ac:dyDescent="0.25">
      <c r="A175">
        <v>111</v>
      </c>
      <c r="B175">
        <v>110</v>
      </c>
      <c r="C175">
        <v>0.5</v>
      </c>
    </row>
    <row r="176" spans="1:3" x14ac:dyDescent="0.25">
      <c r="A176">
        <v>112</v>
      </c>
      <c r="B176">
        <v>105</v>
      </c>
      <c r="C176">
        <v>0.5</v>
      </c>
    </row>
    <row r="177" spans="1:3" x14ac:dyDescent="0.25">
      <c r="A177">
        <v>112</v>
      </c>
      <c r="B177">
        <v>106</v>
      </c>
      <c r="C177">
        <v>0.5</v>
      </c>
    </row>
    <row r="178" spans="1:3" x14ac:dyDescent="0.25">
      <c r="A178">
        <v>112</v>
      </c>
      <c r="B178">
        <v>107</v>
      </c>
      <c r="C178">
        <v>0.5</v>
      </c>
    </row>
    <row r="179" spans="1:3" x14ac:dyDescent="0.25">
      <c r="A179">
        <v>112</v>
      </c>
      <c r="B179">
        <v>108</v>
      </c>
      <c r="C179">
        <v>0.5</v>
      </c>
    </row>
    <row r="180" spans="1:3" x14ac:dyDescent="0.25">
      <c r="A180">
        <v>112</v>
      </c>
      <c r="B180">
        <v>109</v>
      </c>
      <c r="C180">
        <v>0.5</v>
      </c>
    </row>
    <row r="181" spans="1:3" x14ac:dyDescent="0.25">
      <c r="A181">
        <v>112</v>
      </c>
      <c r="B181">
        <v>110</v>
      </c>
      <c r="C181">
        <v>0.5</v>
      </c>
    </row>
    <row r="182" spans="1:3" x14ac:dyDescent="0.25">
      <c r="A182">
        <v>112</v>
      </c>
      <c r="B182">
        <v>111</v>
      </c>
      <c r="C182">
        <v>0.5</v>
      </c>
    </row>
    <row r="183" spans="1:3" x14ac:dyDescent="0.25">
      <c r="A183">
        <v>113</v>
      </c>
      <c r="B183">
        <v>106</v>
      </c>
      <c r="C183">
        <v>0.5</v>
      </c>
    </row>
    <row r="184" spans="1:3" x14ac:dyDescent="0.25">
      <c r="A184">
        <v>113</v>
      </c>
      <c r="B184">
        <v>107</v>
      </c>
      <c r="C184">
        <v>0.5</v>
      </c>
    </row>
    <row r="185" spans="1:3" x14ac:dyDescent="0.25">
      <c r="A185">
        <v>113</v>
      </c>
      <c r="B185">
        <v>108</v>
      </c>
      <c r="C185">
        <v>0.5</v>
      </c>
    </row>
    <row r="186" spans="1:3" x14ac:dyDescent="0.25">
      <c r="A186">
        <v>113</v>
      </c>
      <c r="B186">
        <v>109</v>
      </c>
      <c r="C186">
        <v>0.5</v>
      </c>
    </row>
    <row r="187" spans="1:3" x14ac:dyDescent="0.25">
      <c r="A187">
        <v>113</v>
      </c>
      <c r="B187">
        <v>110</v>
      </c>
      <c r="C187">
        <v>0.5</v>
      </c>
    </row>
    <row r="188" spans="1:3" x14ac:dyDescent="0.25">
      <c r="A188">
        <v>113</v>
      </c>
      <c r="B188">
        <v>111</v>
      </c>
      <c r="C188">
        <v>0.5</v>
      </c>
    </row>
    <row r="189" spans="1:3" x14ac:dyDescent="0.25">
      <c r="A189">
        <v>113</v>
      </c>
      <c r="B189">
        <v>112</v>
      </c>
      <c r="C189">
        <v>0.5</v>
      </c>
    </row>
    <row r="190" spans="1:3" x14ac:dyDescent="0.25">
      <c r="A190">
        <v>114</v>
      </c>
      <c r="B190">
        <v>107</v>
      </c>
      <c r="C190">
        <v>0.5</v>
      </c>
    </row>
    <row r="191" spans="1:3" x14ac:dyDescent="0.25">
      <c r="A191">
        <v>114</v>
      </c>
      <c r="B191">
        <v>108</v>
      </c>
      <c r="C191">
        <v>0.5</v>
      </c>
    </row>
    <row r="192" spans="1:3" x14ac:dyDescent="0.25">
      <c r="A192">
        <v>114</v>
      </c>
      <c r="B192">
        <v>109</v>
      </c>
      <c r="C192">
        <v>0.5</v>
      </c>
    </row>
    <row r="193" spans="1:3" x14ac:dyDescent="0.25">
      <c r="A193">
        <v>114</v>
      </c>
      <c r="B193">
        <v>110</v>
      </c>
      <c r="C193">
        <v>0.5</v>
      </c>
    </row>
    <row r="194" spans="1:3" x14ac:dyDescent="0.25">
      <c r="A194">
        <v>114</v>
      </c>
      <c r="B194">
        <v>111</v>
      </c>
      <c r="C194">
        <v>0.5</v>
      </c>
    </row>
    <row r="195" spans="1:3" x14ac:dyDescent="0.25">
      <c r="A195">
        <v>114</v>
      </c>
      <c r="B195">
        <v>112</v>
      </c>
      <c r="C195">
        <v>0.5</v>
      </c>
    </row>
    <row r="196" spans="1:3" x14ac:dyDescent="0.25">
      <c r="A196">
        <v>114</v>
      </c>
      <c r="B196">
        <v>113</v>
      </c>
      <c r="C196">
        <v>0.5</v>
      </c>
    </row>
    <row r="197" spans="1:3" x14ac:dyDescent="0.25">
      <c r="A197">
        <v>115</v>
      </c>
      <c r="B197">
        <v>108</v>
      </c>
      <c r="C197">
        <v>0.5</v>
      </c>
    </row>
    <row r="198" spans="1:3" x14ac:dyDescent="0.25">
      <c r="A198">
        <v>115</v>
      </c>
      <c r="B198">
        <v>109</v>
      </c>
      <c r="C198">
        <v>0.5</v>
      </c>
    </row>
    <row r="199" spans="1:3" x14ac:dyDescent="0.25">
      <c r="A199">
        <v>115</v>
      </c>
      <c r="B199">
        <v>110</v>
      </c>
      <c r="C199">
        <v>0.5</v>
      </c>
    </row>
    <row r="200" spans="1:3" x14ac:dyDescent="0.25">
      <c r="A200">
        <v>115</v>
      </c>
      <c r="B200">
        <v>111</v>
      </c>
      <c r="C200">
        <v>0.5</v>
      </c>
    </row>
    <row r="201" spans="1:3" x14ac:dyDescent="0.25">
      <c r="A201">
        <v>115</v>
      </c>
      <c r="B201">
        <v>112</v>
      </c>
      <c r="C201">
        <v>0.5</v>
      </c>
    </row>
    <row r="202" spans="1:3" x14ac:dyDescent="0.25">
      <c r="A202">
        <v>115</v>
      </c>
      <c r="B202">
        <v>113</v>
      </c>
      <c r="C202">
        <v>0.5</v>
      </c>
    </row>
    <row r="203" spans="1:3" x14ac:dyDescent="0.25">
      <c r="A203">
        <v>115</v>
      </c>
      <c r="B203">
        <v>114</v>
      </c>
      <c r="C203">
        <v>0.5</v>
      </c>
    </row>
    <row r="204" spans="1:3" x14ac:dyDescent="0.25">
      <c r="A204">
        <v>116</v>
      </c>
      <c r="B204">
        <v>109</v>
      </c>
      <c r="C204">
        <v>0.5</v>
      </c>
    </row>
    <row r="205" spans="1:3" x14ac:dyDescent="0.25">
      <c r="A205">
        <v>116</v>
      </c>
      <c r="B205">
        <v>110</v>
      </c>
      <c r="C205">
        <v>0.5</v>
      </c>
    </row>
    <row r="206" spans="1:3" x14ac:dyDescent="0.25">
      <c r="A206">
        <v>116</v>
      </c>
      <c r="B206">
        <v>111</v>
      </c>
      <c r="C206">
        <v>0.5</v>
      </c>
    </row>
    <row r="207" spans="1:3" x14ac:dyDescent="0.25">
      <c r="A207">
        <v>116</v>
      </c>
      <c r="B207">
        <v>112</v>
      </c>
      <c r="C207">
        <v>0.5</v>
      </c>
    </row>
    <row r="208" spans="1:3" x14ac:dyDescent="0.25">
      <c r="A208">
        <v>116</v>
      </c>
      <c r="B208">
        <v>113</v>
      </c>
      <c r="C208">
        <v>0.5</v>
      </c>
    </row>
    <row r="209" spans="1:3" x14ac:dyDescent="0.25">
      <c r="A209">
        <v>116</v>
      </c>
      <c r="B209">
        <v>114</v>
      </c>
      <c r="C209">
        <v>0.5</v>
      </c>
    </row>
    <row r="210" spans="1:3" x14ac:dyDescent="0.25">
      <c r="A210">
        <v>116</v>
      </c>
      <c r="B210">
        <v>115</v>
      </c>
      <c r="C210">
        <v>0.5</v>
      </c>
    </row>
    <row r="211" spans="1:3" x14ac:dyDescent="0.25">
      <c r="A211">
        <v>117</v>
      </c>
      <c r="B211">
        <v>111</v>
      </c>
      <c r="C211">
        <v>0.5</v>
      </c>
    </row>
    <row r="212" spans="1:3" x14ac:dyDescent="0.25">
      <c r="A212">
        <v>117</v>
      </c>
      <c r="B212">
        <v>112</v>
      </c>
      <c r="C212">
        <v>0.5</v>
      </c>
    </row>
    <row r="213" spans="1:3" x14ac:dyDescent="0.25">
      <c r="A213">
        <v>117</v>
      </c>
      <c r="B213">
        <v>113</v>
      </c>
      <c r="C213">
        <v>0.5</v>
      </c>
    </row>
    <row r="214" spans="1:3" x14ac:dyDescent="0.25">
      <c r="A214">
        <v>117</v>
      </c>
      <c r="B214">
        <v>114</v>
      </c>
      <c r="C214">
        <v>0.5</v>
      </c>
    </row>
    <row r="215" spans="1:3" x14ac:dyDescent="0.25">
      <c r="A215">
        <v>117</v>
      </c>
      <c r="B215">
        <v>115</v>
      </c>
      <c r="C215">
        <v>0.5</v>
      </c>
    </row>
    <row r="216" spans="1:3" x14ac:dyDescent="0.25">
      <c r="A216">
        <v>117</v>
      </c>
      <c r="B216">
        <v>116</v>
      </c>
      <c r="C216">
        <v>0.5</v>
      </c>
    </row>
    <row r="217" spans="1:3" x14ac:dyDescent="0.25">
      <c r="A217">
        <v>118</v>
      </c>
      <c r="B217">
        <v>112</v>
      </c>
      <c r="C217">
        <v>0.5</v>
      </c>
    </row>
    <row r="218" spans="1:3" x14ac:dyDescent="0.25">
      <c r="A218">
        <v>118</v>
      </c>
      <c r="B218">
        <v>113</v>
      </c>
      <c r="C218">
        <v>0.5</v>
      </c>
    </row>
    <row r="219" spans="1:3" x14ac:dyDescent="0.25">
      <c r="A219">
        <v>118</v>
      </c>
      <c r="B219">
        <v>114</v>
      </c>
      <c r="C219">
        <v>0.5</v>
      </c>
    </row>
    <row r="220" spans="1:3" x14ac:dyDescent="0.25">
      <c r="A220">
        <v>118</v>
      </c>
      <c r="B220">
        <v>115</v>
      </c>
      <c r="C220">
        <v>0.5</v>
      </c>
    </row>
    <row r="221" spans="1:3" x14ac:dyDescent="0.25">
      <c r="A221">
        <v>118</v>
      </c>
      <c r="B221">
        <v>116</v>
      </c>
      <c r="C221">
        <v>0.5</v>
      </c>
    </row>
    <row r="222" spans="1:3" x14ac:dyDescent="0.25">
      <c r="A222">
        <v>118</v>
      </c>
      <c r="B222">
        <v>117</v>
      </c>
      <c r="C222">
        <v>0.5</v>
      </c>
    </row>
    <row r="223" spans="1:3" x14ac:dyDescent="0.25">
      <c r="A223">
        <v>119</v>
      </c>
      <c r="B223">
        <v>113</v>
      </c>
      <c r="C223">
        <v>0.5</v>
      </c>
    </row>
    <row r="224" spans="1:3" x14ac:dyDescent="0.25">
      <c r="A224">
        <v>119</v>
      </c>
      <c r="B224">
        <v>114</v>
      </c>
      <c r="C224">
        <v>0.5</v>
      </c>
    </row>
    <row r="225" spans="1:3" x14ac:dyDescent="0.25">
      <c r="A225">
        <v>119</v>
      </c>
      <c r="B225">
        <v>115</v>
      </c>
      <c r="C225">
        <v>0.5</v>
      </c>
    </row>
    <row r="226" spans="1:3" x14ac:dyDescent="0.25">
      <c r="A226">
        <v>119</v>
      </c>
      <c r="B226">
        <v>116</v>
      </c>
      <c r="C226">
        <v>0.5</v>
      </c>
    </row>
    <row r="227" spans="1:3" x14ac:dyDescent="0.25">
      <c r="A227">
        <v>119</v>
      </c>
      <c r="B227">
        <v>117</v>
      </c>
      <c r="C227">
        <v>0.5</v>
      </c>
    </row>
    <row r="228" spans="1:3" x14ac:dyDescent="0.25">
      <c r="A228">
        <v>119</v>
      </c>
      <c r="B228">
        <v>118</v>
      </c>
      <c r="C228">
        <v>0.5</v>
      </c>
    </row>
    <row r="229" spans="1:3" x14ac:dyDescent="0.25">
      <c r="A229">
        <v>120</v>
      </c>
      <c r="B229">
        <v>114</v>
      </c>
      <c r="C229">
        <v>0.5</v>
      </c>
    </row>
    <row r="230" spans="1:3" x14ac:dyDescent="0.25">
      <c r="A230">
        <v>120</v>
      </c>
      <c r="B230">
        <v>115</v>
      </c>
      <c r="C230">
        <v>0.5</v>
      </c>
    </row>
    <row r="231" spans="1:3" x14ac:dyDescent="0.25">
      <c r="A231">
        <v>120</v>
      </c>
      <c r="B231">
        <v>116</v>
      </c>
      <c r="C231">
        <v>0.5</v>
      </c>
    </row>
    <row r="232" spans="1:3" x14ac:dyDescent="0.25">
      <c r="A232">
        <v>120</v>
      </c>
      <c r="B232">
        <v>117</v>
      </c>
      <c r="C232">
        <v>0.5</v>
      </c>
    </row>
    <row r="233" spans="1:3" x14ac:dyDescent="0.25">
      <c r="A233">
        <v>120</v>
      </c>
      <c r="B233">
        <v>118</v>
      </c>
      <c r="C233">
        <v>0.5</v>
      </c>
    </row>
    <row r="234" spans="1:3" x14ac:dyDescent="0.25">
      <c r="A234">
        <v>120</v>
      </c>
      <c r="B234">
        <v>119</v>
      </c>
      <c r="C234">
        <v>0.5</v>
      </c>
    </row>
    <row r="235" spans="1:3" x14ac:dyDescent="0.25">
      <c r="A235">
        <v>121</v>
      </c>
      <c r="B235">
        <v>116</v>
      </c>
      <c r="C235">
        <v>0.5</v>
      </c>
    </row>
    <row r="236" spans="1:3" x14ac:dyDescent="0.25">
      <c r="A236">
        <v>121</v>
      </c>
      <c r="B236">
        <v>117</v>
      </c>
      <c r="C236">
        <v>0.5</v>
      </c>
    </row>
    <row r="237" spans="1:3" x14ac:dyDescent="0.25">
      <c r="A237">
        <v>121</v>
      </c>
      <c r="B237">
        <v>118</v>
      </c>
      <c r="C237">
        <v>0.5</v>
      </c>
    </row>
    <row r="238" spans="1:3" x14ac:dyDescent="0.25">
      <c r="A238">
        <v>121</v>
      </c>
      <c r="B238">
        <v>119</v>
      </c>
      <c r="C238">
        <v>0.5</v>
      </c>
    </row>
    <row r="239" spans="1:3" x14ac:dyDescent="0.25">
      <c r="A239">
        <v>121</v>
      </c>
      <c r="B239">
        <v>120</v>
      </c>
      <c r="C239">
        <v>0.5</v>
      </c>
    </row>
    <row r="240" spans="1:3" x14ac:dyDescent="0.25">
      <c r="A240">
        <v>122</v>
      </c>
      <c r="B240">
        <v>117</v>
      </c>
      <c r="C240">
        <v>0.5</v>
      </c>
    </row>
    <row r="241" spans="1:3" x14ac:dyDescent="0.25">
      <c r="A241">
        <v>122</v>
      </c>
      <c r="B241">
        <v>118</v>
      </c>
      <c r="C241">
        <v>0.5</v>
      </c>
    </row>
    <row r="242" spans="1:3" x14ac:dyDescent="0.25">
      <c r="A242">
        <v>122</v>
      </c>
      <c r="B242">
        <v>119</v>
      </c>
      <c r="C242">
        <v>0.5</v>
      </c>
    </row>
    <row r="243" spans="1:3" x14ac:dyDescent="0.25">
      <c r="A243">
        <v>122</v>
      </c>
      <c r="B243">
        <v>120</v>
      </c>
      <c r="C243">
        <v>0.5</v>
      </c>
    </row>
    <row r="244" spans="1:3" x14ac:dyDescent="0.25">
      <c r="A244">
        <v>122</v>
      </c>
      <c r="B244">
        <v>121</v>
      </c>
      <c r="C244">
        <v>0.5</v>
      </c>
    </row>
    <row r="245" spans="1:3" x14ac:dyDescent="0.25">
      <c r="A245">
        <v>123</v>
      </c>
      <c r="B245">
        <v>118</v>
      </c>
      <c r="C245">
        <v>0.5</v>
      </c>
    </row>
    <row r="246" spans="1:3" x14ac:dyDescent="0.25">
      <c r="A246">
        <v>123</v>
      </c>
      <c r="B246">
        <v>119</v>
      </c>
      <c r="C246">
        <v>0.5</v>
      </c>
    </row>
    <row r="247" spans="1:3" x14ac:dyDescent="0.25">
      <c r="A247">
        <v>123</v>
      </c>
      <c r="B247">
        <v>120</v>
      </c>
      <c r="C247">
        <v>0.5</v>
      </c>
    </row>
    <row r="248" spans="1:3" x14ac:dyDescent="0.25">
      <c r="A248">
        <v>123</v>
      </c>
      <c r="B248">
        <v>121</v>
      </c>
      <c r="C248">
        <v>0.5</v>
      </c>
    </row>
    <row r="249" spans="1:3" x14ac:dyDescent="0.25">
      <c r="A249">
        <v>123</v>
      </c>
      <c r="B249">
        <v>122</v>
      </c>
      <c r="C249">
        <v>0.5</v>
      </c>
    </row>
    <row r="250" spans="1:3" x14ac:dyDescent="0.25">
      <c r="A250">
        <v>124</v>
      </c>
      <c r="B250">
        <v>119</v>
      </c>
      <c r="C250">
        <v>0.5</v>
      </c>
    </row>
    <row r="251" spans="1:3" x14ac:dyDescent="0.25">
      <c r="A251">
        <v>124</v>
      </c>
      <c r="B251">
        <v>120</v>
      </c>
      <c r="C251">
        <v>0.5</v>
      </c>
    </row>
    <row r="252" spans="1:3" x14ac:dyDescent="0.25">
      <c r="A252">
        <v>124</v>
      </c>
      <c r="B252">
        <v>121</v>
      </c>
      <c r="C252">
        <v>0.5</v>
      </c>
    </row>
    <row r="253" spans="1:3" x14ac:dyDescent="0.25">
      <c r="A253">
        <v>124</v>
      </c>
      <c r="B253">
        <v>122</v>
      </c>
      <c r="C253">
        <v>0.5</v>
      </c>
    </row>
    <row r="254" spans="1:3" x14ac:dyDescent="0.25">
      <c r="A254">
        <v>124</v>
      </c>
      <c r="B254">
        <v>123</v>
      </c>
      <c r="C254">
        <v>0.5</v>
      </c>
    </row>
    <row r="255" spans="1:3" x14ac:dyDescent="0.25">
      <c r="A255">
        <v>125</v>
      </c>
      <c r="B255">
        <v>120</v>
      </c>
      <c r="C255">
        <v>0.5</v>
      </c>
    </row>
    <row r="256" spans="1:3" x14ac:dyDescent="0.25">
      <c r="A256">
        <v>125</v>
      </c>
      <c r="B256">
        <v>121</v>
      </c>
      <c r="C256">
        <v>0.5</v>
      </c>
    </row>
    <row r="257" spans="1:3" x14ac:dyDescent="0.25">
      <c r="A257">
        <v>125</v>
      </c>
      <c r="B257">
        <v>122</v>
      </c>
      <c r="C257">
        <v>0.5</v>
      </c>
    </row>
    <row r="258" spans="1:3" x14ac:dyDescent="0.25">
      <c r="A258">
        <v>125</v>
      </c>
      <c r="B258">
        <v>123</v>
      </c>
      <c r="C258">
        <v>0.5</v>
      </c>
    </row>
    <row r="259" spans="1:3" x14ac:dyDescent="0.25">
      <c r="A259">
        <v>125</v>
      </c>
      <c r="B259">
        <v>124</v>
      </c>
      <c r="C259">
        <v>0.5</v>
      </c>
    </row>
    <row r="260" spans="1:3" x14ac:dyDescent="0.25">
      <c r="A260">
        <v>126</v>
      </c>
      <c r="B260">
        <v>122</v>
      </c>
      <c r="C260">
        <v>0.5</v>
      </c>
    </row>
    <row r="261" spans="1:3" x14ac:dyDescent="0.25">
      <c r="A261">
        <v>126</v>
      </c>
      <c r="B261">
        <v>123</v>
      </c>
      <c r="C261">
        <v>0.5</v>
      </c>
    </row>
    <row r="262" spans="1:3" x14ac:dyDescent="0.25">
      <c r="A262">
        <v>126</v>
      </c>
      <c r="B262">
        <v>124</v>
      </c>
      <c r="C262">
        <v>0.5</v>
      </c>
    </row>
    <row r="263" spans="1:3" x14ac:dyDescent="0.25">
      <c r="A263">
        <v>126</v>
      </c>
      <c r="B263">
        <v>125</v>
      </c>
      <c r="C263">
        <v>0.5</v>
      </c>
    </row>
    <row r="264" spans="1:3" x14ac:dyDescent="0.25">
      <c r="A264">
        <v>127</v>
      </c>
      <c r="B264">
        <v>123</v>
      </c>
      <c r="C264">
        <v>0.5</v>
      </c>
    </row>
    <row r="265" spans="1:3" x14ac:dyDescent="0.25">
      <c r="A265">
        <v>127</v>
      </c>
      <c r="B265">
        <v>124</v>
      </c>
      <c r="C265">
        <v>0.5</v>
      </c>
    </row>
    <row r="266" spans="1:3" x14ac:dyDescent="0.25">
      <c r="A266">
        <v>127</v>
      </c>
      <c r="B266">
        <v>125</v>
      </c>
      <c r="C266">
        <v>0.5</v>
      </c>
    </row>
    <row r="267" spans="1:3" x14ac:dyDescent="0.25">
      <c r="A267">
        <v>127</v>
      </c>
      <c r="B267">
        <v>126</v>
      </c>
      <c r="C267">
        <v>0.5</v>
      </c>
    </row>
    <row r="268" spans="1:3" x14ac:dyDescent="0.25">
      <c r="A268">
        <v>128</v>
      </c>
      <c r="B268">
        <v>124</v>
      </c>
      <c r="C268">
        <v>0.5</v>
      </c>
    </row>
    <row r="269" spans="1:3" x14ac:dyDescent="0.25">
      <c r="A269">
        <v>128</v>
      </c>
      <c r="B269">
        <v>125</v>
      </c>
      <c r="C269">
        <v>0.5</v>
      </c>
    </row>
    <row r="270" spans="1:3" x14ac:dyDescent="0.25">
      <c r="A270">
        <v>128</v>
      </c>
      <c r="B270">
        <v>126</v>
      </c>
      <c r="C270">
        <v>0.5</v>
      </c>
    </row>
    <row r="271" spans="1:3" x14ac:dyDescent="0.25">
      <c r="A271">
        <v>128</v>
      </c>
      <c r="B271">
        <v>127</v>
      </c>
      <c r="C271">
        <v>0.5</v>
      </c>
    </row>
    <row r="272" spans="1:3" x14ac:dyDescent="0.25">
      <c r="A272">
        <v>129</v>
      </c>
      <c r="B272">
        <v>125</v>
      </c>
      <c r="C272">
        <v>0.5</v>
      </c>
    </row>
    <row r="273" spans="1:3" x14ac:dyDescent="0.25">
      <c r="A273">
        <v>129</v>
      </c>
      <c r="B273">
        <v>126</v>
      </c>
      <c r="C273">
        <v>0.5</v>
      </c>
    </row>
    <row r="274" spans="1:3" x14ac:dyDescent="0.25">
      <c r="A274">
        <v>129</v>
      </c>
      <c r="B274">
        <v>127</v>
      </c>
      <c r="C274">
        <v>0.5</v>
      </c>
    </row>
    <row r="275" spans="1:3" x14ac:dyDescent="0.25">
      <c r="A275">
        <v>129</v>
      </c>
      <c r="B275">
        <v>128</v>
      </c>
      <c r="C275">
        <v>0.5</v>
      </c>
    </row>
    <row r="276" spans="1:3" x14ac:dyDescent="0.25">
      <c r="A276">
        <v>130</v>
      </c>
      <c r="B276">
        <v>126</v>
      </c>
      <c r="C276">
        <v>0.5</v>
      </c>
    </row>
    <row r="277" spans="1:3" x14ac:dyDescent="0.25">
      <c r="A277">
        <v>130</v>
      </c>
      <c r="B277">
        <v>127</v>
      </c>
      <c r="C277">
        <v>0.5</v>
      </c>
    </row>
    <row r="278" spans="1:3" x14ac:dyDescent="0.25">
      <c r="A278">
        <v>130</v>
      </c>
      <c r="B278">
        <v>128</v>
      </c>
      <c r="C278">
        <v>0.5</v>
      </c>
    </row>
    <row r="279" spans="1:3" x14ac:dyDescent="0.25">
      <c r="A279">
        <v>130</v>
      </c>
      <c r="B279">
        <v>129</v>
      </c>
      <c r="C279">
        <v>0.5</v>
      </c>
    </row>
    <row r="280" spans="1:3" x14ac:dyDescent="0.25">
      <c r="A280">
        <v>131</v>
      </c>
      <c r="B280">
        <v>128</v>
      </c>
      <c r="C280">
        <v>0.5</v>
      </c>
    </row>
    <row r="281" spans="1:3" x14ac:dyDescent="0.25">
      <c r="A281">
        <v>131</v>
      </c>
      <c r="B281">
        <v>129</v>
      </c>
      <c r="C281">
        <v>0.5</v>
      </c>
    </row>
    <row r="282" spans="1:3" x14ac:dyDescent="0.25">
      <c r="A282">
        <v>131</v>
      </c>
      <c r="B282">
        <v>130</v>
      </c>
      <c r="C282">
        <v>0.5</v>
      </c>
    </row>
    <row r="283" spans="1:3" x14ac:dyDescent="0.25">
      <c r="A283">
        <v>132</v>
      </c>
      <c r="B283">
        <v>129</v>
      </c>
      <c r="C283">
        <v>0.5</v>
      </c>
    </row>
    <row r="284" spans="1:3" x14ac:dyDescent="0.25">
      <c r="A284">
        <v>132</v>
      </c>
      <c r="B284">
        <v>130</v>
      </c>
      <c r="C284">
        <v>0.5</v>
      </c>
    </row>
    <row r="285" spans="1:3" x14ac:dyDescent="0.25">
      <c r="A285">
        <v>132</v>
      </c>
      <c r="B285">
        <v>131</v>
      </c>
      <c r="C285">
        <v>0.5</v>
      </c>
    </row>
    <row r="286" spans="1:3" x14ac:dyDescent="0.25">
      <c r="A286">
        <v>133</v>
      </c>
      <c r="B286">
        <v>130</v>
      </c>
      <c r="C286">
        <v>0.5</v>
      </c>
    </row>
    <row r="287" spans="1:3" x14ac:dyDescent="0.25">
      <c r="A287">
        <v>133</v>
      </c>
      <c r="B287">
        <v>131</v>
      </c>
      <c r="C287">
        <v>0.5</v>
      </c>
    </row>
    <row r="288" spans="1:3" x14ac:dyDescent="0.25">
      <c r="A288">
        <v>133</v>
      </c>
      <c r="B288">
        <v>132</v>
      </c>
      <c r="C288">
        <v>0.5</v>
      </c>
    </row>
    <row r="289" spans="1:3" x14ac:dyDescent="0.25">
      <c r="A289">
        <v>134</v>
      </c>
      <c r="B289">
        <v>131</v>
      </c>
      <c r="C289">
        <v>0.5</v>
      </c>
    </row>
    <row r="290" spans="1:3" x14ac:dyDescent="0.25">
      <c r="A290">
        <v>134</v>
      </c>
      <c r="B290">
        <v>132</v>
      </c>
      <c r="C290">
        <v>0.5</v>
      </c>
    </row>
    <row r="291" spans="1:3" x14ac:dyDescent="0.25">
      <c r="A291">
        <v>134</v>
      </c>
      <c r="B291">
        <v>133</v>
      </c>
      <c r="C291">
        <v>0.5</v>
      </c>
    </row>
    <row r="292" spans="1:3" x14ac:dyDescent="0.25">
      <c r="A292">
        <v>135</v>
      </c>
      <c r="B292">
        <v>132</v>
      </c>
      <c r="C292">
        <v>0.5</v>
      </c>
    </row>
    <row r="293" spans="1:3" x14ac:dyDescent="0.25">
      <c r="A293">
        <v>135</v>
      </c>
      <c r="B293">
        <v>133</v>
      </c>
      <c r="C293">
        <v>0.5</v>
      </c>
    </row>
    <row r="294" spans="1:3" x14ac:dyDescent="0.25">
      <c r="A294">
        <v>135</v>
      </c>
      <c r="B294">
        <v>134</v>
      </c>
      <c r="C294">
        <v>0.5</v>
      </c>
    </row>
    <row r="295" spans="1:3" x14ac:dyDescent="0.25">
      <c r="A295">
        <v>136</v>
      </c>
      <c r="B295">
        <v>134</v>
      </c>
      <c r="C295">
        <v>0.5</v>
      </c>
    </row>
    <row r="296" spans="1:3" x14ac:dyDescent="0.25">
      <c r="A296">
        <v>136</v>
      </c>
      <c r="B296">
        <v>135</v>
      </c>
      <c r="C296">
        <v>0.5</v>
      </c>
    </row>
    <row r="297" spans="1:3" x14ac:dyDescent="0.25">
      <c r="A297">
        <v>137</v>
      </c>
      <c r="B297">
        <v>135</v>
      </c>
      <c r="C297">
        <v>0.5</v>
      </c>
    </row>
    <row r="298" spans="1:3" x14ac:dyDescent="0.25">
      <c r="A298">
        <v>137</v>
      </c>
      <c r="B298">
        <v>136</v>
      </c>
      <c r="C298">
        <v>0.5</v>
      </c>
    </row>
    <row r="299" spans="1:3" x14ac:dyDescent="0.25">
      <c r="A299">
        <v>138</v>
      </c>
      <c r="B299">
        <v>136</v>
      </c>
      <c r="C299">
        <v>0.5</v>
      </c>
    </row>
    <row r="300" spans="1:3" x14ac:dyDescent="0.25">
      <c r="A300">
        <v>138</v>
      </c>
      <c r="B300">
        <v>137</v>
      </c>
      <c r="C300">
        <v>0.5</v>
      </c>
    </row>
    <row r="301" spans="1:3" x14ac:dyDescent="0.25">
      <c r="A301">
        <v>139</v>
      </c>
      <c r="B301">
        <v>137</v>
      </c>
      <c r="C301">
        <v>0.5</v>
      </c>
    </row>
    <row r="302" spans="1:3" x14ac:dyDescent="0.25">
      <c r="A302">
        <v>139</v>
      </c>
      <c r="B302">
        <v>138</v>
      </c>
      <c r="C302">
        <v>0.5</v>
      </c>
    </row>
    <row r="303" spans="1:3" x14ac:dyDescent="0.25">
      <c r="A303">
        <v>140</v>
      </c>
      <c r="B303">
        <v>138</v>
      </c>
      <c r="C303">
        <v>0.5</v>
      </c>
    </row>
    <row r="304" spans="1:3" x14ac:dyDescent="0.25">
      <c r="A304">
        <v>140</v>
      </c>
      <c r="B304">
        <v>139</v>
      </c>
      <c r="C304">
        <v>0.5</v>
      </c>
    </row>
    <row r="305" spans="1:3" x14ac:dyDescent="0.25">
      <c r="A305">
        <v>141</v>
      </c>
      <c r="B305">
        <v>140</v>
      </c>
      <c r="C305">
        <v>0.5</v>
      </c>
    </row>
    <row r="306" spans="1:3" x14ac:dyDescent="0.25">
      <c r="A306">
        <v>142</v>
      </c>
      <c r="B306">
        <v>141</v>
      </c>
      <c r="C306">
        <v>0.5</v>
      </c>
    </row>
    <row r="307" spans="1:3" x14ac:dyDescent="0.25">
      <c r="A307">
        <v>143</v>
      </c>
      <c r="B307">
        <v>142</v>
      </c>
      <c r="C307">
        <v>0.5</v>
      </c>
    </row>
    <row r="308" spans="1:3" x14ac:dyDescent="0.25">
      <c r="A308">
        <v>144</v>
      </c>
      <c r="B308">
        <v>143</v>
      </c>
      <c r="C308">
        <v>0.5</v>
      </c>
    </row>
    <row r="309" spans="1:3" x14ac:dyDescent="0.25">
      <c r="A309">
        <v>145</v>
      </c>
      <c r="B309">
        <v>144</v>
      </c>
      <c r="C309">
        <v>0.5</v>
      </c>
    </row>
    <row r="310" spans="1:3" x14ac:dyDescent="0.25">
      <c r="A310">
        <v>150</v>
      </c>
      <c r="B310">
        <v>150</v>
      </c>
      <c r="C310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sqref="A1:B310"/>
    </sheetView>
  </sheetViews>
  <sheetFormatPr defaultRowHeight="15" x14ac:dyDescent="0.25"/>
  <sheetData>
    <row r="1" spans="1:2" x14ac:dyDescent="0.25">
      <c r="A1">
        <v>4</v>
      </c>
      <c r="B1">
        <v>8</v>
      </c>
    </row>
    <row r="2" spans="1:2" x14ac:dyDescent="0.25">
      <c r="A2">
        <v>4</v>
      </c>
      <c r="B2">
        <v>8</v>
      </c>
    </row>
    <row r="3" spans="1:2" x14ac:dyDescent="0.25">
      <c r="A3">
        <v>4</v>
      </c>
      <c r="B3">
        <v>8</v>
      </c>
    </row>
    <row r="4" spans="1:2" x14ac:dyDescent="0.25">
      <c r="A4">
        <v>4</v>
      </c>
      <c r="B4">
        <v>8</v>
      </c>
    </row>
    <row r="5" spans="1:2" x14ac:dyDescent="0.25">
      <c r="A5">
        <v>4</v>
      </c>
      <c r="B5">
        <v>8</v>
      </c>
    </row>
    <row r="6" spans="1:2" x14ac:dyDescent="0.25">
      <c r="A6">
        <v>4</v>
      </c>
      <c r="B6">
        <v>8</v>
      </c>
    </row>
    <row r="7" spans="1:2" x14ac:dyDescent="0.25">
      <c r="A7">
        <v>4</v>
      </c>
      <c r="B7">
        <v>8</v>
      </c>
    </row>
    <row r="8" spans="1:2" x14ac:dyDescent="0.25">
      <c r="A8">
        <v>4</v>
      </c>
      <c r="B8">
        <v>8</v>
      </c>
    </row>
    <row r="9" spans="1:2" x14ac:dyDescent="0.25">
      <c r="A9">
        <v>4</v>
      </c>
      <c r="B9">
        <v>8</v>
      </c>
    </row>
    <row r="10" spans="1:2" x14ac:dyDescent="0.25">
      <c r="A10">
        <v>4</v>
      </c>
      <c r="B10">
        <v>8</v>
      </c>
    </row>
    <row r="11" spans="1:2" x14ac:dyDescent="0.25">
      <c r="A11">
        <v>4</v>
      </c>
      <c r="B11">
        <v>8</v>
      </c>
    </row>
    <row r="12" spans="1:2" x14ac:dyDescent="0.25">
      <c r="A12">
        <v>4</v>
      </c>
      <c r="B12">
        <v>8</v>
      </c>
    </row>
    <row r="13" spans="1:2" x14ac:dyDescent="0.25">
      <c r="A13">
        <v>4</v>
      </c>
      <c r="B13">
        <v>8</v>
      </c>
    </row>
    <row r="14" spans="1:2" x14ac:dyDescent="0.25">
      <c r="A14">
        <v>4</v>
      </c>
      <c r="B14">
        <v>8</v>
      </c>
    </row>
    <row r="15" spans="1:2" x14ac:dyDescent="0.25">
      <c r="A15">
        <v>4</v>
      </c>
      <c r="B15">
        <v>8</v>
      </c>
    </row>
    <row r="16" spans="1:2" x14ac:dyDescent="0.25">
      <c r="A16">
        <v>4</v>
      </c>
      <c r="B16">
        <v>8</v>
      </c>
    </row>
    <row r="17" spans="1:2" x14ac:dyDescent="0.25">
      <c r="A17">
        <v>4</v>
      </c>
      <c r="B17">
        <v>8</v>
      </c>
    </row>
    <row r="18" spans="1:2" x14ac:dyDescent="0.25">
      <c r="A18">
        <v>4</v>
      </c>
      <c r="B18">
        <v>8</v>
      </c>
    </row>
    <row r="19" spans="1:2" x14ac:dyDescent="0.25">
      <c r="A19">
        <v>4</v>
      </c>
      <c r="B19">
        <v>8</v>
      </c>
    </row>
    <row r="20" spans="1:2" x14ac:dyDescent="0.25">
      <c r="A20">
        <v>4</v>
      </c>
      <c r="B20">
        <v>8</v>
      </c>
    </row>
    <row r="21" spans="1:2" x14ac:dyDescent="0.25">
      <c r="A21">
        <v>4</v>
      </c>
      <c r="B21">
        <v>8</v>
      </c>
    </row>
    <row r="22" spans="1:2" x14ac:dyDescent="0.25">
      <c r="A22">
        <v>4</v>
      </c>
      <c r="B22">
        <v>8</v>
      </c>
    </row>
    <row r="23" spans="1:2" x14ac:dyDescent="0.25">
      <c r="A23">
        <v>4</v>
      </c>
      <c r="B23">
        <v>8</v>
      </c>
    </row>
    <row r="24" spans="1:2" x14ac:dyDescent="0.25">
      <c r="A24">
        <v>4</v>
      </c>
      <c r="B24">
        <v>8</v>
      </c>
    </row>
    <row r="25" spans="1:2" x14ac:dyDescent="0.25">
      <c r="A25">
        <v>4</v>
      </c>
      <c r="B25">
        <v>8</v>
      </c>
    </row>
    <row r="26" spans="1:2" x14ac:dyDescent="0.25">
      <c r="A26">
        <v>4</v>
      </c>
      <c r="B26">
        <v>8</v>
      </c>
    </row>
    <row r="27" spans="1:2" x14ac:dyDescent="0.25">
      <c r="A27">
        <v>4</v>
      </c>
      <c r="B27">
        <v>8</v>
      </c>
    </row>
    <row r="28" spans="1:2" x14ac:dyDescent="0.25">
      <c r="A28">
        <v>4</v>
      </c>
      <c r="B28">
        <v>8</v>
      </c>
    </row>
    <row r="29" spans="1:2" x14ac:dyDescent="0.25">
      <c r="A29">
        <v>4</v>
      </c>
      <c r="B29">
        <v>8</v>
      </c>
    </row>
    <row r="30" spans="1:2" x14ac:dyDescent="0.25">
      <c r="A30">
        <v>4</v>
      </c>
      <c r="B30">
        <v>8</v>
      </c>
    </row>
    <row r="31" spans="1:2" x14ac:dyDescent="0.25">
      <c r="A31">
        <v>4</v>
      </c>
      <c r="B31">
        <v>8</v>
      </c>
    </row>
    <row r="32" spans="1:2" x14ac:dyDescent="0.25">
      <c r="A32">
        <v>4</v>
      </c>
      <c r="B32">
        <v>8</v>
      </c>
    </row>
    <row r="33" spans="1:2" x14ac:dyDescent="0.25">
      <c r="A33">
        <v>4</v>
      </c>
      <c r="B33">
        <v>8</v>
      </c>
    </row>
    <row r="34" spans="1:2" x14ac:dyDescent="0.25">
      <c r="A34">
        <v>4</v>
      </c>
      <c r="B34">
        <v>8</v>
      </c>
    </row>
    <row r="35" spans="1:2" x14ac:dyDescent="0.25">
      <c r="A35">
        <v>4</v>
      </c>
      <c r="B35">
        <v>8</v>
      </c>
    </row>
    <row r="36" spans="1:2" x14ac:dyDescent="0.25">
      <c r="A36">
        <v>4</v>
      </c>
      <c r="B36">
        <v>8</v>
      </c>
    </row>
    <row r="37" spans="1:2" x14ac:dyDescent="0.25">
      <c r="A37">
        <v>4</v>
      </c>
      <c r="B37">
        <v>8</v>
      </c>
    </row>
    <row r="38" spans="1:2" x14ac:dyDescent="0.25">
      <c r="A38">
        <v>4</v>
      </c>
      <c r="B38">
        <v>8</v>
      </c>
    </row>
    <row r="39" spans="1:2" x14ac:dyDescent="0.25">
      <c r="A39">
        <v>4</v>
      </c>
      <c r="B39">
        <v>8</v>
      </c>
    </row>
    <row r="40" spans="1:2" x14ac:dyDescent="0.25">
      <c r="A40">
        <v>4</v>
      </c>
      <c r="B40">
        <v>8</v>
      </c>
    </row>
    <row r="41" spans="1:2" x14ac:dyDescent="0.25">
      <c r="A41">
        <v>4</v>
      </c>
      <c r="B41">
        <v>8</v>
      </c>
    </row>
    <row r="42" spans="1:2" x14ac:dyDescent="0.25">
      <c r="A42">
        <v>4</v>
      </c>
      <c r="B42">
        <v>8</v>
      </c>
    </row>
    <row r="43" spans="1:2" x14ac:dyDescent="0.25">
      <c r="A43">
        <v>4</v>
      </c>
      <c r="B43">
        <v>8</v>
      </c>
    </row>
    <row r="44" spans="1:2" x14ac:dyDescent="0.25">
      <c r="A44">
        <v>4</v>
      </c>
      <c r="B44">
        <v>8</v>
      </c>
    </row>
    <row r="45" spans="1:2" x14ac:dyDescent="0.25">
      <c r="A45">
        <v>4</v>
      </c>
      <c r="B45">
        <v>8</v>
      </c>
    </row>
    <row r="46" spans="1:2" x14ac:dyDescent="0.25">
      <c r="A46">
        <v>4</v>
      </c>
      <c r="B46">
        <v>8</v>
      </c>
    </row>
    <row r="47" spans="1:2" x14ac:dyDescent="0.25">
      <c r="A47">
        <v>4</v>
      </c>
      <c r="B47">
        <v>8</v>
      </c>
    </row>
    <row r="48" spans="1:2" x14ac:dyDescent="0.25">
      <c r="A48">
        <v>4</v>
      </c>
      <c r="B48">
        <v>8</v>
      </c>
    </row>
    <row r="49" spans="1:2" x14ac:dyDescent="0.25">
      <c r="A49">
        <v>4</v>
      </c>
      <c r="B49">
        <v>8</v>
      </c>
    </row>
    <row r="50" spans="1:2" x14ac:dyDescent="0.25">
      <c r="A50">
        <v>4</v>
      </c>
      <c r="B50">
        <v>8</v>
      </c>
    </row>
    <row r="51" spans="1:2" x14ac:dyDescent="0.25">
      <c r="A51">
        <v>4</v>
      </c>
      <c r="B51">
        <v>8</v>
      </c>
    </row>
    <row r="52" spans="1:2" x14ac:dyDescent="0.25">
      <c r="A52">
        <v>4</v>
      </c>
      <c r="B52">
        <v>8</v>
      </c>
    </row>
    <row r="53" spans="1:2" x14ac:dyDescent="0.25">
      <c r="A53">
        <v>4</v>
      </c>
      <c r="B53">
        <v>8</v>
      </c>
    </row>
    <row r="54" spans="1:2" x14ac:dyDescent="0.25">
      <c r="A54">
        <v>4</v>
      </c>
      <c r="B54">
        <v>8</v>
      </c>
    </row>
    <row r="55" spans="1:2" x14ac:dyDescent="0.25">
      <c r="A55">
        <v>4</v>
      </c>
      <c r="B55">
        <v>8</v>
      </c>
    </row>
    <row r="56" spans="1:2" x14ac:dyDescent="0.25">
      <c r="A56">
        <v>4</v>
      </c>
      <c r="B56">
        <v>8</v>
      </c>
    </row>
    <row r="57" spans="1:2" x14ac:dyDescent="0.25">
      <c r="A57">
        <v>4</v>
      </c>
      <c r="B57">
        <v>8</v>
      </c>
    </row>
    <row r="58" spans="1:2" x14ac:dyDescent="0.25">
      <c r="A58">
        <v>4</v>
      </c>
      <c r="B58">
        <v>8</v>
      </c>
    </row>
    <row r="59" spans="1:2" x14ac:dyDescent="0.25">
      <c r="A59">
        <v>4</v>
      </c>
      <c r="B59">
        <v>8</v>
      </c>
    </row>
    <row r="60" spans="1:2" x14ac:dyDescent="0.25">
      <c r="A60">
        <v>4</v>
      </c>
      <c r="B60">
        <v>8</v>
      </c>
    </row>
    <row r="61" spans="1:2" x14ac:dyDescent="0.25">
      <c r="A61">
        <v>4</v>
      </c>
      <c r="B61">
        <v>8</v>
      </c>
    </row>
    <row r="62" spans="1:2" x14ac:dyDescent="0.25">
      <c r="A62">
        <v>4</v>
      </c>
      <c r="B62">
        <v>8</v>
      </c>
    </row>
    <row r="63" spans="1:2" x14ac:dyDescent="0.25">
      <c r="A63">
        <v>4</v>
      </c>
      <c r="B63">
        <v>8</v>
      </c>
    </row>
    <row r="64" spans="1:2" x14ac:dyDescent="0.25">
      <c r="A64">
        <v>4</v>
      </c>
      <c r="B64">
        <v>8</v>
      </c>
    </row>
    <row r="65" spans="1:2" x14ac:dyDescent="0.25">
      <c r="A65">
        <v>4</v>
      </c>
      <c r="B65">
        <v>8</v>
      </c>
    </row>
    <row r="66" spans="1:2" x14ac:dyDescent="0.25">
      <c r="A66">
        <v>4</v>
      </c>
      <c r="B66">
        <v>8</v>
      </c>
    </row>
    <row r="67" spans="1:2" x14ac:dyDescent="0.25">
      <c r="A67">
        <v>4</v>
      </c>
      <c r="B67">
        <v>8</v>
      </c>
    </row>
    <row r="68" spans="1:2" x14ac:dyDescent="0.25">
      <c r="A68">
        <v>4</v>
      </c>
      <c r="B68">
        <v>8</v>
      </c>
    </row>
    <row r="69" spans="1:2" x14ac:dyDescent="0.25">
      <c r="A69">
        <v>4</v>
      </c>
      <c r="B69">
        <v>8</v>
      </c>
    </row>
    <row r="70" spans="1:2" x14ac:dyDescent="0.25">
      <c r="A70">
        <v>4</v>
      </c>
      <c r="B70">
        <v>8</v>
      </c>
    </row>
    <row r="71" spans="1:2" x14ac:dyDescent="0.25">
      <c r="A71">
        <v>4</v>
      </c>
      <c r="B71">
        <v>8</v>
      </c>
    </row>
    <row r="72" spans="1:2" x14ac:dyDescent="0.25">
      <c r="A72">
        <v>4</v>
      </c>
      <c r="B72">
        <v>8</v>
      </c>
    </row>
    <row r="73" spans="1:2" x14ac:dyDescent="0.25">
      <c r="A73">
        <v>4</v>
      </c>
      <c r="B73">
        <v>8</v>
      </c>
    </row>
    <row r="74" spans="1:2" x14ac:dyDescent="0.25">
      <c r="A74">
        <v>4</v>
      </c>
      <c r="B74">
        <v>8</v>
      </c>
    </row>
    <row r="75" spans="1:2" x14ac:dyDescent="0.25">
      <c r="A75">
        <v>4</v>
      </c>
      <c r="B75">
        <v>8</v>
      </c>
    </row>
    <row r="76" spans="1:2" x14ac:dyDescent="0.25">
      <c r="A76">
        <v>4</v>
      </c>
      <c r="B76">
        <v>8</v>
      </c>
    </row>
    <row r="77" spans="1:2" x14ac:dyDescent="0.25">
      <c r="A77">
        <v>4</v>
      </c>
      <c r="B77">
        <v>8</v>
      </c>
    </row>
    <row r="78" spans="1:2" x14ac:dyDescent="0.25">
      <c r="A78">
        <v>4</v>
      </c>
      <c r="B78">
        <v>8</v>
      </c>
    </row>
    <row r="79" spans="1:2" x14ac:dyDescent="0.25">
      <c r="A79">
        <v>4</v>
      </c>
      <c r="B79">
        <v>8</v>
      </c>
    </row>
    <row r="80" spans="1:2" x14ac:dyDescent="0.25">
      <c r="A80">
        <v>4</v>
      </c>
      <c r="B80">
        <v>8</v>
      </c>
    </row>
    <row r="81" spans="1:2" x14ac:dyDescent="0.25">
      <c r="A81">
        <v>4</v>
      </c>
      <c r="B81">
        <v>8</v>
      </c>
    </row>
    <row r="82" spans="1:2" x14ac:dyDescent="0.25">
      <c r="A82">
        <v>4</v>
      </c>
      <c r="B82">
        <v>8</v>
      </c>
    </row>
    <row r="83" spans="1:2" x14ac:dyDescent="0.25">
      <c r="A83">
        <v>4</v>
      </c>
      <c r="B83">
        <v>8</v>
      </c>
    </row>
    <row r="84" spans="1:2" x14ac:dyDescent="0.25">
      <c r="A84">
        <v>4</v>
      </c>
      <c r="B84">
        <v>8</v>
      </c>
    </row>
    <row r="85" spans="1:2" x14ac:dyDescent="0.25">
      <c r="A85">
        <v>4</v>
      </c>
      <c r="B85">
        <v>8</v>
      </c>
    </row>
    <row r="86" spans="1:2" x14ac:dyDescent="0.25">
      <c r="A86">
        <v>4</v>
      </c>
      <c r="B86">
        <v>8</v>
      </c>
    </row>
    <row r="87" spans="1:2" x14ac:dyDescent="0.25">
      <c r="A87">
        <v>4</v>
      </c>
      <c r="B87">
        <v>8</v>
      </c>
    </row>
    <row r="88" spans="1:2" x14ac:dyDescent="0.25">
      <c r="A88">
        <v>4</v>
      </c>
      <c r="B88">
        <v>8</v>
      </c>
    </row>
    <row r="89" spans="1:2" x14ac:dyDescent="0.25">
      <c r="A89">
        <v>4</v>
      </c>
      <c r="B89">
        <v>8</v>
      </c>
    </row>
    <row r="90" spans="1:2" x14ac:dyDescent="0.25">
      <c r="A90">
        <v>4</v>
      </c>
      <c r="B90">
        <v>8</v>
      </c>
    </row>
    <row r="91" spans="1:2" x14ac:dyDescent="0.25">
      <c r="A91">
        <v>4</v>
      </c>
      <c r="B91">
        <v>8</v>
      </c>
    </row>
    <row r="92" spans="1:2" x14ac:dyDescent="0.25">
      <c r="A92">
        <v>4</v>
      </c>
      <c r="B92">
        <v>8</v>
      </c>
    </row>
    <row r="93" spans="1:2" x14ac:dyDescent="0.25">
      <c r="A93">
        <v>4</v>
      </c>
      <c r="B93">
        <v>8</v>
      </c>
    </row>
    <row r="94" spans="1:2" x14ac:dyDescent="0.25">
      <c r="A94">
        <v>4</v>
      </c>
      <c r="B94">
        <v>8</v>
      </c>
    </row>
    <row r="95" spans="1:2" x14ac:dyDescent="0.25">
      <c r="A95">
        <v>4</v>
      </c>
      <c r="B95">
        <v>8</v>
      </c>
    </row>
    <row r="96" spans="1:2" x14ac:dyDescent="0.25">
      <c r="A96">
        <v>4</v>
      </c>
      <c r="B96">
        <v>8</v>
      </c>
    </row>
    <row r="97" spans="1:2" x14ac:dyDescent="0.25">
      <c r="A97">
        <v>4</v>
      </c>
      <c r="B97">
        <v>8</v>
      </c>
    </row>
    <row r="98" spans="1:2" x14ac:dyDescent="0.25">
      <c r="A98">
        <v>4</v>
      </c>
      <c r="B98">
        <v>8</v>
      </c>
    </row>
    <row r="99" spans="1:2" x14ac:dyDescent="0.25">
      <c r="A99">
        <v>4</v>
      </c>
      <c r="B99">
        <v>8</v>
      </c>
    </row>
    <row r="100" spans="1:2" x14ac:dyDescent="0.25">
      <c r="A100">
        <v>4</v>
      </c>
      <c r="B100">
        <v>8</v>
      </c>
    </row>
    <row r="101" spans="1:2" x14ac:dyDescent="0.25">
      <c r="A101">
        <v>4</v>
      </c>
      <c r="B101">
        <v>8</v>
      </c>
    </row>
    <row r="102" spans="1:2" x14ac:dyDescent="0.25">
      <c r="A102">
        <v>4</v>
      </c>
      <c r="B102">
        <v>8</v>
      </c>
    </row>
    <row r="103" spans="1:2" x14ac:dyDescent="0.25">
      <c r="A103">
        <v>4</v>
      </c>
      <c r="B103">
        <v>8</v>
      </c>
    </row>
    <row r="104" spans="1:2" x14ac:dyDescent="0.25">
      <c r="A104">
        <v>4</v>
      </c>
      <c r="B104">
        <v>8</v>
      </c>
    </row>
    <row r="105" spans="1:2" x14ac:dyDescent="0.25">
      <c r="A105">
        <v>4</v>
      </c>
      <c r="B105">
        <v>8</v>
      </c>
    </row>
    <row r="106" spans="1:2" x14ac:dyDescent="0.25">
      <c r="A106">
        <v>4</v>
      </c>
      <c r="B106">
        <v>8</v>
      </c>
    </row>
    <row r="107" spans="1:2" x14ac:dyDescent="0.25">
      <c r="A107">
        <v>4</v>
      </c>
      <c r="B107">
        <v>8</v>
      </c>
    </row>
    <row r="108" spans="1:2" x14ac:dyDescent="0.25">
      <c r="A108">
        <v>4</v>
      </c>
      <c r="B108">
        <v>8</v>
      </c>
    </row>
    <row r="109" spans="1:2" x14ac:dyDescent="0.25">
      <c r="A109">
        <v>4</v>
      </c>
      <c r="B109">
        <v>8</v>
      </c>
    </row>
    <row r="110" spans="1:2" x14ac:dyDescent="0.25">
      <c r="A110">
        <v>4</v>
      </c>
      <c r="B110">
        <v>8</v>
      </c>
    </row>
    <row r="111" spans="1:2" x14ac:dyDescent="0.25">
      <c r="A111">
        <v>4</v>
      </c>
      <c r="B111">
        <v>8</v>
      </c>
    </row>
    <row r="112" spans="1:2" x14ac:dyDescent="0.25">
      <c r="A112">
        <v>4</v>
      </c>
      <c r="B112">
        <v>8</v>
      </c>
    </row>
    <row r="113" spans="1:2" x14ac:dyDescent="0.25">
      <c r="A113">
        <v>4</v>
      </c>
      <c r="B113">
        <v>8</v>
      </c>
    </row>
    <row r="114" spans="1:2" x14ac:dyDescent="0.25">
      <c r="A114">
        <v>4</v>
      </c>
      <c r="B114">
        <v>8</v>
      </c>
    </row>
    <row r="115" spans="1:2" x14ac:dyDescent="0.25">
      <c r="A115">
        <v>4</v>
      </c>
      <c r="B115">
        <v>8</v>
      </c>
    </row>
    <row r="116" spans="1:2" x14ac:dyDescent="0.25">
      <c r="A116">
        <v>4</v>
      </c>
      <c r="B116">
        <v>8</v>
      </c>
    </row>
    <row r="117" spans="1:2" x14ac:dyDescent="0.25">
      <c r="A117">
        <v>4</v>
      </c>
      <c r="B117">
        <v>8</v>
      </c>
    </row>
    <row r="118" spans="1:2" x14ac:dyDescent="0.25">
      <c r="A118">
        <v>4</v>
      </c>
      <c r="B118">
        <v>8</v>
      </c>
    </row>
    <row r="119" spans="1:2" x14ac:dyDescent="0.25">
      <c r="A119">
        <v>4</v>
      </c>
      <c r="B119">
        <v>8</v>
      </c>
    </row>
    <row r="120" spans="1:2" x14ac:dyDescent="0.25">
      <c r="A120">
        <v>4</v>
      </c>
      <c r="B120">
        <v>8</v>
      </c>
    </row>
    <row r="121" spans="1:2" x14ac:dyDescent="0.25">
      <c r="A121">
        <v>4</v>
      </c>
      <c r="B121">
        <v>8</v>
      </c>
    </row>
    <row r="122" spans="1:2" x14ac:dyDescent="0.25">
      <c r="A122">
        <v>4</v>
      </c>
      <c r="B122">
        <v>8</v>
      </c>
    </row>
    <row r="123" spans="1:2" x14ac:dyDescent="0.25">
      <c r="A123">
        <v>4</v>
      </c>
      <c r="B123">
        <v>8</v>
      </c>
    </row>
    <row r="124" spans="1:2" x14ac:dyDescent="0.25">
      <c r="A124">
        <v>4</v>
      </c>
      <c r="B124">
        <v>8</v>
      </c>
    </row>
    <row r="125" spans="1:2" x14ac:dyDescent="0.25">
      <c r="A125">
        <v>4</v>
      </c>
      <c r="B125">
        <v>8</v>
      </c>
    </row>
    <row r="126" spans="1:2" x14ac:dyDescent="0.25">
      <c r="A126">
        <v>4</v>
      </c>
      <c r="B126">
        <v>8</v>
      </c>
    </row>
    <row r="127" spans="1:2" x14ac:dyDescent="0.25">
      <c r="A127">
        <v>4</v>
      </c>
      <c r="B127">
        <v>8</v>
      </c>
    </row>
    <row r="128" spans="1:2" x14ac:dyDescent="0.25">
      <c r="A128">
        <v>4</v>
      </c>
      <c r="B128">
        <v>8</v>
      </c>
    </row>
    <row r="129" spans="1:2" x14ac:dyDescent="0.25">
      <c r="A129">
        <v>4</v>
      </c>
      <c r="B129">
        <v>8</v>
      </c>
    </row>
    <row r="130" spans="1:2" x14ac:dyDescent="0.25">
      <c r="A130">
        <v>4</v>
      </c>
      <c r="B130">
        <v>8</v>
      </c>
    </row>
    <row r="131" spans="1:2" x14ac:dyDescent="0.25">
      <c r="A131">
        <v>4</v>
      </c>
      <c r="B131">
        <v>8</v>
      </c>
    </row>
    <row r="132" spans="1:2" x14ac:dyDescent="0.25">
      <c r="A132">
        <v>4</v>
      </c>
      <c r="B132">
        <v>8</v>
      </c>
    </row>
    <row r="133" spans="1:2" x14ac:dyDescent="0.25">
      <c r="A133">
        <v>4</v>
      </c>
      <c r="B133">
        <v>8</v>
      </c>
    </row>
    <row r="134" spans="1:2" x14ac:dyDescent="0.25">
      <c r="A134">
        <v>4</v>
      </c>
      <c r="B134">
        <v>8</v>
      </c>
    </row>
    <row r="135" spans="1:2" x14ac:dyDescent="0.25">
      <c r="A135">
        <v>4</v>
      </c>
      <c r="B135">
        <v>8</v>
      </c>
    </row>
    <row r="136" spans="1:2" x14ac:dyDescent="0.25">
      <c r="A136">
        <v>4</v>
      </c>
      <c r="B136">
        <v>8</v>
      </c>
    </row>
    <row r="137" spans="1:2" x14ac:dyDescent="0.25">
      <c r="A137">
        <v>4</v>
      </c>
      <c r="B137">
        <v>8</v>
      </c>
    </row>
    <row r="138" spans="1:2" x14ac:dyDescent="0.25">
      <c r="A138">
        <v>4</v>
      </c>
      <c r="B138">
        <v>8</v>
      </c>
    </row>
    <row r="139" spans="1:2" x14ac:dyDescent="0.25">
      <c r="A139">
        <v>4</v>
      </c>
      <c r="B139">
        <v>8</v>
      </c>
    </row>
    <row r="140" spans="1:2" x14ac:dyDescent="0.25">
      <c r="A140">
        <v>4</v>
      </c>
      <c r="B140">
        <v>8</v>
      </c>
    </row>
    <row r="141" spans="1:2" x14ac:dyDescent="0.25">
      <c r="A141">
        <v>4</v>
      </c>
      <c r="B141">
        <v>8</v>
      </c>
    </row>
    <row r="142" spans="1:2" x14ac:dyDescent="0.25">
      <c r="A142">
        <v>4</v>
      </c>
      <c r="B142">
        <v>8</v>
      </c>
    </row>
    <row r="143" spans="1:2" x14ac:dyDescent="0.25">
      <c r="A143">
        <v>4</v>
      </c>
      <c r="B143">
        <v>8</v>
      </c>
    </row>
    <row r="144" spans="1:2" x14ac:dyDescent="0.25">
      <c r="A144">
        <v>4</v>
      </c>
      <c r="B144">
        <v>8</v>
      </c>
    </row>
    <row r="145" spans="1:2" x14ac:dyDescent="0.25">
      <c r="A145">
        <v>4</v>
      </c>
      <c r="B145">
        <v>8</v>
      </c>
    </row>
    <row r="146" spans="1:2" x14ac:dyDescent="0.25">
      <c r="A146">
        <v>4</v>
      </c>
      <c r="B146">
        <v>8</v>
      </c>
    </row>
    <row r="147" spans="1:2" x14ac:dyDescent="0.25">
      <c r="A147">
        <v>4</v>
      </c>
      <c r="B147">
        <v>8</v>
      </c>
    </row>
    <row r="148" spans="1:2" x14ac:dyDescent="0.25">
      <c r="A148">
        <v>4</v>
      </c>
      <c r="B148">
        <v>8</v>
      </c>
    </row>
    <row r="149" spans="1:2" x14ac:dyDescent="0.25">
      <c r="A149">
        <v>4</v>
      </c>
      <c r="B149">
        <v>8</v>
      </c>
    </row>
    <row r="150" spans="1:2" x14ac:dyDescent="0.25">
      <c r="A150">
        <v>4</v>
      </c>
      <c r="B150">
        <v>8</v>
      </c>
    </row>
    <row r="151" spans="1:2" x14ac:dyDescent="0.25">
      <c r="A151">
        <v>4</v>
      </c>
      <c r="B151">
        <v>8</v>
      </c>
    </row>
    <row r="152" spans="1:2" x14ac:dyDescent="0.25">
      <c r="A152">
        <v>4</v>
      </c>
      <c r="B152">
        <v>8</v>
      </c>
    </row>
    <row r="153" spans="1:2" x14ac:dyDescent="0.25">
      <c r="A153">
        <v>4</v>
      </c>
      <c r="B153">
        <v>8</v>
      </c>
    </row>
    <row r="154" spans="1:2" x14ac:dyDescent="0.25">
      <c r="A154">
        <v>4</v>
      </c>
      <c r="B154">
        <v>8</v>
      </c>
    </row>
    <row r="155" spans="1:2" x14ac:dyDescent="0.25">
      <c r="A155">
        <v>4</v>
      </c>
      <c r="B155">
        <v>8</v>
      </c>
    </row>
    <row r="156" spans="1:2" x14ac:dyDescent="0.25">
      <c r="A156">
        <v>4</v>
      </c>
      <c r="B156">
        <v>8</v>
      </c>
    </row>
    <row r="157" spans="1:2" x14ac:dyDescent="0.25">
      <c r="A157">
        <v>4</v>
      </c>
      <c r="B157">
        <v>8</v>
      </c>
    </row>
    <row r="158" spans="1:2" x14ac:dyDescent="0.25">
      <c r="A158">
        <v>4</v>
      </c>
      <c r="B158">
        <v>8</v>
      </c>
    </row>
    <row r="159" spans="1:2" x14ac:dyDescent="0.25">
      <c r="A159">
        <v>4</v>
      </c>
      <c r="B159">
        <v>8</v>
      </c>
    </row>
    <row r="160" spans="1:2" x14ac:dyDescent="0.25">
      <c r="A160">
        <v>4</v>
      </c>
      <c r="B160">
        <v>8</v>
      </c>
    </row>
    <row r="161" spans="1:2" x14ac:dyDescent="0.25">
      <c r="A161">
        <v>4</v>
      </c>
      <c r="B161">
        <v>8</v>
      </c>
    </row>
    <row r="162" spans="1:2" x14ac:dyDescent="0.25">
      <c r="A162">
        <v>4</v>
      </c>
      <c r="B162">
        <v>8</v>
      </c>
    </row>
    <row r="163" spans="1:2" x14ac:dyDescent="0.25">
      <c r="A163">
        <v>4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4</v>
      </c>
      <c r="B166">
        <v>8</v>
      </c>
    </row>
    <row r="167" spans="1:2" x14ac:dyDescent="0.25">
      <c r="A167">
        <v>4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4</v>
      </c>
      <c r="B169">
        <v>8</v>
      </c>
    </row>
    <row r="170" spans="1:2" x14ac:dyDescent="0.25">
      <c r="A170">
        <v>4</v>
      </c>
      <c r="B170">
        <v>8</v>
      </c>
    </row>
    <row r="171" spans="1:2" x14ac:dyDescent="0.25">
      <c r="A171">
        <v>4</v>
      </c>
      <c r="B171">
        <v>8</v>
      </c>
    </row>
    <row r="172" spans="1:2" x14ac:dyDescent="0.25">
      <c r="A172">
        <v>4</v>
      </c>
      <c r="B172">
        <v>8</v>
      </c>
    </row>
    <row r="173" spans="1:2" x14ac:dyDescent="0.25">
      <c r="A173">
        <v>4</v>
      </c>
      <c r="B173">
        <v>8</v>
      </c>
    </row>
    <row r="174" spans="1:2" x14ac:dyDescent="0.25">
      <c r="A174">
        <v>4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4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4</v>
      </c>
      <c r="B179">
        <v>8</v>
      </c>
    </row>
    <row r="180" spans="1:2" x14ac:dyDescent="0.25">
      <c r="A180">
        <v>4</v>
      </c>
      <c r="B180">
        <v>8</v>
      </c>
    </row>
    <row r="181" spans="1:2" x14ac:dyDescent="0.25">
      <c r="A181">
        <v>4</v>
      </c>
      <c r="B181">
        <v>8</v>
      </c>
    </row>
    <row r="182" spans="1:2" x14ac:dyDescent="0.25">
      <c r="A182">
        <v>4</v>
      </c>
      <c r="B182">
        <v>8</v>
      </c>
    </row>
    <row r="183" spans="1:2" x14ac:dyDescent="0.25">
      <c r="A183">
        <v>4</v>
      </c>
      <c r="B183">
        <v>8</v>
      </c>
    </row>
    <row r="184" spans="1:2" x14ac:dyDescent="0.25">
      <c r="A184">
        <v>4</v>
      </c>
      <c r="B184">
        <v>8</v>
      </c>
    </row>
    <row r="185" spans="1:2" x14ac:dyDescent="0.25">
      <c r="A185">
        <v>4</v>
      </c>
      <c r="B185">
        <v>8</v>
      </c>
    </row>
    <row r="186" spans="1:2" x14ac:dyDescent="0.25">
      <c r="A186">
        <v>4</v>
      </c>
      <c r="B186">
        <v>8</v>
      </c>
    </row>
    <row r="187" spans="1:2" x14ac:dyDescent="0.25">
      <c r="A187">
        <v>4</v>
      </c>
      <c r="B187">
        <v>8</v>
      </c>
    </row>
    <row r="188" spans="1:2" x14ac:dyDescent="0.25">
      <c r="A188">
        <v>4</v>
      </c>
      <c r="B188">
        <v>8</v>
      </c>
    </row>
    <row r="189" spans="1:2" x14ac:dyDescent="0.25">
      <c r="A189">
        <v>4</v>
      </c>
      <c r="B189">
        <v>8</v>
      </c>
    </row>
    <row r="190" spans="1:2" x14ac:dyDescent="0.25">
      <c r="A190">
        <v>4</v>
      </c>
      <c r="B190">
        <v>8</v>
      </c>
    </row>
    <row r="191" spans="1:2" x14ac:dyDescent="0.25">
      <c r="A191">
        <v>4</v>
      </c>
      <c r="B191">
        <v>8</v>
      </c>
    </row>
    <row r="192" spans="1:2" x14ac:dyDescent="0.25">
      <c r="A192">
        <v>4</v>
      </c>
      <c r="B192">
        <v>8</v>
      </c>
    </row>
    <row r="193" spans="1:2" x14ac:dyDescent="0.25">
      <c r="A193">
        <v>4</v>
      </c>
      <c r="B193">
        <v>8</v>
      </c>
    </row>
    <row r="194" spans="1:2" x14ac:dyDescent="0.25">
      <c r="A194">
        <v>4</v>
      </c>
      <c r="B194">
        <v>8</v>
      </c>
    </row>
    <row r="195" spans="1:2" x14ac:dyDescent="0.25">
      <c r="A195">
        <v>4</v>
      </c>
      <c r="B195">
        <v>8</v>
      </c>
    </row>
    <row r="196" spans="1:2" x14ac:dyDescent="0.25">
      <c r="A196">
        <v>4</v>
      </c>
      <c r="B196">
        <v>8</v>
      </c>
    </row>
    <row r="197" spans="1:2" x14ac:dyDescent="0.25">
      <c r="A197">
        <v>4</v>
      </c>
      <c r="B197">
        <v>8</v>
      </c>
    </row>
    <row r="198" spans="1:2" x14ac:dyDescent="0.25">
      <c r="A198">
        <v>4</v>
      </c>
      <c r="B198">
        <v>8</v>
      </c>
    </row>
    <row r="199" spans="1:2" x14ac:dyDescent="0.25">
      <c r="A199">
        <v>4</v>
      </c>
      <c r="B199">
        <v>8</v>
      </c>
    </row>
    <row r="200" spans="1:2" x14ac:dyDescent="0.25">
      <c r="A200">
        <v>4</v>
      </c>
      <c r="B200">
        <v>8</v>
      </c>
    </row>
    <row r="201" spans="1:2" x14ac:dyDescent="0.25">
      <c r="A201">
        <v>4</v>
      </c>
      <c r="B201">
        <v>8</v>
      </c>
    </row>
    <row r="202" spans="1:2" x14ac:dyDescent="0.25">
      <c r="A202">
        <v>4</v>
      </c>
      <c r="B202">
        <v>8</v>
      </c>
    </row>
    <row r="203" spans="1:2" x14ac:dyDescent="0.25">
      <c r="A203">
        <v>4</v>
      </c>
      <c r="B203">
        <v>8</v>
      </c>
    </row>
    <row r="204" spans="1:2" x14ac:dyDescent="0.25">
      <c r="A204">
        <v>4</v>
      </c>
      <c r="B204">
        <v>8</v>
      </c>
    </row>
    <row r="205" spans="1:2" x14ac:dyDescent="0.25">
      <c r="A205">
        <v>4</v>
      </c>
      <c r="B205">
        <v>8</v>
      </c>
    </row>
    <row r="206" spans="1:2" x14ac:dyDescent="0.25">
      <c r="A206">
        <v>4</v>
      </c>
      <c r="B206">
        <v>8</v>
      </c>
    </row>
    <row r="207" spans="1:2" x14ac:dyDescent="0.25">
      <c r="A207">
        <v>4</v>
      </c>
      <c r="B207">
        <v>8</v>
      </c>
    </row>
    <row r="208" spans="1:2" x14ac:dyDescent="0.25">
      <c r="A208">
        <v>4</v>
      </c>
      <c r="B208">
        <v>8</v>
      </c>
    </row>
    <row r="209" spans="1:2" x14ac:dyDescent="0.25">
      <c r="A209">
        <v>4</v>
      </c>
      <c r="B209">
        <v>8</v>
      </c>
    </row>
    <row r="210" spans="1:2" x14ac:dyDescent="0.25">
      <c r="A210">
        <v>4</v>
      </c>
      <c r="B210">
        <v>8</v>
      </c>
    </row>
    <row r="211" spans="1:2" x14ac:dyDescent="0.25">
      <c r="A211">
        <v>4</v>
      </c>
      <c r="B211">
        <v>8</v>
      </c>
    </row>
    <row r="212" spans="1:2" x14ac:dyDescent="0.25">
      <c r="A212">
        <v>4</v>
      </c>
      <c r="B212">
        <v>8</v>
      </c>
    </row>
    <row r="213" spans="1:2" x14ac:dyDescent="0.25">
      <c r="A213">
        <v>4</v>
      </c>
      <c r="B213">
        <v>8</v>
      </c>
    </row>
    <row r="214" spans="1:2" x14ac:dyDescent="0.25">
      <c r="A214">
        <v>4</v>
      </c>
      <c r="B214">
        <v>8</v>
      </c>
    </row>
    <row r="215" spans="1:2" x14ac:dyDescent="0.25">
      <c r="A215">
        <v>4</v>
      </c>
      <c r="B215">
        <v>8</v>
      </c>
    </row>
    <row r="216" spans="1:2" x14ac:dyDescent="0.25">
      <c r="A216">
        <v>4</v>
      </c>
      <c r="B216">
        <v>8</v>
      </c>
    </row>
    <row r="217" spans="1:2" x14ac:dyDescent="0.25">
      <c r="A217">
        <v>4</v>
      </c>
      <c r="B217">
        <v>8</v>
      </c>
    </row>
    <row r="218" spans="1:2" x14ac:dyDescent="0.25">
      <c r="A218">
        <v>4</v>
      </c>
      <c r="B218">
        <v>8</v>
      </c>
    </row>
    <row r="219" spans="1:2" x14ac:dyDescent="0.25">
      <c r="A219">
        <v>4</v>
      </c>
      <c r="B219">
        <v>8</v>
      </c>
    </row>
    <row r="220" spans="1:2" x14ac:dyDescent="0.25">
      <c r="A220">
        <v>4</v>
      </c>
      <c r="B220">
        <v>8</v>
      </c>
    </row>
    <row r="221" spans="1:2" x14ac:dyDescent="0.25">
      <c r="A221">
        <v>4</v>
      </c>
      <c r="B221">
        <v>8</v>
      </c>
    </row>
    <row r="222" spans="1:2" x14ac:dyDescent="0.25">
      <c r="A222">
        <v>4</v>
      </c>
      <c r="B222">
        <v>8</v>
      </c>
    </row>
    <row r="223" spans="1:2" x14ac:dyDescent="0.25">
      <c r="A223">
        <v>4</v>
      </c>
      <c r="B223">
        <v>8</v>
      </c>
    </row>
    <row r="224" spans="1:2" x14ac:dyDescent="0.25">
      <c r="A224">
        <v>4</v>
      </c>
      <c r="B224">
        <v>8</v>
      </c>
    </row>
    <row r="225" spans="1:2" x14ac:dyDescent="0.25">
      <c r="A225">
        <v>4</v>
      </c>
      <c r="B225">
        <v>8</v>
      </c>
    </row>
    <row r="226" spans="1:2" x14ac:dyDescent="0.25">
      <c r="A226">
        <v>4</v>
      </c>
      <c r="B226">
        <v>8</v>
      </c>
    </row>
    <row r="227" spans="1:2" x14ac:dyDescent="0.25">
      <c r="A227">
        <v>4</v>
      </c>
      <c r="B227">
        <v>8</v>
      </c>
    </row>
    <row r="228" spans="1:2" x14ac:dyDescent="0.25">
      <c r="A228">
        <v>4</v>
      </c>
      <c r="B228">
        <v>8</v>
      </c>
    </row>
    <row r="229" spans="1:2" x14ac:dyDescent="0.25">
      <c r="A229">
        <v>4</v>
      </c>
      <c r="B229">
        <v>8</v>
      </c>
    </row>
    <row r="230" spans="1:2" x14ac:dyDescent="0.25">
      <c r="A230">
        <v>4</v>
      </c>
      <c r="B230">
        <v>8</v>
      </c>
    </row>
    <row r="231" spans="1:2" x14ac:dyDescent="0.25">
      <c r="A231">
        <v>4</v>
      </c>
      <c r="B231">
        <v>8</v>
      </c>
    </row>
    <row r="232" spans="1:2" x14ac:dyDescent="0.25">
      <c r="A232">
        <v>4</v>
      </c>
      <c r="B232">
        <v>8</v>
      </c>
    </row>
    <row r="233" spans="1:2" x14ac:dyDescent="0.25">
      <c r="A233">
        <v>4</v>
      </c>
      <c r="B233">
        <v>8</v>
      </c>
    </row>
    <row r="234" spans="1:2" x14ac:dyDescent="0.25">
      <c r="A234">
        <v>4</v>
      </c>
      <c r="B234">
        <v>8</v>
      </c>
    </row>
    <row r="235" spans="1:2" x14ac:dyDescent="0.25">
      <c r="A235">
        <v>4</v>
      </c>
      <c r="B235">
        <v>8</v>
      </c>
    </row>
    <row r="236" spans="1:2" x14ac:dyDescent="0.25">
      <c r="A236">
        <v>4</v>
      </c>
      <c r="B236">
        <v>8</v>
      </c>
    </row>
    <row r="237" spans="1:2" x14ac:dyDescent="0.25">
      <c r="A237">
        <v>4</v>
      </c>
      <c r="B237">
        <v>8</v>
      </c>
    </row>
    <row r="238" spans="1:2" x14ac:dyDescent="0.25">
      <c r="A238">
        <v>4</v>
      </c>
      <c r="B238">
        <v>8</v>
      </c>
    </row>
    <row r="239" spans="1:2" x14ac:dyDescent="0.25">
      <c r="A239">
        <v>4</v>
      </c>
      <c r="B239">
        <v>8</v>
      </c>
    </row>
    <row r="240" spans="1:2" x14ac:dyDescent="0.25">
      <c r="A240">
        <v>4</v>
      </c>
      <c r="B240">
        <v>8</v>
      </c>
    </row>
    <row r="241" spans="1:2" x14ac:dyDescent="0.25">
      <c r="A241">
        <v>4</v>
      </c>
      <c r="B241">
        <v>8</v>
      </c>
    </row>
    <row r="242" spans="1:2" x14ac:dyDescent="0.25">
      <c r="A242">
        <v>4</v>
      </c>
      <c r="B242">
        <v>8</v>
      </c>
    </row>
    <row r="243" spans="1:2" x14ac:dyDescent="0.25">
      <c r="A243">
        <v>4</v>
      </c>
      <c r="B243">
        <v>8</v>
      </c>
    </row>
    <row r="244" spans="1:2" x14ac:dyDescent="0.25">
      <c r="A244">
        <v>4</v>
      </c>
      <c r="B244">
        <v>8</v>
      </c>
    </row>
    <row r="245" spans="1:2" x14ac:dyDescent="0.25">
      <c r="A245">
        <v>4</v>
      </c>
      <c r="B245">
        <v>8</v>
      </c>
    </row>
    <row r="246" spans="1:2" x14ac:dyDescent="0.25">
      <c r="A246">
        <v>4</v>
      </c>
      <c r="B246">
        <v>8</v>
      </c>
    </row>
    <row r="247" spans="1:2" x14ac:dyDescent="0.25">
      <c r="A247">
        <v>4</v>
      </c>
      <c r="B247">
        <v>8</v>
      </c>
    </row>
    <row r="248" spans="1:2" x14ac:dyDescent="0.25">
      <c r="A248">
        <v>4</v>
      </c>
      <c r="B248">
        <v>8</v>
      </c>
    </row>
    <row r="249" spans="1:2" x14ac:dyDescent="0.25">
      <c r="A249">
        <v>4</v>
      </c>
      <c r="B249">
        <v>8</v>
      </c>
    </row>
    <row r="250" spans="1:2" x14ac:dyDescent="0.25">
      <c r="A250">
        <v>4</v>
      </c>
      <c r="B250">
        <v>8</v>
      </c>
    </row>
    <row r="251" spans="1:2" x14ac:dyDescent="0.25">
      <c r="A251">
        <v>4</v>
      </c>
      <c r="B251">
        <v>8</v>
      </c>
    </row>
    <row r="252" spans="1:2" x14ac:dyDescent="0.25">
      <c r="A252">
        <v>4</v>
      </c>
      <c r="B252">
        <v>8</v>
      </c>
    </row>
    <row r="253" spans="1:2" x14ac:dyDescent="0.25">
      <c r="A253">
        <v>4</v>
      </c>
      <c r="B253">
        <v>8</v>
      </c>
    </row>
    <row r="254" spans="1:2" x14ac:dyDescent="0.25">
      <c r="A254">
        <v>4</v>
      </c>
      <c r="B254">
        <v>8</v>
      </c>
    </row>
    <row r="255" spans="1:2" x14ac:dyDescent="0.25">
      <c r="A255">
        <v>4</v>
      </c>
      <c r="B255">
        <v>8</v>
      </c>
    </row>
    <row r="256" spans="1:2" x14ac:dyDescent="0.25">
      <c r="A256">
        <v>4</v>
      </c>
      <c r="B256">
        <v>8</v>
      </c>
    </row>
    <row r="257" spans="1:2" x14ac:dyDescent="0.25">
      <c r="A257">
        <v>4</v>
      </c>
      <c r="B257">
        <v>8</v>
      </c>
    </row>
    <row r="258" spans="1:2" x14ac:dyDescent="0.25">
      <c r="A258">
        <v>4</v>
      </c>
      <c r="B258">
        <v>8</v>
      </c>
    </row>
    <row r="259" spans="1:2" x14ac:dyDescent="0.25">
      <c r="A259">
        <v>4</v>
      </c>
      <c r="B259">
        <v>8</v>
      </c>
    </row>
    <row r="260" spans="1:2" x14ac:dyDescent="0.25">
      <c r="A260">
        <v>4</v>
      </c>
      <c r="B260">
        <v>8</v>
      </c>
    </row>
    <row r="261" spans="1:2" x14ac:dyDescent="0.25">
      <c r="A261">
        <v>4</v>
      </c>
      <c r="B261">
        <v>8</v>
      </c>
    </row>
    <row r="262" spans="1:2" x14ac:dyDescent="0.25">
      <c r="A262">
        <v>4</v>
      </c>
      <c r="B262">
        <v>8</v>
      </c>
    </row>
    <row r="263" spans="1:2" x14ac:dyDescent="0.25">
      <c r="A263">
        <v>4</v>
      </c>
      <c r="B263">
        <v>8</v>
      </c>
    </row>
    <row r="264" spans="1:2" x14ac:dyDescent="0.25">
      <c r="A264">
        <v>4</v>
      </c>
      <c r="B264">
        <v>8</v>
      </c>
    </row>
    <row r="265" spans="1:2" x14ac:dyDescent="0.25">
      <c r="A265">
        <v>4</v>
      </c>
      <c r="B265">
        <v>8</v>
      </c>
    </row>
    <row r="266" spans="1:2" x14ac:dyDescent="0.25">
      <c r="A266">
        <v>4</v>
      </c>
      <c r="B266">
        <v>8</v>
      </c>
    </row>
    <row r="267" spans="1:2" x14ac:dyDescent="0.25">
      <c r="A267">
        <v>4</v>
      </c>
      <c r="B267">
        <v>8</v>
      </c>
    </row>
    <row r="268" spans="1:2" x14ac:dyDescent="0.25">
      <c r="A268">
        <v>4</v>
      </c>
      <c r="B268">
        <v>8</v>
      </c>
    </row>
    <row r="269" spans="1:2" x14ac:dyDescent="0.25">
      <c r="A269">
        <v>4</v>
      </c>
      <c r="B269">
        <v>8</v>
      </c>
    </row>
    <row r="270" spans="1:2" x14ac:dyDescent="0.25">
      <c r="A270">
        <v>4</v>
      </c>
      <c r="B270">
        <v>8</v>
      </c>
    </row>
    <row r="271" spans="1:2" x14ac:dyDescent="0.25">
      <c r="A271">
        <v>4</v>
      </c>
      <c r="B271">
        <v>8</v>
      </c>
    </row>
    <row r="272" spans="1:2" x14ac:dyDescent="0.25">
      <c r="A272">
        <v>4</v>
      </c>
      <c r="B272">
        <v>8</v>
      </c>
    </row>
    <row r="273" spans="1:2" x14ac:dyDescent="0.25">
      <c r="A273">
        <v>4</v>
      </c>
      <c r="B273">
        <v>8</v>
      </c>
    </row>
    <row r="274" spans="1:2" x14ac:dyDescent="0.25">
      <c r="A274">
        <v>4</v>
      </c>
      <c r="B274">
        <v>8</v>
      </c>
    </row>
    <row r="275" spans="1:2" x14ac:dyDescent="0.25">
      <c r="A275">
        <v>4</v>
      </c>
      <c r="B275">
        <v>8</v>
      </c>
    </row>
    <row r="276" spans="1:2" x14ac:dyDescent="0.25">
      <c r="A276">
        <v>4</v>
      </c>
      <c r="B276">
        <v>8</v>
      </c>
    </row>
    <row r="277" spans="1:2" x14ac:dyDescent="0.25">
      <c r="A277">
        <v>4</v>
      </c>
      <c r="B277">
        <v>8</v>
      </c>
    </row>
    <row r="278" spans="1:2" x14ac:dyDescent="0.25">
      <c r="A278">
        <v>4</v>
      </c>
      <c r="B278">
        <v>8</v>
      </c>
    </row>
    <row r="279" spans="1:2" x14ac:dyDescent="0.25">
      <c r="A279">
        <v>4</v>
      </c>
      <c r="B279">
        <v>8</v>
      </c>
    </row>
    <row r="280" spans="1:2" x14ac:dyDescent="0.25">
      <c r="A280">
        <v>4</v>
      </c>
      <c r="B280">
        <v>8</v>
      </c>
    </row>
    <row r="281" spans="1:2" x14ac:dyDescent="0.25">
      <c r="A281">
        <v>4</v>
      </c>
      <c r="B281">
        <v>8</v>
      </c>
    </row>
    <row r="282" spans="1:2" x14ac:dyDescent="0.25">
      <c r="A282">
        <v>4</v>
      </c>
      <c r="B282">
        <v>8</v>
      </c>
    </row>
    <row r="283" spans="1:2" x14ac:dyDescent="0.25">
      <c r="A283">
        <v>4</v>
      </c>
      <c r="B283">
        <v>8</v>
      </c>
    </row>
    <row r="284" spans="1:2" x14ac:dyDescent="0.25">
      <c r="A284">
        <v>4</v>
      </c>
      <c r="B284">
        <v>8</v>
      </c>
    </row>
    <row r="285" spans="1:2" x14ac:dyDescent="0.25">
      <c r="A285">
        <v>4</v>
      </c>
      <c r="B285">
        <v>8</v>
      </c>
    </row>
    <row r="286" spans="1:2" x14ac:dyDescent="0.25">
      <c r="A286">
        <v>4</v>
      </c>
      <c r="B286">
        <v>8</v>
      </c>
    </row>
    <row r="287" spans="1:2" x14ac:dyDescent="0.25">
      <c r="A287">
        <v>4</v>
      </c>
      <c r="B287">
        <v>8</v>
      </c>
    </row>
    <row r="288" spans="1:2" x14ac:dyDescent="0.25">
      <c r="A288">
        <v>4</v>
      </c>
      <c r="B288">
        <v>8</v>
      </c>
    </row>
    <row r="289" spans="1:2" x14ac:dyDescent="0.25">
      <c r="A289">
        <v>4</v>
      </c>
      <c r="B289">
        <v>8</v>
      </c>
    </row>
    <row r="290" spans="1:2" x14ac:dyDescent="0.25">
      <c r="A290">
        <v>4</v>
      </c>
      <c r="B290">
        <v>8</v>
      </c>
    </row>
    <row r="291" spans="1:2" x14ac:dyDescent="0.25">
      <c r="A291">
        <v>4</v>
      </c>
      <c r="B291">
        <v>8</v>
      </c>
    </row>
    <row r="292" spans="1:2" x14ac:dyDescent="0.25">
      <c r="A292">
        <v>4</v>
      </c>
      <c r="B292">
        <v>8</v>
      </c>
    </row>
    <row r="293" spans="1:2" x14ac:dyDescent="0.25">
      <c r="A293">
        <v>4</v>
      </c>
      <c r="B293">
        <v>8</v>
      </c>
    </row>
    <row r="294" spans="1:2" x14ac:dyDescent="0.25">
      <c r="A294">
        <v>4</v>
      </c>
      <c r="B294">
        <v>8</v>
      </c>
    </row>
    <row r="295" spans="1:2" x14ac:dyDescent="0.25">
      <c r="A295">
        <v>4</v>
      </c>
      <c r="B295">
        <v>8</v>
      </c>
    </row>
    <row r="296" spans="1:2" x14ac:dyDescent="0.25">
      <c r="A296">
        <v>4</v>
      </c>
      <c r="B296">
        <v>8</v>
      </c>
    </row>
    <row r="297" spans="1:2" x14ac:dyDescent="0.25">
      <c r="A297">
        <v>4</v>
      </c>
      <c r="B297">
        <v>8</v>
      </c>
    </row>
    <row r="298" spans="1:2" x14ac:dyDescent="0.25">
      <c r="A298">
        <v>4</v>
      </c>
      <c r="B298">
        <v>8</v>
      </c>
    </row>
    <row r="299" spans="1:2" x14ac:dyDescent="0.25">
      <c r="A299">
        <v>4</v>
      </c>
      <c r="B299">
        <v>8</v>
      </c>
    </row>
    <row r="300" spans="1:2" x14ac:dyDescent="0.25">
      <c r="A300">
        <v>4</v>
      </c>
      <c r="B300">
        <v>8</v>
      </c>
    </row>
    <row r="301" spans="1:2" x14ac:dyDescent="0.25">
      <c r="A301">
        <v>4</v>
      </c>
      <c r="B301">
        <v>8</v>
      </c>
    </row>
    <row r="302" spans="1:2" x14ac:dyDescent="0.25">
      <c r="A302">
        <v>4</v>
      </c>
      <c r="B302">
        <v>8</v>
      </c>
    </row>
    <row r="303" spans="1:2" x14ac:dyDescent="0.25">
      <c r="A303">
        <v>4</v>
      </c>
      <c r="B303">
        <v>8</v>
      </c>
    </row>
    <row r="304" spans="1:2" x14ac:dyDescent="0.25">
      <c r="A304">
        <v>4</v>
      </c>
      <c r="B304">
        <v>8</v>
      </c>
    </row>
    <row r="305" spans="1:2" x14ac:dyDescent="0.25">
      <c r="A305">
        <v>4</v>
      </c>
      <c r="B305">
        <v>8</v>
      </c>
    </row>
    <row r="306" spans="1:2" x14ac:dyDescent="0.25">
      <c r="A306">
        <v>4</v>
      </c>
      <c r="B306">
        <v>8</v>
      </c>
    </row>
    <row r="307" spans="1:2" x14ac:dyDescent="0.25">
      <c r="A307">
        <v>4</v>
      </c>
      <c r="B307">
        <v>8</v>
      </c>
    </row>
    <row r="308" spans="1:2" x14ac:dyDescent="0.25">
      <c r="A308">
        <v>4</v>
      </c>
      <c r="B308">
        <v>8</v>
      </c>
    </row>
    <row r="309" spans="1:2" x14ac:dyDescent="0.25">
      <c r="A309">
        <v>4</v>
      </c>
      <c r="B309">
        <v>8</v>
      </c>
    </row>
    <row r="310" spans="1:2" x14ac:dyDescent="0.25">
      <c r="A310">
        <v>4</v>
      </c>
      <c r="B3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sqref="A1:B310"/>
    </sheetView>
  </sheetViews>
  <sheetFormatPr defaultRowHeight="15" x14ac:dyDescent="0.25"/>
  <sheetData>
    <row r="1" spans="1:2" x14ac:dyDescent="0.25">
      <c r="A1">
        <v>4</v>
      </c>
      <c r="B1">
        <v>6</v>
      </c>
    </row>
    <row r="2" spans="1:2" x14ac:dyDescent="0.25">
      <c r="A2">
        <v>4</v>
      </c>
      <c r="B2">
        <v>6</v>
      </c>
    </row>
    <row r="3" spans="1:2" x14ac:dyDescent="0.25">
      <c r="A3">
        <v>4</v>
      </c>
      <c r="B3">
        <v>6</v>
      </c>
    </row>
    <row r="4" spans="1:2" x14ac:dyDescent="0.25">
      <c r="A4">
        <v>4</v>
      </c>
      <c r="B4">
        <v>6</v>
      </c>
    </row>
    <row r="5" spans="1:2" x14ac:dyDescent="0.25">
      <c r="A5">
        <v>4</v>
      </c>
      <c r="B5">
        <v>6</v>
      </c>
    </row>
    <row r="6" spans="1:2" x14ac:dyDescent="0.25">
      <c r="A6">
        <v>4</v>
      </c>
      <c r="B6">
        <v>7</v>
      </c>
    </row>
    <row r="7" spans="1:2" x14ac:dyDescent="0.25">
      <c r="A7">
        <v>4</v>
      </c>
      <c r="B7">
        <v>6</v>
      </c>
    </row>
    <row r="8" spans="1:2" x14ac:dyDescent="0.25">
      <c r="A8">
        <v>4</v>
      </c>
      <c r="B8">
        <v>6</v>
      </c>
    </row>
    <row r="9" spans="1:2" x14ac:dyDescent="0.25">
      <c r="A9">
        <v>4</v>
      </c>
      <c r="B9">
        <v>6</v>
      </c>
    </row>
    <row r="10" spans="1:2" x14ac:dyDescent="0.25">
      <c r="A10">
        <v>4</v>
      </c>
      <c r="B10">
        <v>6</v>
      </c>
    </row>
    <row r="11" spans="1:2" x14ac:dyDescent="0.25">
      <c r="A11">
        <v>4</v>
      </c>
      <c r="B11">
        <v>7</v>
      </c>
    </row>
    <row r="12" spans="1:2" x14ac:dyDescent="0.25">
      <c r="A12">
        <v>4</v>
      </c>
      <c r="B12">
        <v>7</v>
      </c>
    </row>
    <row r="13" spans="1:2" x14ac:dyDescent="0.25">
      <c r="A13">
        <v>4</v>
      </c>
      <c r="B13">
        <v>8</v>
      </c>
    </row>
    <row r="14" spans="1:2" x14ac:dyDescent="0.25">
      <c r="A14">
        <v>4</v>
      </c>
      <c r="B14">
        <v>8</v>
      </c>
    </row>
    <row r="15" spans="1:2" x14ac:dyDescent="0.25">
      <c r="A15">
        <v>4</v>
      </c>
      <c r="B15">
        <v>8</v>
      </c>
    </row>
    <row r="16" spans="1:2" x14ac:dyDescent="0.25">
      <c r="A16">
        <v>4</v>
      </c>
      <c r="B16">
        <v>8</v>
      </c>
    </row>
    <row r="17" spans="1:2" x14ac:dyDescent="0.25">
      <c r="A17">
        <v>4</v>
      </c>
      <c r="B17">
        <v>8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8</v>
      </c>
    </row>
    <row r="21" spans="1:2" x14ac:dyDescent="0.25">
      <c r="A21">
        <v>4</v>
      </c>
      <c r="B21">
        <v>8</v>
      </c>
    </row>
    <row r="22" spans="1:2" x14ac:dyDescent="0.25">
      <c r="A22">
        <v>4</v>
      </c>
      <c r="B22">
        <v>8</v>
      </c>
    </row>
    <row r="23" spans="1:2" x14ac:dyDescent="0.25">
      <c r="A23">
        <v>4</v>
      </c>
      <c r="B23">
        <v>8</v>
      </c>
    </row>
    <row r="24" spans="1:2" x14ac:dyDescent="0.25">
      <c r="A24">
        <v>4</v>
      </c>
      <c r="B24">
        <v>8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8</v>
      </c>
    </row>
    <row r="28" spans="1:2" x14ac:dyDescent="0.25">
      <c r="A28">
        <v>4</v>
      </c>
      <c r="B28">
        <v>8</v>
      </c>
    </row>
    <row r="29" spans="1:2" x14ac:dyDescent="0.25">
      <c r="A29">
        <v>4</v>
      </c>
      <c r="B29">
        <v>8</v>
      </c>
    </row>
    <row r="30" spans="1:2" x14ac:dyDescent="0.25">
      <c r="A30">
        <v>4</v>
      </c>
      <c r="B30">
        <v>8</v>
      </c>
    </row>
    <row r="31" spans="1:2" x14ac:dyDescent="0.25">
      <c r="A31">
        <v>4</v>
      </c>
      <c r="B31">
        <v>8</v>
      </c>
    </row>
    <row r="32" spans="1:2" x14ac:dyDescent="0.25">
      <c r="A32">
        <v>4</v>
      </c>
      <c r="B32">
        <v>8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8</v>
      </c>
    </row>
    <row r="37" spans="1:2" x14ac:dyDescent="0.25">
      <c r="A37">
        <v>4</v>
      </c>
      <c r="B37">
        <v>8</v>
      </c>
    </row>
    <row r="38" spans="1:2" x14ac:dyDescent="0.25">
      <c r="A38">
        <v>4</v>
      </c>
      <c r="B38">
        <v>8</v>
      </c>
    </row>
    <row r="39" spans="1:2" x14ac:dyDescent="0.25">
      <c r="A39">
        <v>4</v>
      </c>
      <c r="B39">
        <v>8</v>
      </c>
    </row>
    <row r="40" spans="1:2" x14ac:dyDescent="0.25">
      <c r="A40">
        <v>4</v>
      </c>
      <c r="B40">
        <v>8</v>
      </c>
    </row>
    <row r="41" spans="1:2" x14ac:dyDescent="0.25">
      <c r="A41">
        <v>4</v>
      </c>
      <c r="B41">
        <v>8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7</v>
      </c>
    </row>
    <row r="44" spans="1:2" x14ac:dyDescent="0.25">
      <c r="A44">
        <v>4</v>
      </c>
      <c r="B44">
        <v>8</v>
      </c>
    </row>
    <row r="45" spans="1:2" x14ac:dyDescent="0.25">
      <c r="A45">
        <v>4</v>
      </c>
      <c r="B45">
        <v>8</v>
      </c>
    </row>
    <row r="46" spans="1:2" x14ac:dyDescent="0.25">
      <c r="A46">
        <v>4</v>
      </c>
      <c r="B46">
        <v>8</v>
      </c>
    </row>
    <row r="47" spans="1:2" x14ac:dyDescent="0.25">
      <c r="A47">
        <v>4</v>
      </c>
      <c r="B47">
        <v>8</v>
      </c>
    </row>
    <row r="48" spans="1:2" x14ac:dyDescent="0.25">
      <c r="A48">
        <v>4</v>
      </c>
      <c r="B48">
        <v>8</v>
      </c>
    </row>
    <row r="49" spans="1:2" x14ac:dyDescent="0.25">
      <c r="A49">
        <v>4</v>
      </c>
      <c r="B49">
        <v>8</v>
      </c>
    </row>
    <row r="50" spans="1:2" x14ac:dyDescent="0.25">
      <c r="A50">
        <v>4</v>
      </c>
      <c r="B50">
        <v>7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8</v>
      </c>
    </row>
    <row r="54" spans="1:2" x14ac:dyDescent="0.25">
      <c r="A54">
        <v>4</v>
      </c>
      <c r="B54">
        <v>8</v>
      </c>
    </row>
    <row r="55" spans="1:2" x14ac:dyDescent="0.25">
      <c r="A55">
        <v>4</v>
      </c>
      <c r="B55">
        <v>8</v>
      </c>
    </row>
    <row r="56" spans="1:2" x14ac:dyDescent="0.25">
      <c r="A56">
        <v>4</v>
      </c>
      <c r="B56">
        <v>8</v>
      </c>
    </row>
    <row r="57" spans="1:2" x14ac:dyDescent="0.25">
      <c r="A57">
        <v>4</v>
      </c>
      <c r="B57">
        <v>8</v>
      </c>
    </row>
    <row r="58" spans="1:2" x14ac:dyDescent="0.25">
      <c r="A58">
        <v>4</v>
      </c>
      <c r="B58">
        <v>8</v>
      </c>
    </row>
    <row r="59" spans="1:2" x14ac:dyDescent="0.25">
      <c r="A59">
        <v>4</v>
      </c>
      <c r="B59">
        <v>8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8</v>
      </c>
    </row>
    <row r="63" spans="1:2" x14ac:dyDescent="0.25">
      <c r="A63">
        <v>4</v>
      </c>
      <c r="B63">
        <v>8</v>
      </c>
    </row>
    <row r="64" spans="1:2" x14ac:dyDescent="0.25">
      <c r="A64">
        <v>4</v>
      </c>
      <c r="B64">
        <v>8</v>
      </c>
    </row>
    <row r="65" spans="1:2" x14ac:dyDescent="0.25">
      <c r="A65">
        <v>4</v>
      </c>
      <c r="B65">
        <v>8</v>
      </c>
    </row>
    <row r="66" spans="1:2" x14ac:dyDescent="0.25">
      <c r="A66">
        <v>4</v>
      </c>
      <c r="B66">
        <v>8</v>
      </c>
    </row>
    <row r="67" spans="1:2" x14ac:dyDescent="0.25">
      <c r="A67">
        <v>4</v>
      </c>
      <c r="B67">
        <v>8</v>
      </c>
    </row>
    <row r="68" spans="1:2" x14ac:dyDescent="0.25">
      <c r="A68">
        <v>4</v>
      </c>
      <c r="B68">
        <v>8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8</v>
      </c>
    </row>
    <row r="72" spans="1:2" x14ac:dyDescent="0.25">
      <c r="A72">
        <v>4</v>
      </c>
      <c r="B72">
        <v>8</v>
      </c>
    </row>
    <row r="73" spans="1:2" x14ac:dyDescent="0.25">
      <c r="A73">
        <v>4</v>
      </c>
      <c r="B73">
        <v>8</v>
      </c>
    </row>
    <row r="74" spans="1:2" x14ac:dyDescent="0.25">
      <c r="A74">
        <v>4</v>
      </c>
      <c r="B74">
        <v>8</v>
      </c>
    </row>
    <row r="75" spans="1:2" x14ac:dyDescent="0.25">
      <c r="A75">
        <v>4</v>
      </c>
      <c r="B75">
        <v>8</v>
      </c>
    </row>
    <row r="76" spans="1:2" x14ac:dyDescent="0.25">
      <c r="A76">
        <v>4</v>
      </c>
      <c r="B76">
        <v>8</v>
      </c>
    </row>
    <row r="77" spans="1:2" x14ac:dyDescent="0.25">
      <c r="A77">
        <v>4</v>
      </c>
      <c r="B77">
        <v>8</v>
      </c>
    </row>
    <row r="78" spans="1:2" x14ac:dyDescent="0.25">
      <c r="A78">
        <v>4</v>
      </c>
      <c r="B78">
        <v>8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8</v>
      </c>
    </row>
    <row r="82" spans="1:2" x14ac:dyDescent="0.25">
      <c r="A82">
        <v>4</v>
      </c>
      <c r="B82">
        <v>8</v>
      </c>
    </row>
    <row r="83" spans="1:2" x14ac:dyDescent="0.25">
      <c r="A83">
        <v>4</v>
      </c>
      <c r="B83">
        <v>8</v>
      </c>
    </row>
    <row r="84" spans="1:2" x14ac:dyDescent="0.25">
      <c r="A84">
        <v>4</v>
      </c>
      <c r="B84">
        <v>8</v>
      </c>
    </row>
    <row r="85" spans="1:2" x14ac:dyDescent="0.25">
      <c r="A85">
        <v>4</v>
      </c>
      <c r="B85">
        <v>8</v>
      </c>
    </row>
    <row r="86" spans="1:2" x14ac:dyDescent="0.25">
      <c r="A86">
        <v>4</v>
      </c>
      <c r="B86">
        <v>8</v>
      </c>
    </row>
    <row r="87" spans="1:2" x14ac:dyDescent="0.25">
      <c r="A87">
        <v>4</v>
      </c>
      <c r="B87">
        <v>8</v>
      </c>
    </row>
    <row r="88" spans="1:2" x14ac:dyDescent="0.25">
      <c r="A88">
        <v>4</v>
      </c>
      <c r="B88">
        <v>8</v>
      </c>
    </row>
    <row r="89" spans="1:2" x14ac:dyDescent="0.25">
      <c r="A89">
        <v>4</v>
      </c>
      <c r="B89">
        <v>7</v>
      </c>
    </row>
    <row r="90" spans="1:2" x14ac:dyDescent="0.25">
      <c r="A90">
        <v>4</v>
      </c>
      <c r="B90">
        <v>7</v>
      </c>
    </row>
    <row r="91" spans="1:2" x14ac:dyDescent="0.25">
      <c r="A91">
        <v>4</v>
      </c>
      <c r="B91">
        <v>8</v>
      </c>
    </row>
    <row r="92" spans="1:2" x14ac:dyDescent="0.25">
      <c r="A92">
        <v>4</v>
      </c>
      <c r="B92">
        <v>8</v>
      </c>
    </row>
    <row r="93" spans="1:2" x14ac:dyDescent="0.25">
      <c r="A93">
        <v>4</v>
      </c>
      <c r="B93">
        <v>8</v>
      </c>
    </row>
    <row r="94" spans="1:2" x14ac:dyDescent="0.25">
      <c r="A94">
        <v>4</v>
      </c>
      <c r="B94">
        <v>8</v>
      </c>
    </row>
    <row r="95" spans="1:2" x14ac:dyDescent="0.25">
      <c r="A95">
        <v>4</v>
      </c>
      <c r="B95">
        <v>8</v>
      </c>
    </row>
    <row r="96" spans="1:2" x14ac:dyDescent="0.25">
      <c r="A96">
        <v>4</v>
      </c>
      <c r="B96">
        <v>8</v>
      </c>
    </row>
    <row r="97" spans="1:2" x14ac:dyDescent="0.25">
      <c r="A97">
        <v>4</v>
      </c>
      <c r="B97">
        <v>8</v>
      </c>
    </row>
    <row r="98" spans="1:2" x14ac:dyDescent="0.25">
      <c r="A98">
        <v>4</v>
      </c>
      <c r="B98">
        <v>7</v>
      </c>
    </row>
    <row r="99" spans="1:2" x14ac:dyDescent="0.25">
      <c r="A99">
        <v>4</v>
      </c>
      <c r="B99">
        <v>7</v>
      </c>
    </row>
    <row r="100" spans="1:2" x14ac:dyDescent="0.25">
      <c r="A100">
        <v>4</v>
      </c>
      <c r="B100">
        <v>8</v>
      </c>
    </row>
    <row r="101" spans="1:2" x14ac:dyDescent="0.25">
      <c r="A101">
        <v>4</v>
      </c>
      <c r="B101">
        <v>8</v>
      </c>
    </row>
    <row r="102" spans="1:2" x14ac:dyDescent="0.25">
      <c r="A102">
        <v>4</v>
      </c>
      <c r="B102">
        <v>8</v>
      </c>
    </row>
    <row r="103" spans="1:2" x14ac:dyDescent="0.25">
      <c r="A103">
        <v>4</v>
      </c>
      <c r="B103">
        <v>8</v>
      </c>
    </row>
    <row r="104" spans="1:2" x14ac:dyDescent="0.25">
      <c r="A104">
        <v>4</v>
      </c>
      <c r="B104">
        <v>8</v>
      </c>
    </row>
    <row r="105" spans="1:2" x14ac:dyDescent="0.25">
      <c r="A105">
        <v>4</v>
      </c>
      <c r="B105">
        <v>8</v>
      </c>
    </row>
    <row r="106" spans="1:2" x14ac:dyDescent="0.25">
      <c r="A106">
        <v>4</v>
      </c>
      <c r="B106">
        <v>8</v>
      </c>
    </row>
    <row r="107" spans="1:2" x14ac:dyDescent="0.25">
      <c r="A107">
        <v>4</v>
      </c>
      <c r="B107">
        <v>7</v>
      </c>
    </row>
    <row r="108" spans="1:2" x14ac:dyDescent="0.25">
      <c r="A108">
        <v>4</v>
      </c>
      <c r="B108">
        <v>7</v>
      </c>
    </row>
    <row r="109" spans="1:2" x14ac:dyDescent="0.25">
      <c r="A109">
        <v>4</v>
      </c>
      <c r="B109">
        <v>8</v>
      </c>
    </row>
    <row r="110" spans="1:2" x14ac:dyDescent="0.25">
      <c r="A110">
        <v>4</v>
      </c>
      <c r="B110">
        <v>8</v>
      </c>
    </row>
    <row r="111" spans="1:2" x14ac:dyDescent="0.25">
      <c r="A111">
        <v>4</v>
      </c>
      <c r="B111">
        <v>8</v>
      </c>
    </row>
    <row r="112" spans="1:2" x14ac:dyDescent="0.25">
      <c r="A112">
        <v>4</v>
      </c>
      <c r="B112">
        <v>8</v>
      </c>
    </row>
    <row r="113" spans="1:2" x14ac:dyDescent="0.25">
      <c r="A113">
        <v>4</v>
      </c>
      <c r="B113">
        <v>8</v>
      </c>
    </row>
    <row r="114" spans="1:2" x14ac:dyDescent="0.25">
      <c r="A114">
        <v>4</v>
      </c>
      <c r="B114">
        <v>8</v>
      </c>
    </row>
    <row r="115" spans="1:2" x14ac:dyDescent="0.25">
      <c r="A115">
        <v>4</v>
      </c>
      <c r="B115">
        <v>8</v>
      </c>
    </row>
    <row r="116" spans="1:2" x14ac:dyDescent="0.25">
      <c r="A116">
        <v>4</v>
      </c>
      <c r="B116">
        <v>7</v>
      </c>
    </row>
    <row r="117" spans="1:2" x14ac:dyDescent="0.25">
      <c r="A117">
        <v>4</v>
      </c>
      <c r="B117">
        <v>7</v>
      </c>
    </row>
    <row r="118" spans="1:2" x14ac:dyDescent="0.25">
      <c r="A118">
        <v>4</v>
      </c>
      <c r="B118">
        <v>8</v>
      </c>
    </row>
    <row r="119" spans="1:2" x14ac:dyDescent="0.25">
      <c r="A119">
        <v>4</v>
      </c>
      <c r="B119">
        <v>8</v>
      </c>
    </row>
    <row r="120" spans="1:2" x14ac:dyDescent="0.25">
      <c r="A120">
        <v>4</v>
      </c>
      <c r="B120">
        <v>8</v>
      </c>
    </row>
    <row r="121" spans="1:2" x14ac:dyDescent="0.25">
      <c r="A121">
        <v>4</v>
      </c>
      <c r="B121">
        <v>8</v>
      </c>
    </row>
    <row r="122" spans="1:2" x14ac:dyDescent="0.25">
      <c r="A122">
        <v>4</v>
      </c>
      <c r="B122">
        <v>8</v>
      </c>
    </row>
    <row r="123" spans="1:2" x14ac:dyDescent="0.25">
      <c r="A123">
        <v>4</v>
      </c>
      <c r="B123">
        <v>8</v>
      </c>
    </row>
    <row r="124" spans="1:2" x14ac:dyDescent="0.25">
      <c r="A124">
        <v>4</v>
      </c>
      <c r="B124">
        <v>8</v>
      </c>
    </row>
    <row r="125" spans="1:2" x14ac:dyDescent="0.25">
      <c r="A125">
        <v>4</v>
      </c>
      <c r="B125">
        <v>7</v>
      </c>
    </row>
    <row r="126" spans="1:2" x14ac:dyDescent="0.25">
      <c r="A126">
        <v>4</v>
      </c>
      <c r="B126">
        <v>7</v>
      </c>
    </row>
    <row r="127" spans="1:2" x14ac:dyDescent="0.25">
      <c r="A127">
        <v>4</v>
      </c>
      <c r="B127">
        <v>8</v>
      </c>
    </row>
    <row r="128" spans="1:2" x14ac:dyDescent="0.25">
      <c r="A128">
        <v>4</v>
      </c>
      <c r="B128">
        <v>8</v>
      </c>
    </row>
    <row r="129" spans="1:2" x14ac:dyDescent="0.25">
      <c r="A129">
        <v>4</v>
      </c>
      <c r="B129">
        <v>8</v>
      </c>
    </row>
    <row r="130" spans="1:2" x14ac:dyDescent="0.25">
      <c r="A130">
        <v>4</v>
      </c>
      <c r="B130">
        <v>8</v>
      </c>
    </row>
    <row r="131" spans="1:2" x14ac:dyDescent="0.25">
      <c r="A131">
        <v>4</v>
      </c>
      <c r="B131">
        <v>8</v>
      </c>
    </row>
    <row r="132" spans="1:2" x14ac:dyDescent="0.25">
      <c r="A132">
        <v>4</v>
      </c>
      <c r="B132">
        <v>8</v>
      </c>
    </row>
    <row r="133" spans="1:2" x14ac:dyDescent="0.25">
      <c r="A133">
        <v>4</v>
      </c>
      <c r="B133">
        <v>8</v>
      </c>
    </row>
    <row r="134" spans="1:2" x14ac:dyDescent="0.25">
      <c r="A134">
        <v>4</v>
      </c>
      <c r="B134">
        <v>7</v>
      </c>
    </row>
    <row r="135" spans="1:2" x14ac:dyDescent="0.25">
      <c r="A135">
        <v>4</v>
      </c>
      <c r="B135">
        <v>7</v>
      </c>
    </row>
    <row r="136" spans="1:2" x14ac:dyDescent="0.25">
      <c r="A136">
        <v>4</v>
      </c>
      <c r="B136">
        <v>8</v>
      </c>
    </row>
    <row r="137" spans="1:2" x14ac:dyDescent="0.25">
      <c r="A137">
        <v>4</v>
      </c>
      <c r="B137">
        <v>8</v>
      </c>
    </row>
    <row r="138" spans="1:2" x14ac:dyDescent="0.25">
      <c r="A138">
        <v>4</v>
      </c>
      <c r="B138">
        <v>8</v>
      </c>
    </row>
    <row r="139" spans="1:2" x14ac:dyDescent="0.25">
      <c r="A139">
        <v>4</v>
      </c>
      <c r="B139">
        <v>8</v>
      </c>
    </row>
    <row r="140" spans="1:2" x14ac:dyDescent="0.25">
      <c r="A140">
        <v>4</v>
      </c>
      <c r="B140">
        <v>8</v>
      </c>
    </row>
    <row r="141" spans="1:2" x14ac:dyDescent="0.25">
      <c r="A141">
        <v>4</v>
      </c>
      <c r="B141">
        <v>8</v>
      </c>
    </row>
    <row r="142" spans="1:2" x14ac:dyDescent="0.25">
      <c r="A142">
        <v>4</v>
      </c>
      <c r="B142">
        <v>8</v>
      </c>
    </row>
    <row r="143" spans="1:2" x14ac:dyDescent="0.25">
      <c r="A143">
        <v>4</v>
      </c>
      <c r="B143">
        <v>7</v>
      </c>
    </row>
    <row r="144" spans="1:2" x14ac:dyDescent="0.25">
      <c r="A144">
        <v>4</v>
      </c>
      <c r="B144">
        <v>8</v>
      </c>
    </row>
    <row r="145" spans="1:2" x14ac:dyDescent="0.25">
      <c r="A145">
        <v>4</v>
      </c>
      <c r="B145">
        <v>8</v>
      </c>
    </row>
    <row r="146" spans="1:2" x14ac:dyDescent="0.25">
      <c r="A146">
        <v>4</v>
      </c>
      <c r="B146">
        <v>8</v>
      </c>
    </row>
    <row r="147" spans="1:2" x14ac:dyDescent="0.25">
      <c r="A147">
        <v>4</v>
      </c>
      <c r="B147">
        <v>8</v>
      </c>
    </row>
    <row r="148" spans="1:2" x14ac:dyDescent="0.25">
      <c r="A148">
        <v>4</v>
      </c>
      <c r="B148">
        <v>8</v>
      </c>
    </row>
    <row r="149" spans="1:2" x14ac:dyDescent="0.25">
      <c r="A149">
        <v>4</v>
      </c>
      <c r="B149">
        <v>8</v>
      </c>
    </row>
    <row r="150" spans="1:2" x14ac:dyDescent="0.25">
      <c r="A150">
        <v>4</v>
      </c>
      <c r="B150">
        <v>8</v>
      </c>
    </row>
    <row r="151" spans="1:2" x14ac:dyDescent="0.25">
      <c r="A151">
        <v>4</v>
      </c>
      <c r="B151">
        <v>7</v>
      </c>
    </row>
    <row r="152" spans="1:2" x14ac:dyDescent="0.25">
      <c r="A152">
        <v>4</v>
      </c>
      <c r="B152">
        <v>8</v>
      </c>
    </row>
    <row r="153" spans="1:2" x14ac:dyDescent="0.25">
      <c r="A153">
        <v>4</v>
      </c>
      <c r="B153">
        <v>8</v>
      </c>
    </row>
    <row r="154" spans="1:2" x14ac:dyDescent="0.25">
      <c r="A154">
        <v>4</v>
      </c>
      <c r="B154">
        <v>8</v>
      </c>
    </row>
    <row r="155" spans="1:2" x14ac:dyDescent="0.25">
      <c r="A155">
        <v>4</v>
      </c>
      <c r="B155">
        <v>8</v>
      </c>
    </row>
    <row r="156" spans="1:2" x14ac:dyDescent="0.25">
      <c r="A156">
        <v>4</v>
      </c>
      <c r="B156">
        <v>8</v>
      </c>
    </row>
    <row r="157" spans="1:2" x14ac:dyDescent="0.25">
      <c r="A157">
        <v>4</v>
      </c>
      <c r="B157">
        <v>8</v>
      </c>
    </row>
    <row r="158" spans="1:2" x14ac:dyDescent="0.25">
      <c r="A158">
        <v>4</v>
      </c>
      <c r="B158">
        <v>8</v>
      </c>
    </row>
    <row r="159" spans="1:2" x14ac:dyDescent="0.25">
      <c r="A159">
        <v>4</v>
      </c>
      <c r="B159">
        <v>7</v>
      </c>
    </row>
    <row r="160" spans="1:2" x14ac:dyDescent="0.25">
      <c r="A160">
        <v>4</v>
      </c>
      <c r="B160">
        <v>8</v>
      </c>
    </row>
    <row r="161" spans="1:2" x14ac:dyDescent="0.25">
      <c r="A161">
        <v>4</v>
      </c>
      <c r="B161">
        <v>8</v>
      </c>
    </row>
    <row r="162" spans="1:2" x14ac:dyDescent="0.25">
      <c r="A162">
        <v>4</v>
      </c>
      <c r="B162">
        <v>8</v>
      </c>
    </row>
    <row r="163" spans="1:2" x14ac:dyDescent="0.25">
      <c r="A163">
        <v>4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4</v>
      </c>
      <c r="B166">
        <v>8</v>
      </c>
    </row>
    <row r="167" spans="1:2" x14ac:dyDescent="0.25">
      <c r="A167">
        <v>4</v>
      </c>
      <c r="B167">
        <v>7</v>
      </c>
    </row>
    <row r="168" spans="1:2" x14ac:dyDescent="0.25">
      <c r="A168">
        <v>4</v>
      </c>
      <c r="B168">
        <v>8</v>
      </c>
    </row>
    <row r="169" spans="1:2" x14ac:dyDescent="0.25">
      <c r="A169">
        <v>4</v>
      </c>
      <c r="B169">
        <v>8</v>
      </c>
    </row>
    <row r="170" spans="1:2" x14ac:dyDescent="0.25">
      <c r="A170">
        <v>4</v>
      </c>
      <c r="B170">
        <v>8</v>
      </c>
    </row>
    <row r="171" spans="1:2" x14ac:dyDescent="0.25">
      <c r="A171">
        <v>4</v>
      </c>
      <c r="B171">
        <v>8</v>
      </c>
    </row>
    <row r="172" spans="1:2" x14ac:dyDescent="0.25">
      <c r="A172">
        <v>4</v>
      </c>
      <c r="B172">
        <v>8</v>
      </c>
    </row>
    <row r="173" spans="1:2" x14ac:dyDescent="0.25">
      <c r="A173">
        <v>4</v>
      </c>
      <c r="B173">
        <v>8</v>
      </c>
    </row>
    <row r="174" spans="1:2" x14ac:dyDescent="0.25">
      <c r="A174">
        <v>4</v>
      </c>
      <c r="B174">
        <v>8</v>
      </c>
    </row>
    <row r="175" spans="1:2" x14ac:dyDescent="0.25">
      <c r="A175">
        <v>4</v>
      </c>
      <c r="B175">
        <v>7</v>
      </c>
    </row>
    <row r="176" spans="1:2" x14ac:dyDescent="0.25">
      <c r="A176">
        <v>4</v>
      </c>
      <c r="B176">
        <v>8</v>
      </c>
    </row>
    <row r="177" spans="1:2" x14ac:dyDescent="0.25">
      <c r="A177">
        <v>4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4</v>
      </c>
      <c r="B179">
        <v>8</v>
      </c>
    </row>
    <row r="180" spans="1:2" x14ac:dyDescent="0.25">
      <c r="A180">
        <v>4</v>
      </c>
      <c r="B180">
        <v>8</v>
      </c>
    </row>
    <row r="181" spans="1:2" x14ac:dyDescent="0.25">
      <c r="A181">
        <v>4</v>
      </c>
      <c r="B181">
        <v>8</v>
      </c>
    </row>
    <row r="182" spans="1:2" x14ac:dyDescent="0.25">
      <c r="A182">
        <v>4</v>
      </c>
      <c r="B182">
        <v>7</v>
      </c>
    </row>
    <row r="183" spans="1:2" x14ac:dyDescent="0.25">
      <c r="A183">
        <v>4</v>
      </c>
      <c r="B183">
        <v>8</v>
      </c>
    </row>
    <row r="184" spans="1:2" x14ac:dyDescent="0.25">
      <c r="A184">
        <v>4</v>
      </c>
      <c r="B184">
        <v>8</v>
      </c>
    </row>
    <row r="185" spans="1:2" x14ac:dyDescent="0.25">
      <c r="A185">
        <v>4</v>
      </c>
      <c r="B185">
        <v>8</v>
      </c>
    </row>
    <row r="186" spans="1:2" x14ac:dyDescent="0.25">
      <c r="A186">
        <v>4</v>
      </c>
      <c r="B186">
        <v>8</v>
      </c>
    </row>
    <row r="187" spans="1:2" x14ac:dyDescent="0.25">
      <c r="A187">
        <v>4</v>
      </c>
      <c r="B187">
        <v>8</v>
      </c>
    </row>
    <row r="188" spans="1:2" x14ac:dyDescent="0.25">
      <c r="A188">
        <v>4</v>
      </c>
      <c r="B188">
        <v>8</v>
      </c>
    </row>
    <row r="189" spans="1:2" x14ac:dyDescent="0.25">
      <c r="A189">
        <v>4</v>
      </c>
      <c r="B189">
        <v>7</v>
      </c>
    </row>
    <row r="190" spans="1:2" x14ac:dyDescent="0.25">
      <c r="A190">
        <v>4</v>
      </c>
      <c r="B190">
        <v>8</v>
      </c>
    </row>
    <row r="191" spans="1:2" x14ac:dyDescent="0.25">
      <c r="A191">
        <v>4</v>
      </c>
      <c r="B191">
        <v>8</v>
      </c>
    </row>
    <row r="192" spans="1:2" x14ac:dyDescent="0.25">
      <c r="A192">
        <v>4</v>
      </c>
      <c r="B192">
        <v>8</v>
      </c>
    </row>
    <row r="193" spans="1:2" x14ac:dyDescent="0.25">
      <c r="A193">
        <v>4</v>
      </c>
      <c r="B193">
        <v>8</v>
      </c>
    </row>
    <row r="194" spans="1:2" x14ac:dyDescent="0.25">
      <c r="A194">
        <v>4</v>
      </c>
      <c r="B194">
        <v>8</v>
      </c>
    </row>
    <row r="195" spans="1:2" x14ac:dyDescent="0.25">
      <c r="A195">
        <v>4</v>
      </c>
      <c r="B195">
        <v>8</v>
      </c>
    </row>
    <row r="196" spans="1:2" x14ac:dyDescent="0.25">
      <c r="A196">
        <v>4</v>
      </c>
      <c r="B196">
        <v>7</v>
      </c>
    </row>
    <row r="197" spans="1:2" x14ac:dyDescent="0.25">
      <c r="A197">
        <v>4</v>
      </c>
      <c r="B197">
        <v>8</v>
      </c>
    </row>
    <row r="198" spans="1:2" x14ac:dyDescent="0.25">
      <c r="A198">
        <v>4</v>
      </c>
      <c r="B198">
        <v>8</v>
      </c>
    </row>
    <row r="199" spans="1:2" x14ac:dyDescent="0.25">
      <c r="A199">
        <v>4</v>
      </c>
      <c r="B199">
        <v>8</v>
      </c>
    </row>
    <row r="200" spans="1:2" x14ac:dyDescent="0.25">
      <c r="A200">
        <v>4</v>
      </c>
      <c r="B200">
        <v>8</v>
      </c>
    </row>
    <row r="201" spans="1:2" x14ac:dyDescent="0.25">
      <c r="A201">
        <v>4</v>
      </c>
      <c r="B201">
        <v>8</v>
      </c>
    </row>
    <row r="202" spans="1:2" x14ac:dyDescent="0.25">
      <c r="A202">
        <v>4</v>
      </c>
      <c r="B202">
        <v>8</v>
      </c>
    </row>
    <row r="203" spans="1:2" x14ac:dyDescent="0.25">
      <c r="A203">
        <v>4</v>
      </c>
      <c r="B203">
        <v>7</v>
      </c>
    </row>
    <row r="204" spans="1:2" x14ac:dyDescent="0.25">
      <c r="A204">
        <v>4</v>
      </c>
      <c r="B204">
        <v>8</v>
      </c>
    </row>
    <row r="205" spans="1:2" x14ac:dyDescent="0.25">
      <c r="A205">
        <v>4</v>
      </c>
      <c r="B205">
        <v>8</v>
      </c>
    </row>
    <row r="206" spans="1:2" x14ac:dyDescent="0.25">
      <c r="A206">
        <v>4</v>
      </c>
      <c r="B206">
        <v>8</v>
      </c>
    </row>
    <row r="207" spans="1:2" x14ac:dyDescent="0.25">
      <c r="A207">
        <v>4</v>
      </c>
      <c r="B207">
        <v>8</v>
      </c>
    </row>
    <row r="208" spans="1:2" x14ac:dyDescent="0.25">
      <c r="A208">
        <v>4</v>
      </c>
      <c r="B208">
        <v>8</v>
      </c>
    </row>
    <row r="209" spans="1:2" x14ac:dyDescent="0.25">
      <c r="A209">
        <v>4</v>
      </c>
      <c r="B209">
        <v>8</v>
      </c>
    </row>
    <row r="210" spans="1:2" x14ac:dyDescent="0.25">
      <c r="A210">
        <v>4</v>
      </c>
      <c r="B210">
        <v>7</v>
      </c>
    </row>
    <row r="211" spans="1:2" x14ac:dyDescent="0.25">
      <c r="A211">
        <v>4</v>
      </c>
      <c r="B211">
        <v>8</v>
      </c>
    </row>
    <row r="212" spans="1:2" x14ac:dyDescent="0.25">
      <c r="A212">
        <v>4</v>
      </c>
      <c r="B212">
        <v>8</v>
      </c>
    </row>
    <row r="213" spans="1:2" x14ac:dyDescent="0.25">
      <c r="A213">
        <v>4</v>
      </c>
      <c r="B213">
        <v>8</v>
      </c>
    </row>
    <row r="214" spans="1:2" x14ac:dyDescent="0.25">
      <c r="A214">
        <v>4</v>
      </c>
      <c r="B214">
        <v>8</v>
      </c>
    </row>
    <row r="215" spans="1:2" x14ac:dyDescent="0.25">
      <c r="A215">
        <v>4</v>
      </c>
      <c r="B215">
        <v>8</v>
      </c>
    </row>
    <row r="216" spans="1:2" x14ac:dyDescent="0.25">
      <c r="A216">
        <v>4</v>
      </c>
      <c r="B216">
        <v>7</v>
      </c>
    </row>
    <row r="217" spans="1:2" x14ac:dyDescent="0.25">
      <c r="A217">
        <v>4</v>
      </c>
      <c r="B217">
        <v>8</v>
      </c>
    </row>
    <row r="218" spans="1:2" x14ac:dyDescent="0.25">
      <c r="A218">
        <v>4</v>
      </c>
      <c r="B218">
        <v>8</v>
      </c>
    </row>
    <row r="219" spans="1:2" x14ac:dyDescent="0.25">
      <c r="A219">
        <v>4</v>
      </c>
      <c r="B219">
        <v>8</v>
      </c>
    </row>
    <row r="220" spans="1:2" x14ac:dyDescent="0.25">
      <c r="A220">
        <v>4</v>
      </c>
      <c r="B220">
        <v>8</v>
      </c>
    </row>
    <row r="221" spans="1:2" x14ac:dyDescent="0.25">
      <c r="A221">
        <v>4</v>
      </c>
      <c r="B221">
        <v>8</v>
      </c>
    </row>
    <row r="222" spans="1:2" x14ac:dyDescent="0.25">
      <c r="A222">
        <v>4</v>
      </c>
      <c r="B222">
        <v>7</v>
      </c>
    </row>
    <row r="223" spans="1:2" x14ac:dyDescent="0.25">
      <c r="A223">
        <v>4</v>
      </c>
      <c r="B223">
        <v>8</v>
      </c>
    </row>
    <row r="224" spans="1:2" x14ac:dyDescent="0.25">
      <c r="A224">
        <v>4</v>
      </c>
      <c r="B224">
        <v>8</v>
      </c>
    </row>
    <row r="225" spans="1:2" x14ac:dyDescent="0.25">
      <c r="A225">
        <v>4</v>
      </c>
      <c r="B225">
        <v>8</v>
      </c>
    </row>
    <row r="226" spans="1:2" x14ac:dyDescent="0.25">
      <c r="A226">
        <v>4</v>
      </c>
      <c r="B226">
        <v>8</v>
      </c>
    </row>
    <row r="227" spans="1:2" x14ac:dyDescent="0.25">
      <c r="A227">
        <v>4</v>
      </c>
      <c r="B227">
        <v>8</v>
      </c>
    </row>
    <row r="228" spans="1:2" x14ac:dyDescent="0.25">
      <c r="A228">
        <v>4</v>
      </c>
      <c r="B228">
        <v>7</v>
      </c>
    </row>
    <row r="229" spans="1:2" x14ac:dyDescent="0.25">
      <c r="A229">
        <v>4</v>
      </c>
      <c r="B229">
        <v>8</v>
      </c>
    </row>
    <row r="230" spans="1:2" x14ac:dyDescent="0.25">
      <c r="A230">
        <v>4</v>
      </c>
      <c r="B230">
        <v>8</v>
      </c>
    </row>
    <row r="231" spans="1:2" x14ac:dyDescent="0.25">
      <c r="A231">
        <v>4</v>
      </c>
      <c r="B231">
        <v>8</v>
      </c>
    </row>
    <row r="232" spans="1:2" x14ac:dyDescent="0.25">
      <c r="A232">
        <v>4</v>
      </c>
      <c r="B232">
        <v>8</v>
      </c>
    </row>
    <row r="233" spans="1:2" x14ac:dyDescent="0.25">
      <c r="A233">
        <v>4</v>
      </c>
      <c r="B233">
        <v>8</v>
      </c>
    </row>
    <row r="234" spans="1:2" x14ac:dyDescent="0.25">
      <c r="A234">
        <v>4</v>
      </c>
      <c r="B234">
        <v>7</v>
      </c>
    </row>
    <row r="235" spans="1:2" x14ac:dyDescent="0.25">
      <c r="A235">
        <v>4</v>
      </c>
      <c r="B235">
        <v>8</v>
      </c>
    </row>
    <row r="236" spans="1:2" x14ac:dyDescent="0.25">
      <c r="A236">
        <v>4</v>
      </c>
      <c r="B236">
        <v>8</v>
      </c>
    </row>
    <row r="237" spans="1:2" x14ac:dyDescent="0.25">
      <c r="A237">
        <v>4</v>
      </c>
      <c r="B237">
        <v>8</v>
      </c>
    </row>
    <row r="238" spans="1:2" x14ac:dyDescent="0.25">
      <c r="A238">
        <v>4</v>
      </c>
      <c r="B238">
        <v>8</v>
      </c>
    </row>
    <row r="239" spans="1:2" x14ac:dyDescent="0.25">
      <c r="A239">
        <v>4</v>
      </c>
      <c r="B239">
        <v>7</v>
      </c>
    </row>
    <row r="240" spans="1:2" x14ac:dyDescent="0.25">
      <c r="A240">
        <v>4</v>
      </c>
      <c r="B240">
        <v>8</v>
      </c>
    </row>
    <row r="241" spans="1:2" x14ac:dyDescent="0.25">
      <c r="A241">
        <v>4</v>
      </c>
      <c r="B241">
        <v>8</v>
      </c>
    </row>
    <row r="242" spans="1:2" x14ac:dyDescent="0.25">
      <c r="A242">
        <v>4</v>
      </c>
      <c r="B242">
        <v>8</v>
      </c>
    </row>
    <row r="243" spans="1:2" x14ac:dyDescent="0.25">
      <c r="A243">
        <v>4</v>
      </c>
      <c r="B243">
        <v>8</v>
      </c>
    </row>
    <row r="244" spans="1:2" x14ac:dyDescent="0.25">
      <c r="A244">
        <v>4</v>
      </c>
      <c r="B244">
        <v>7</v>
      </c>
    </row>
    <row r="245" spans="1:2" x14ac:dyDescent="0.25">
      <c r="A245">
        <v>4</v>
      </c>
      <c r="B245">
        <v>8</v>
      </c>
    </row>
    <row r="246" spans="1:2" x14ac:dyDescent="0.25">
      <c r="A246">
        <v>4</v>
      </c>
      <c r="B246">
        <v>8</v>
      </c>
    </row>
    <row r="247" spans="1:2" x14ac:dyDescent="0.25">
      <c r="A247">
        <v>4</v>
      </c>
      <c r="B247">
        <v>8</v>
      </c>
    </row>
    <row r="248" spans="1:2" x14ac:dyDescent="0.25">
      <c r="A248">
        <v>4</v>
      </c>
      <c r="B248">
        <v>8</v>
      </c>
    </row>
    <row r="249" spans="1:2" x14ac:dyDescent="0.25">
      <c r="A249">
        <v>4</v>
      </c>
      <c r="B249">
        <v>7</v>
      </c>
    </row>
    <row r="250" spans="1:2" x14ac:dyDescent="0.25">
      <c r="A250">
        <v>4</v>
      </c>
      <c r="B250">
        <v>8</v>
      </c>
    </row>
    <row r="251" spans="1:2" x14ac:dyDescent="0.25">
      <c r="A251">
        <v>4</v>
      </c>
      <c r="B251">
        <v>8</v>
      </c>
    </row>
    <row r="252" spans="1:2" x14ac:dyDescent="0.25">
      <c r="A252">
        <v>4</v>
      </c>
      <c r="B252">
        <v>8</v>
      </c>
    </row>
    <row r="253" spans="1:2" x14ac:dyDescent="0.25">
      <c r="A253">
        <v>4</v>
      </c>
      <c r="B253">
        <v>8</v>
      </c>
    </row>
    <row r="254" spans="1:2" x14ac:dyDescent="0.25">
      <c r="A254">
        <v>4</v>
      </c>
      <c r="B254">
        <v>7</v>
      </c>
    </row>
    <row r="255" spans="1:2" x14ac:dyDescent="0.25">
      <c r="A255">
        <v>4</v>
      </c>
      <c r="B255">
        <v>8</v>
      </c>
    </row>
    <row r="256" spans="1:2" x14ac:dyDescent="0.25">
      <c r="A256">
        <v>4</v>
      </c>
      <c r="B256">
        <v>8</v>
      </c>
    </row>
    <row r="257" spans="1:2" x14ac:dyDescent="0.25">
      <c r="A257">
        <v>4</v>
      </c>
      <c r="B257">
        <v>8</v>
      </c>
    </row>
    <row r="258" spans="1:2" x14ac:dyDescent="0.25">
      <c r="A258">
        <v>4</v>
      </c>
      <c r="B258">
        <v>8</v>
      </c>
    </row>
    <row r="259" spans="1:2" x14ac:dyDescent="0.25">
      <c r="A259">
        <v>4</v>
      </c>
      <c r="B259">
        <v>7</v>
      </c>
    </row>
    <row r="260" spans="1:2" x14ac:dyDescent="0.25">
      <c r="A260">
        <v>4</v>
      </c>
      <c r="B260">
        <v>8</v>
      </c>
    </row>
    <row r="261" spans="1:2" x14ac:dyDescent="0.25">
      <c r="A261">
        <v>4</v>
      </c>
      <c r="B261">
        <v>8</v>
      </c>
    </row>
    <row r="262" spans="1:2" x14ac:dyDescent="0.25">
      <c r="A262">
        <v>4</v>
      </c>
      <c r="B262">
        <v>8</v>
      </c>
    </row>
    <row r="263" spans="1:2" x14ac:dyDescent="0.25">
      <c r="A263">
        <v>4</v>
      </c>
      <c r="B263">
        <v>7</v>
      </c>
    </row>
    <row r="264" spans="1:2" x14ac:dyDescent="0.25">
      <c r="A264">
        <v>4</v>
      </c>
      <c r="B264">
        <v>8</v>
      </c>
    </row>
    <row r="265" spans="1:2" x14ac:dyDescent="0.25">
      <c r="A265">
        <v>4</v>
      </c>
      <c r="B265">
        <v>8</v>
      </c>
    </row>
    <row r="266" spans="1:2" x14ac:dyDescent="0.25">
      <c r="A266">
        <v>4</v>
      </c>
      <c r="B266">
        <v>8</v>
      </c>
    </row>
    <row r="267" spans="1:2" x14ac:dyDescent="0.25">
      <c r="A267">
        <v>4</v>
      </c>
      <c r="B267">
        <v>7</v>
      </c>
    </row>
    <row r="268" spans="1:2" x14ac:dyDescent="0.25">
      <c r="A268">
        <v>4</v>
      </c>
      <c r="B268">
        <v>8</v>
      </c>
    </row>
    <row r="269" spans="1:2" x14ac:dyDescent="0.25">
      <c r="A269">
        <v>4</v>
      </c>
      <c r="B269">
        <v>8</v>
      </c>
    </row>
    <row r="270" spans="1:2" x14ac:dyDescent="0.25">
      <c r="A270">
        <v>4</v>
      </c>
      <c r="B270">
        <v>8</v>
      </c>
    </row>
    <row r="271" spans="1:2" x14ac:dyDescent="0.25">
      <c r="A271">
        <v>4</v>
      </c>
      <c r="B271">
        <v>7</v>
      </c>
    </row>
    <row r="272" spans="1:2" x14ac:dyDescent="0.25">
      <c r="A272">
        <v>4</v>
      </c>
      <c r="B272">
        <v>8</v>
      </c>
    </row>
    <row r="273" spans="1:2" x14ac:dyDescent="0.25">
      <c r="A273">
        <v>4</v>
      </c>
      <c r="B273">
        <v>8</v>
      </c>
    </row>
    <row r="274" spans="1:2" x14ac:dyDescent="0.25">
      <c r="A274">
        <v>4</v>
      </c>
      <c r="B274">
        <v>8</v>
      </c>
    </row>
    <row r="275" spans="1:2" x14ac:dyDescent="0.25">
      <c r="A275">
        <v>4</v>
      </c>
      <c r="B275">
        <v>8</v>
      </c>
    </row>
    <row r="276" spans="1:2" x14ac:dyDescent="0.25">
      <c r="A276">
        <v>4</v>
      </c>
      <c r="B276">
        <v>8</v>
      </c>
    </row>
    <row r="277" spans="1:2" x14ac:dyDescent="0.25">
      <c r="A277">
        <v>4</v>
      </c>
      <c r="B277">
        <v>8</v>
      </c>
    </row>
    <row r="278" spans="1:2" x14ac:dyDescent="0.25">
      <c r="A278">
        <v>4</v>
      </c>
      <c r="B278">
        <v>8</v>
      </c>
    </row>
    <row r="279" spans="1:2" x14ac:dyDescent="0.25">
      <c r="A279">
        <v>4</v>
      </c>
      <c r="B279">
        <v>8</v>
      </c>
    </row>
    <row r="280" spans="1:2" x14ac:dyDescent="0.25">
      <c r="A280">
        <v>4</v>
      </c>
      <c r="B280">
        <v>8</v>
      </c>
    </row>
    <row r="281" spans="1:2" x14ac:dyDescent="0.25">
      <c r="A281">
        <v>4</v>
      </c>
      <c r="B281">
        <v>8</v>
      </c>
    </row>
    <row r="282" spans="1:2" x14ac:dyDescent="0.25">
      <c r="A282">
        <v>4</v>
      </c>
      <c r="B282">
        <v>8</v>
      </c>
    </row>
    <row r="283" spans="1:2" x14ac:dyDescent="0.25">
      <c r="A283">
        <v>4</v>
      </c>
      <c r="B283">
        <v>8</v>
      </c>
    </row>
    <row r="284" spans="1:2" x14ac:dyDescent="0.25">
      <c r="A284">
        <v>4</v>
      </c>
      <c r="B284">
        <v>8</v>
      </c>
    </row>
    <row r="285" spans="1:2" x14ac:dyDescent="0.25">
      <c r="A285">
        <v>4</v>
      </c>
      <c r="B285">
        <v>8</v>
      </c>
    </row>
    <row r="286" spans="1:2" x14ac:dyDescent="0.25">
      <c r="A286">
        <v>4</v>
      </c>
      <c r="B286">
        <v>8</v>
      </c>
    </row>
    <row r="287" spans="1:2" x14ac:dyDescent="0.25">
      <c r="A287">
        <v>4</v>
      </c>
      <c r="B287">
        <v>8</v>
      </c>
    </row>
    <row r="288" spans="1:2" x14ac:dyDescent="0.25">
      <c r="A288">
        <v>4</v>
      </c>
      <c r="B288">
        <v>8</v>
      </c>
    </row>
    <row r="289" spans="1:2" x14ac:dyDescent="0.25">
      <c r="A289">
        <v>4</v>
      </c>
      <c r="B289">
        <v>8</v>
      </c>
    </row>
    <row r="290" spans="1:2" x14ac:dyDescent="0.25">
      <c r="A290">
        <v>4</v>
      </c>
      <c r="B290">
        <v>8</v>
      </c>
    </row>
    <row r="291" spans="1:2" x14ac:dyDescent="0.25">
      <c r="A291">
        <v>4</v>
      </c>
      <c r="B291">
        <v>8</v>
      </c>
    </row>
    <row r="292" spans="1:2" x14ac:dyDescent="0.25">
      <c r="A292">
        <v>4</v>
      </c>
      <c r="B292">
        <v>8</v>
      </c>
    </row>
    <row r="293" spans="1:2" x14ac:dyDescent="0.25">
      <c r="A293">
        <v>4</v>
      </c>
      <c r="B293">
        <v>8</v>
      </c>
    </row>
    <row r="294" spans="1:2" x14ac:dyDescent="0.25">
      <c r="A294">
        <v>4</v>
      </c>
      <c r="B294">
        <v>8</v>
      </c>
    </row>
    <row r="295" spans="1:2" x14ac:dyDescent="0.25">
      <c r="A295">
        <v>4</v>
      </c>
      <c r="B295">
        <v>8</v>
      </c>
    </row>
    <row r="296" spans="1:2" x14ac:dyDescent="0.25">
      <c r="A296">
        <v>4</v>
      </c>
      <c r="B296">
        <v>8</v>
      </c>
    </row>
    <row r="297" spans="1:2" x14ac:dyDescent="0.25">
      <c r="A297">
        <v>4</v>
      </c>
      <c r="B297">
        <v>8</v>
      </c>
    </row>
    <row r="298" spans="1:2" x14ac:dyDescent="0.25">
      <c r="A298">
        <v>4</v>
      </c>
      <c r="B298">
        <v>8</v>
      </c>
    </row>
    <row r="299" spans="1:2" x14ac:dyDescent="0.25">
      <c r="A299">
        <v>4</v>
      </c>
      <c r="B299">
        <v>8</v>
      </c>
    </row>
    <row r="300" spans="1:2" x14ac:dyDescent="0.25">
      <c r="A300">
        <v>4</v>
      </c>
      <c r="B300">
        <v>8</v>
      </c>
    </row>
    <row r="301" spans="1:2" x14ac:dyDescent="0.25">
      <c r="A301">
        <v>4</v>
      </c>
      <c r="B301">
        <v>8</v>
      </c>
    </row>
    <row r="302" spans="1:2" x14ac:dyDescent="0.25">
      <c r="A302">
        <v>4</v>
      </c>
      <c r="B302">
        <v>8</v>
      </c>
    </row>
    <row r="303" spans="1:2" x14ac:dyDescent="0.25">
      <c r="A303">
        <v>4</v>
      </c>
      <c r="B303">
        <v>8</v>
      </c>
    </row>
    <row r="304" spans="1:2" x14ac:dyDescent="0.25">
      <c r="A304">
        <v>4</v>
      </c>
      <c r="B304">
        <v>8</v>
      </c>
    </row>
    <row r="305" spans="1:2" x14ac:dyDescent="0.25">
      <c r="A305">
        <v>4</v>
      </c>
      <c r="B305">
        <v>8</v>
      </c>
    </row>
    <row r="306" spans="1:2" x14ac:dyDescent="0.25">
      <c r="A306">
        <v>4</v>
      </c>
      <c r="B306">
        <v>8</v>
      </c>
    </row>
    <row r="307" spans="1:2" x14ac:dyDescent="0.25">
      <c r="A307">
        <v>4</v>
      </c>
      <c r="B307">
        <v>8</v>
      </c>
    </row>
    <row r="308" spans="1:2" x14ac:dyDescent="0.25">
      <c r="A308">
        <v>4</v>
      </c>
      <c r="B308">
        <v>8</v>
      </c>
    </row>
    <row r="309" spans="1:2" x14ac:dyDescent="0.25">
      <c r="A309">
        <v>4</v>
      </c>
      <c r="B309">
        <v>8</v>
      </c>
    </row>
    <row r="310" spans="1:2" x14ac:dyDescent="0.25">
      <c r="A310">
        <v>4</v>
      </c>
      <c r="B3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sqref="A1:B310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3</v>
      </c>
      <c r="B13">
        <v>8</v>
      </c>
    </row>
    <row r="14" spans="1:2" x14ac:dyDescent="0.25">
      <c r="A14">
        <v>3</v>
      </c>
      <c r="B14">
        <v>8</v>
      </c>
    </row>
    <row r="15" spans="1:2" x14ac:dyDescent="0.25">
      <c r="A15">
        <v>3</v>
      </c>
      <c r="B15">
        <v>8</v>
      </c>
    </row>
    <row r="16" spans="1:2" x14ac:dyDescent="0.25">
      <c r="A16">
        <v>3</v>
      </c>
      <c r="B16">
        <v>8</v>
      </c>
    </row>
    <row r="17" spans="1:2" x14ac:dyDescent="0.25">
      <c r="A17">
        <v>3</v>
      </c>
      <c r="B17">
        <v>8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3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3</v>
      </c>
      <c r="B22">
        <v>8</v>
      </c>
    </row>
    <row r="23" spans="1:2" x14ac:dyDescent="0.25">
      <c r="A23">
        <v>3</v>
      </c>
      <c r="B23">
        <v>8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8</v>
      </c>
    </row>
    <row r="26" spans="1:2" x14ac:dyDescent="0.25">
      <c r="A26">
        <v>3</v>
      </c>
      <c r="B26">
        <v>8</v>
      </c>
    </row>
    <row r="27" spans="1:2" x14ac:dyDescent="0.25">
      <c r="A27">
        <v>3</v>
      </c>
      <c r="B27">
        <v>8</v>
      </c>
    </row>
    <row r="28" spans="1:2" x14ac:dyDescent="0.25">
      <c r="A28">
        <v>3</v>
      </c>
      <c r="B28">
        <v>8</v>
      </c>
    </row>
    <row r="29" spans="1:2" x14ac:dyDescent="0.25">
      <c r="A29">
        <v>3</v>
      </c>
      <c r="B29">
        <v>8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3</v>
      </c>
      <c r="B32">
        <v>8</v>
      </c>
    </row>
    <row r="33" spans="1:2" x14ac:dyDescent="0.25">
      <c r="A33">
        <v>3</v>
      </c>
      <c r="B33">
        <v>8</v>
      </c>
    </row>
    <row r="34" spans="1:2" x14ac:dyDescent="0.25">
      <c r="A34">
        <v>3</v>
      </c>
      <c r="B34">
        <v>8</v>
      </c>
    </row>
    <row r="35" spans="1:2" x14ac:dyDescent="0.25">
      <c r="A35">
        <v>3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3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3</v>
      </c>
      <c r="B39">
        <v>8</v>
      </c>
    </row>
    <row r="40" spans="1:2" x14ac:dyDescent="0.25">
      <c r="A40">
        <v>3</v>
      </c>
      <c r="B40">
        <v>8</v>
      </c>
    </row>
    <row r="41" spans="1:2" x14ac:dyDescent="0.25">
      <c r="A41">
        <v>3</v>
      </c>
      <c r="B41">
        <v>8</v>
      </c>
    </row>
    <row r="42" spans="1:2" x14ac:dyDescent="0.25">
      <c r="A42">
        <v>3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8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8</v>
      </c>
    </row>
    <row r="47" spans="1:2" x14ac:dyDescent="0.25">
      <c r="A47">
        <v>3</v>
      </c>
      <c r="B47">
        <v>8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8</v>
      </c>
    </row>
    <row r="52" spans="1:2" x14ac:dyDescent="0.25">
      <c r="A52">
        <v>3</v>
      </c>
      <c r="B52">
        <v>8</v>
      </c>
    </row>
    <row r="53" spans="1:2" x14ac:dyDescent="0.25">
      <c r="A53">
        <v>3</v>
      </c>
      <c r="B53">
        <v>8</v>
      </c>
    </row>
    <row r="54" spans="1:2" x14ac:dyDescent="0.25">
      <c r="A54">
        <v>3</v>
      </c>
      <c r="B54">
        <v>8</v>
      </c>
    </row>
    <row r="55" spans="1:2" x14ac:dyDescent="0.25">
      <c r="A55">
        <v>3</v>
      </c>
      <c r="B55">
        <v>8</v>
      </c>
    </row>
    <row r="56" spans="1:2" x14ac:dyDescent="0.25">
      <c r="A56">
        <v>3</v>
      </c>
      <c r="B56">
        <v>8</v>
      </c>
    </row>
    <row r="57" spans="1:2" x14ac:dyDescent="0.25">
      <c r="A57">
        <v>3</v>
      </c>
      <c r="B57">
        <v>8</v>
      </c>
    </row>
    <row r="58" spans="1:2" x14ac:dyDescent="0.25">
      <c r="A58">
        <v>3</v>
      </c>
      <c r="B58">
        <v>8</v>
      </c>
    </row>
    <row r="59" spans="1:2" x14ac:dyDescent="0.25">
      <c r="A59">
        <v>3</v>
      </c>
      <c r="B59">
        <v>8</v>
      </c>
    </row>
    <row r="60" spans="1:2" x14ac:dyDescent="0.25">
      <c r="A60">
        <v>3</v>
      </c>
      <c r="B60">
        <v>8</v>
      </c>
    </row>
    <row r="61" spans="1:2" x14ac:dyDescent="0.25">
      <c r="A61">
        <v>3</v>
      </c>
      <c r="B61">
        <v>8</v>
      </c>
    </row>
    <row r="62" spans="1:2" x14ac:dyDescent="0.25">
      <c r="A62">
        <v>3</v>
      </c>
      <c r="B62">
        <v>8</v>
      </c>
    </row>
    <row r="63" spans="1:2" x14ac:dyDescent="0.25">
      <c r="A63">
        <v>3</v>
      </c>
      <c r="B63">
        <v>8</v>
      </c>
    </row>
    <row r="64" spans="1:2" x14ac:dyDescent="0.25">
      <c r="A64">
        <v>3</v>
      </c>
      <c r="B64">
        <v>8</v>
      </c>
    </row>
    <row r="65" spans="1:2" x14ac:dyDescent="0.25">
      <c r="A65">
        <v>3</v>
      </c>
      <c r="B65">
        <v>8</v>
      </c>
    </row>
    <row r="66" spans="1:2" x14ac:dyDescent="0.25">
      <c r="A66">
        <v>3</v>
      </c>
      <c r="B66">
        <v>8</v>
      </c>
    </row>
    <row r="67" spans="1:2" x14ac:dyDescent="0.25">
      <c r="A67">
        <v>3</v>
      </c>
      <c r="B67">
        <v>8</v>
      </c>
    </row>
    <row r="68" spans="1:2" x14ac:dyDescent="0.25">
      <c r="A68">
        <v>3</v>
      </c>
      <c r="B68">
        <v>8</v>
      </c>
    </row>
    <row r="69" spans="1:2" x14ac:dyDescent="0.25">
      <c r="A69">
        <v>3</v>
      </c>
      <c r="B69">
        <v>8</v>
      </c>
    </row>
    <row r="70" spans="1:2" x14ac:dyDescent="0.25">
      <c r="A70">
        <v>3</v>
      </c>
      <c r="B70">
        <v>8</v>
      </c>
    </row>
    <row r="71" spans="1:2" x14ac:dyDescent="0.25">
      <c r="A71">
        <v>3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3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3</v>
      </c>
      <c r="B76">
        <v>8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8</v>
      </c>
    </row>
    <row r="79" spans="1:2" x14ac:dyDescent="0.25">
      <c r="A79">
        <v>3</v>
      </c>
      <c r="B79">
        <v>8</v>
      </c>
    </row>
    <row r="80" spans="1:2" x14ac:dyDescent="0.25">
      <c r="A80">
        <v>3</v>
      </c>
      <c r="B80">
        <v>8</v>
      </c>
    </row>
    <row r="81" spans="1:2" x14ac:dyDescent="0.25">
      <c r="A81">
        <v>3</v>
      </c>
      <c r="B81">
        <v>8</v>
      </c>
    </row>
    <row r="82" spans="1:2" x14ac:dyDescent="0.25">
      <c r="A82">
        <v>3</v>
      </c>
      <c r="B82">
        <v>8</v>
      </c>
    </row>
    <row r="83" spans="1:2" x14ac:dyDescent="0.25">
      <c r="A83">
        <v>3</v>
      </c>
      <c r="B83">
        <v>8</v>
      </c>
    </row>
    <row r="84" spans="1:2" x14ac:dyDescent="0.25">
      <c r="A84">
        <v>3</v>
      </c>
      <c r="B84">
        <v>8</v>
      </c>
    </row>
    <row r="85" spans="1:2" x14ac:dyDescent="0.25">
      <c r="A85">
        <v>3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3</v>
      </c>
      <c r="B87">
        <v>8</v>
      </c>
    </row>
    <row r="88" spans="1:2" x14ac:dyDescent="0.25">
      <c r="A88">
        <v>3</v>
      </c>
      <c r="B88">
        <v>8</v>
      </c>
    </row>
    <row r="89" spans="1:2" x14ac:dyDescent="0.25">
      <c r="A89">
        <v>3</v>
      </c>
      <c r="B89">
        <v>8</v>
      </c>
    </row>
    <row r="90" spans="1:2" x14ac:dyDescent="0.25">
      <c r="A90">
        <v>3</v>
      </c>
      <c r="B90">
        <v>8</v>
      </c>
    </row>
    <row r="91" spans="1:2" x14ac:dyDescent="0.25">
      <c r="A91">
        <v>3</v>
      </c>
      <c r="B91">
        <v>8</v>
      </c>
    </row>
    <row r="92" spans="1:2" x14ac:dyDescent="0.25">
      <c r="A92">
        <v>3</v>
      </c>
      <c r="B92">
        <v>8</v>
      </c>
    </row>
    <row r="93" spans="1:2" x14ac:dyDescent="0.25">
      <c r="A93">
        <v>3</v>
      </c>
      <c r="B93">
        <v>8</v>
      </c>
    </row>
    <row r="94" spans="1:2" x14ac:dyDescent="0.25">
      <c r="A94">
        <v>3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3</v>
      </c>
      <c r="B96">
        <v>8</v>
      </c>
    </row>
    <row r="97" spans="1:2" x14ac:dyDescent="0.25">
      <c r="A97">
        <v>3</v>
      </c>
      <c r="B97">
        <v>8</v>
      </c>
    </row>
    <row r="98" spans="1:2" x14ac:dyDescent="0.25">
      <c r="A98">
        <v>3</v>
      </c>
      <c r="B98">
        <v>8</v>
      </c>
    </row>
    <row r="99" spans="1:2" x14ac:dyDescent="0.25">
      <c r="A99">
        <v>3</v>
      </c>
      <c r="B99">
        <v>8</v>
      </c>
    </row>
    <row r="100" spans="1:2" x14ac:dyDescent="0.25">
      <c r="A100">
        <v>3</v>
      </c>
      <c r="B100">
        <v>8</v>
      </c>
    </row>
    <row r="101" spans="1:2" x14ac:dyDescent="0.25">
      <c r="A101">
        <v>3</v>
      </c>
      <c r="B101">
        <v>8</v>
      </c>
    </row>
    <row r="102" spans="1:2" x14ac:dyDescent="0.25">
      <c r="A102">
        <v>3</v>
      </c>
      <c r="B102">
        <v>8</v>
      </c>
    </row>
    <row r="103" spans="1:2" x14ac:dyDescent="0.25">
      <c r="A103">
        <v>3</v>
      </c>
      <c r="B103">
        <v>8</v>
      </c>
    </row>
    <row r="104" spans="1:2" x14ac:dyDescent="0.25">
      <c r="A104">
        <v>3</v>
      </c>
      <c r="B104">
        <v>8</v>
      </c>
    </row>
    <row r="105" spans="1:2" x14ac:dyDescent="0.25">
      <c r="A105">
        <v>3</v>
      </c>
      <c r="B105">
        <v>8</v>
      </c>
    </row>
    <row r="106" spans="1:2" x14ac:dyDescent="0.25">
      <c r="A106">
        <v>3</v>
      </c>
      <c r="B106">
        <v>8</v>
      </c>
    </row>
    <row r="107" spans="1:2" x14ac:dyDescent="0.25">
      <c r="A107">
        <v>3</v>
      </c>
      <c r="B107">
        <v>8</v>
      </c>
    </row>
    <row r="108" spans="1:2" x14ac:dyDescent="0.25">
      <c r="A108">
        <v>3</v>
      </c>
      <c r="B108">
        <v>8</v>
      </c>
    </row>
    <row r="109" spans="1:2" x14ac:dyDescent="0.25">
      <c r="A109">
        <v>3</v>
      </c>
      <c r="B109">
        <v>8</v>
      </c>
    </row>
    <row r="110" spans="1:2" x14ac:dyDescent="0.25">
      <c r="A110">
        <v>3</v>
      </c>
      <c r="B110">
        <v>8</v>
      </c>
    </row>
    <row r="111" spans="1:2" x14ac:dyDescent="0.25">
      <c r="A111">
        <v>3</v>
      </c>
      <c r="B111">
        <v>8</v>
      </c>
    </row>
    <row r="112" spans="1:2" x14ac:dyDescent="0.25">
      <c r="A112">
        <v>3</v>
      </c>
      <c r="B112">
        <v>8</v>
      </c>
    </row>
    <row r="113" spans="1:2" x14ac:dyDescent="0.25">
      <c r="A113">
        <v>3</v>
      </c>
      <c r="B113">
        <v>8</v>
      </c>
    </row>
    <row r="114" spans="1:2" x14ac:dyDescent="0.25">
      <c r="A114">
        <v>3</v>
      </c>
      <c r="B114">
        <v>8</v>
      </c>
    </row>
    <row r="115" spans="1:2" x14ac:dyDescent="0.25">
      <c r="A115">
        <v>3</v>
      </c>
      <c r="B115">
        <v>8</v>
      </c>
    </row>
    <row r="116" spans="1:2" x14ac:dyDescent="0.25">
      <c r="A116">
        <v>3</v>
      </c>
      <c r="B116">
        <v>8</v>
      </c>
    </row>
    <row r="117" spans="1:2" x14ac:dyDescent="0.25">
      <c r="A117">
        <v>3</v>
      </c>
      <c r="B117">
        <v>8</v>
      </c>
    </row>
    <row r="118" spans="1:2" x14ac:dyDescent="0.25">
      <c r="A118">
        <v>3</v>
      </c>
      <c r="B118">
        <v>8</v>
      </c>
    </row>
    <row r="119" spans="1:2" x14ac:dyDescent="0.25">
      <c r="A119">
        <v>3</v>
      </c>
      <c r="B119">
        <v>8</v>
      </c>
    </row>
    <row r="120" spans="1:2" x14ac:dyDescent="0.25">
      <c r="A120">
        <v>3</v>
      </c>
      <c r="B120">
        <v>8</v>
      </c>
    </row>
    <row r="121" spans="1:2" x14ac:dyDescent="0.25">
      <c r="A121">
        <v>3</v>
      </c>
      <c r="B121">
        <v>8</v>
      </c>
    </row>
    <row r="122" spans="1:2" x14ac:dyDescent="0.25">
      <c r="A122">
        <v>3</v>
      </c>
      <c r="B122">
        <v>8</v>
      </c>
    </row>
    <row r="123" spans="1:2" x14ac:dyDescent="0.25">
      <c r="A123">
        <v>3</v>
      </c>
      <c r="B123">
        <v>8</v>
      </c>
    </row>
    <row r="124" spans="1:2" x14ac:dyDescent="0.25">
      <c r="A124">
        <v>3</v>
      </c>
      <c r="B124">
        <v>8</v>
      </c>
    </row>
    <row r="125" spans="1:2" x14ac:dyDescent="0.25">
      <c r="A125">
        <v>3</v>
      </c>
      <c r="B125">
        <v>8</v>
      </c>
    </row>
    <row r="126" spans="1:2" x14ac:dyDescent="0.25">
      <c r="A126">
        <v>3</v>
      </c>
      <c r="B126">
        <v>8</v>
      </c>
    </row>
    <row r="127" spans="1:2" x14ac:dyDescent="0.25">
      <c r="A127">
        <v>3</v>
      </c>
      <c r="B127">
        <v>8</v>
      </c>
    </row>
    <row r="128" spans="1:2" x14ac:dyDescent="0.25">
      <c r="A128">
        <v>3</v>
      </c>
      <c r="B128">
        <v>8</v>
      </c>
    </row>
    <row r="129" spans="1:2" x14ac:dyDescent="0.25">
      <c r="A129">
        <v>3</v>
      </c>
      <c r="B129">
        <v>8</v>
      </c>
    </row>
    <row r="130" spans="1:2" x14ac:dyDescent="0.25">
      <c r="A130">
        <v>3</v>
      </c>
      <c r="B130">
        <v>8</v>
      </c>
    </row>
    <row r="131" spans="1:2" x14ac:dyDescent="0.25">
      <c r="A131">
        <v>3</v>
      </c>
      <c r="B131">
        <v>8</v>
      </c>
    </row>
    <row r="132" spans="1:2" x14ac:dyDescent="0.25">
      <c r="A132">
        <v>3</v>
      </c>
      <c r="B132">
        <v>8</v>
      </c>
    </row>
    <row r="133" spans="1:2" x14ac:dyDescent="0.25">
      <c r="A133">
        <v>3</v>
      </c>
      <c r="B133">
        <v>8</v>
      </c>
    </row>
    <row r="134" spans="1:2" x14ac:dyDescent="0.25">
      <c r="A134">
        <v>3</v>
      </c>
      <c r="B134">
        <v>8</v>
      </c>
    </row>
    <row r="135" spans="1:2" x14ac:dyDescent="0.25">
      <c r="A135">
        <v>3</v>
      </c>
      <c r="B135">
        <v>8</v>
      </c>
    </row>
    <row r="136" spans="1:2" x14ac:dyDescent="0.25">
      <c r="A136">
        <v>3</v>
      </c>
      <c r="B136">
        <v>8</v>
      </c>
    </row>
    <row r="137" spans="1:2" x14ac:dyDescent="0.25">
      <c r="A137">
        <v>3</v>
      </c>
      <c r="B137">
        <v>8</v>
      </c>
    </row>
    <row r="138" spans="1:2" x14ac:dyDescent="0.25">
      <c r="A138">
        <v>3</v>
      </c>
      <c r="B138">
        <v>8</v>
      </c>
    </row>
    <row r="139" spans="1:2" x14ac:dyDescent="0.25">
      <c r="A139">
        <v>3</v>
      </c>
      <c r="B139">
        <v>8</v>
      </c>
    </row>
    <row r="140" spans="1:2" x14ac:dyDescent="0.25">
      <c r="A140">
        <v>3</v>
      </c>
      <c r="B140">
        <v>8</v>
      </c>
    </row>
    <row r="141" spans="1:2" x14ac:dyDescent="0.25">
      <c r="A141">
        <v>3</v>
      </c>
      <c r="B141">
        <v>8</v>
      </c>
    </row>
    <row r="142" spans="1:2" x14ac:dyDescent="0.25">
      <c r="A142">
        <v>3</v>
      </c>
      <c r="B142">
        <v>8</v>
      </c>
    </row>
    <row r="143" spans="1:2" x14ac:dyDescent="0.25">
      <c r="A143">
        <v>3</v>
      </c>
      <c r="B143">
        <v>8</v>
      </c>
    </row>
    <row r="144" spans="1:2" x14ac:dyDescent="0.25">
      <c r="A144">
        <v>3</v>
      </c>
      <c r="B144">
        <v>8</v>
      </c>
    </row>
    <row r="145" spans="1:2" x14ac:dyDescent="0.25">
      <c r="A145">
        <v>3</v>
      </c>
      <c r="B145">
        <v>8</v>
      </c>
    </row>
    <row r="146" spans="1:2" x14ac:dyDescent="0.25">
      <c r="A146">
        <v>3</v>
      </c>
      <c r="B146">
        <v>8</v>
      </c>
    </row>
    <row r="147" spans="1:2" x14ac:dyDescent="0.25">
      <c r="A147">
        <v>3</v>
      </c>
      <c r="B147">
        <v>8</v>
      </c>
    </row>
    <row r="148" spans="1:2" x14ac:dyDescent="0.25">
      <c r="A148">
        <v>3</v>
      </c>
      <c r="B148">
        <v>8</v>
      </c>
    </row>
    <row r="149" spans="1:2" x14ac:dyDescent="0.25">
      <c r="A149">
        <v>3</v>
      </c>
      <c r="B149">
        <v>8</v>
      </c>
    </row>
    <row r="150" spans="1:2" x14ac:dyDescent="0.25">
      <c r="A150">
        <v>3</v>
      </c>
      <c r="B150">
        <v>8</v>
      </c>
    </row>
    <row r="151" spans="1:2" x14ac:dyDescent="0.25">
      <c r="A151">
        <v>3</v>
      </c>
      <c r="B151">
        <v>8</v>
      </c>
    </row>
    <row r="152" spans="1:2" x14ac:dyDescent="0.25">
      <c r="A152">
        <v>3</v>
      </c>
      <c r="B152">
        <v>8</v>
      </c>
    </row>
    <row r="153" spans="1:2" x14ac:dyDescent="0.25">
      <c r="A153">
        <v>3</v>
      </c>
      <c r="B153">
        <v>8</v>
      </c>
    </row>
    <row r="154" spans="1:2" x14ac:dyDescent="0.25">
      <c r="A154">
        <v>3</v>
      </c>
      <c r="B154">
        <v>8</v>
      </c>
    </row>
    <row r="155" spans="1:2" x14ac:dyDescent="0.25">
      <c r="A155">
        <v>3</v>
      </c>
      <c r="B155">
        <v>8</v>
      </c>
    </row>
    <row r="156" spans="1:2" x14ac:dyDescent="0.25">
      <c r="A156">
        <v>3</v>
      </c>
      <c r="B156">
        <v>8</v>
      </c>
    </row>
    <row r="157" spans="1:2" x14ac:dyDescent="0.25">
      <c r="A157">
        <v>3</v>
      </c>
      <c r="B157">
        <v>8</v>
      </c>
    </row>
    <row r="158" spans="1:2" x14ac:dyDescent="0.25">
      <c r="A158">
        <v>3</v>
      </c>
      <c r="B158">
        <v>8</v>
      </c>
    </row>
    <row r="159" spans="1:2" x14ac:dyDescent="0.25">
      <c r="A159">
        <v>3</v>
      </c>
      <c r="B159">
        <v>8</v>
      </c>
    </row>
    <row r="160" spans="1:2" x14ac:dyDescent="0.25">
      <c r="A160">
        <v>3</v>
      </c>
      <c r="B160">
        <v>8</v>
      </c>
    </row>
    <row r="161" spans="1:2" x14ac:dyDescent="0.25">
      <c r="A161">
        <v>3</v>
      </c>
      <c r="B161">
        <v>8</v>
      </c>
    </row>
    <row r="162" spans="1:2" x14ac:dyDescent="0.25">
      <c r="A162">
        <v>3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3</v>
      </c>
      <c r="B164">
        <v>8</v>
      </c>
    </row>
    <row r="165" spans="1:2" x14ac:dyDescent="0.25">
      <c r="A165">
        <v>3</v>
      </c>
      <c r="B165">
        <v>8</v>
      </c>
    </row>
    <row r="166" spans="1:2" x14ac:dyDescent="0.25">
      <c r="A166">
        <v>3</v>
      </c>
      <c r="B166">
        <v>8</v>
      </c>
    </row>
    <row r="167" spans="1:2" x14ac:dyDescent="0.25">
      <c r="A167">
        <v>3</v>
      </c>
      <c r="B167">
        <v>8</v>
      </c>
    </row>
    <row r="168" spans="1:2" x14ac:dyDescent="0.25">
      <c r="A168">
        <v>3</v>
      </c>
      <c r="B168">
        <v>8</v>
      </c>
    </row>
    <row r="169" spans="1:2" x14ac:dyDescent="0.25">
      <c r="A169">
        <v>3</v>
      </c>
      <c r="B169">
        <v>8</v>
      </c>
    </row>
    <row r="170" spans="1:2" x14ac:dyDescent="0.25">
      <c r="A170">
        <v>3</v>
      </c>
      <c r="B170">
        <v>8</v>
      </c>
    </row>
    <row r="171" spans="1:2" x14ac:dyDescent="0.25">
      <c r="A171">
        <v>3</v>
      </c>
      <c r="B171">
        <v>8</v>
      </c>
    </row>
    <row r="172" spans="1:2" x14ac:dyDescent="0.25">
      <c r="A172">
        <v>3</v>
      </c>
      <c r="B172">
        <v>8</v>
      </c>
    </row>
    <row r="173" spans="1:2" x14ac:dyDescent="0.25">
      <c r="A173">
        <v>3</v>
      </c>
      <c r="B173">
        <v>8</v>
      </c>
    </row>
    <row r="174" spans="1:2" x14ac:dyDescent="0.25">
      <c r="A174">
        <v>3</v>
      </c>
      <c r="B174">
        <v>8</v>
      </c>
    </row>
    <row r="175" spans="1:2" x14ac:dyDescent="0.25">
      <c r="A175">
        <v>3</v>
      </c>
      <c r="B175">
        <v>8</v>
      </c>
    </row>
    <row r="176" spans="1:2" x14ac:dyDescent="0.25">
      <c r="A176">
        <v>3</v>
      </c>
      <c r="B176">
        <v>8</v>
      </c>
    </row>
    <row r="177" spans="1:2" x14ac:dyDescent="0.25">
      <c r="A177">
        <v>3</v>
      </c>
      <c r="B177">
        <v>8</v>
      </c>
    </row>
    <row r="178" spans="1:2" x14ac:dyDescent="0.25">
      <c r="A178">
        <v>3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3</v>
      </c>
      <c r="B180">
        <v>8</v>
      </c>
    </row>
    <row r="181" spans="1:2" x14ac:dyDescent="0.25">
      <c r="A181">
        <v>3</v>
      </c>
      <c r="B181">
        <v>8</v>
      </c>
    </row>
    <row r="182" spans="1:2" x14ac:dyDescent="0.25">
      <c r="A182">
        <v>3</v>
      </c>
      <c r="B182">
        <v>8</v>
      </c>
    </row>
    <row r="183" spans="1:2" x14ac:dyDescent="0.25">
      <c r="A183">
        <v>3</v>
      </c>
      <c r="B183">
        <v>8</v>
      </c>
    </row>
    <row r="184" spans="1:2" x14ac:dyDescent="0.25">
      <c r="A184">
        <v>3</v>
      </c>
      <c r="B184">
        <v>8</v>
      </c>
    </row>
    <row r="185" spans="1:2" x14ac:dyDescent="0.25">
      <c r="A185">
        <v>3</v>
      </c>
      <c r="B185">
        <v>8</v>
      </c>
    </row>
    <row r="186" spans="1:2" x14ac:dyDescent="0.25">
      <c r="A186">
        <v>3</v>
      </c>
      <c r="B186">
        <v>8</v>
      </c>
    </row>
    <row r="187" spans="1:2" x14ac:dyDescent="0.25">
      <c r="A187">
        <v>3</v>
      </c>
      <c r="B187">
        <v>8</v>
      </c>
    </row>
    <row r="188" spans="1:2" x14ac:dyDescent="0.25">
      <c r="A188">
        <v>3</v>
      </c>
      <c r="B188">
        <v>8</v>
      </c>
    </row>
    <row r="189" spans="1:2" x14ac:dyDescent="0.25">
      <c r="A189">
        <v>3</v>
      </c>
      <c r="B189">
        <v>8</v>
      </c>
    </row>
    <row r="190" spans="1:2" x14ac:dyDescent="0.25">
      <c r="A190">
        <v>3</v>
      </c>
      <c r="B190">
        <v>8</v>
      </c>
    </row>
    <row r="191" spans="1:2" x14ac:dyDescent="0.25">
      <c r="A191">
        <v>3</v>
      </c>
      <c r="B191">
        <v>8</v>
      </c>
    </row>
    <row r="192" spans="1:2" x14ac:dyDescent="0.25">
      <c r="A192">
        <v>3</v>
      </c>
      <c r="B192">
        <v>8</v>
      </c>
    </row>
    <row r="193" spans="1:2" x14ac:dyDescent="0.25">
      <c r="A193">
        <v>3</v>
      </c>
      <c r="B193">
        <v>8</v>
      </c>
    </row>
    <row r="194" spans="1:2" x14ac:dyDescent="0.25">
      <c r="A194">
        <v>3</v>
      </c>
      <c r="B194">
        <v>8</v>
      </c>
    </row>
    <row r="195" spans="1:2" x14ac:dyDescent="0.25">
      <c r="A195">
        <v>3</v>
      </c>
      <c r="B195">
        <v>8</v>
      </c>
    </row>
    <row r="196" spans="1:2" x14ac:dyDescent="0.25">
      <c r="A196">
        <v>3</v>
      </c>
      <c r="B196">
        <v>8</v>
      </c>
    </row>
    <row r="197" spans="1:2" x14ac:dyDescent="0.25">
      <c r="A197">
        <v>3</v>
      </c>
      <c r="B197">
        <v>8</v>
      </c>
    </row>
    <row r="198" spans="1:2" x14ac:dyDescent="0.25">
      <c r="A198">
        <v>3</v>
      </c>
      <c r="B198">
        <v>8</v>
      </c>
    </row>
    <row r="199" spans="1:2" x14ac:dyDescent="0.25">
      <c r="A199">
        <v>3</v>
      </c>
      <c r="B199">
        <v>8</v>
      </c>
    </row>
    <row r="200" spans="1:2" x14ac:dyDescent="0.25">
      <c r="A200">
        <v>3</v>
      </c>
      <c r="B200">
        <v>8</v>
      </c>
    </row>
    <row r="201" spans="1:2" x14ac:dyDescent="0.25">
      <c r="A201">
        <v>3</v>
      </c>
      <c r="B201">
        <v>8</v>
      </c>
    </row>
    <row r="202" spans="1:2" x14ac:dyDescent="0.25">
      <c r="A202">
        <v>3</v>
      </c>
      <c r="B202">
        <v>8</v>
      </c>
    </row>
    <row r="203" spans="1:2" x14ac:dyDescent="0.25">
      <c r="A203">
        <v>3</v>
      </c>
      <c r="B203">
        <v>8</v>
      </c>
    </row>
    <row r="204" spans="1:2" x14ac:dyDescent="0.25">
      <c r="A204">
        <v>3</v>
      </c>
      <c r="B204">
        <v>8</v>
      </c>
    </row>
    <row r="205" spans="1:2" x14ac:dyDescent="0.25">
      <c r="A205">
        <v>3</v>
      </c>
      <c r="B205">
        <v>8</v>
      </c>
    </row>
    <row r="206" spans="1:2" x14ac:dyDescent="0.25">
      <c r="A206">
        <v>3</v>
      </c>
      <c r="B206">
        <v>8</v>
      </c>
    </row>
    <row r="207" spans="1:2" x14ac:dyDescent="0.25">
      <c r="A207">
        <v>3</v>
      </c>
      <c r="B207">
        <v>8</v>
      </c>
    </row>
    <row r="208" spans="1:2" x14ac:dyDescent="0.25">
      <c r="A208">
        <v>3</v>
      </c>
      <c r="B208">
        <v>8</v>
      </c>
    </row>
    <row r="209" spans="1:2" x14ac:dyDescent="0.25">
      <c r="A209">
        <v>3</v>
      </c>
      <c r="B209">
        <v>8</v>
      </c>
    </row>
    <row r="210" spans="1:2" x14ac:dyDescent="0.25">
      <c r="A210">
        <v>3</v>
      </c>
      <c r="B210">
        <v>8</v>
      </c>
    </row>
    <row r="211" spans="1:2" x14ac:dyDescent="0.25">
      <c r="A211">
        <v>3</v>
      </c>
      <c r="B211">
        <v>8</v>
      </c>
    </row>
    <row r="212" spans="1:2" x14ac:dyDescent="0.25">
      <c r="A212">
        <v>3</v>
      </c>
      <c r="B212">
        <v>8</v>
      </c>
    </row>
    <row r="213" spans="1:2" x14ac:dyDescent="0.25">
      <c r="A213">
        <v>3</v>
      </c>
      <c r="B213">
        <v>8</v>
      </c>
    </row>
    <row r="214" spans="1:2" x14ac:dyDescent="0.25">
      <c r="A214">
        <v>3</v>
      </c>
      <c r="B214">
        <v>8</v>
      </c>
    </row>
    <row r="215" spans="1:2" x14ac:dyDescent="0.25">
      <c r="A215">
        <v>3</v>
      </c>
      <c r="B215">
        <v>8</v>
      </c>
    </row>
    <row r="216" spans="1:2" x14ac:dyDescent="0.25">
      <c r="A216">
        <v>3</v>
      </c>
      <c r="B216">
        <v>8</v>
      </c>
    </row>
    <row r="217" spans="1:2" x14ac:dyDescent="0.25">
      <c r="A217">
        <v>3</v>
      </c>
      <c r="B217">
        <v>8</v>
      </c>
    </row>
    <row r="218" spans="1:2" x14ac:dyDescent="0.25">
      <c r="A218">
        <v>3</v>
      </c>
      <c r="B218">
        <v>8</v>
      </c>
    </row>
    <row r="219" spans="1:2" x14ac:dyDescent="0.25">
      <c r="A219">
        <v>3</v>
      </c>
      <c r="B219">
        <v>8</v>
      </c>
    </row>
    <row r="220" spans="1:2" x14ac:dyDescent="0.25">
      <c r="A220">
        <v>3</v>
      </c>
      <c r="B220">
        <v>8</v>
      </c>
    </row>
    <row r="221" spans="1:2" x14ac:dyDescent="0.25">
      <c r="A221">
        <v>3</v>
      </c>
      <c r="B221">
        <v>8</v>
      </c>
    </row>
    <row r="222" spans="1:2" x14ac:dyDescent="0.25">
      <c r="A222">
        <v>3</v>
      </c>
      <c r="B222">
        <v>8</v>
      </c>
    </row>
    <row r="223" spans="1:2" x14ac:dyDescent="0.25">
      <c r="A223">
        <v>3</v>
      </c>
      <c r="B223">
        <v>8</v>
      </c>
    </row>
    <row r="224" spans="1:2" x14ac:dyDescent="0.25">
      <c r="A224">
        <v>3</v>
      </c>
      <c r="B224">
        <v>8</v>
      </c>
    </row>
    <row r="225" spans="1:2" x14ac:dyDescent="0.25">
      <c r="A225">
        <v>3</v>
      </c>
      <c r="B225">
        <v>8</v>
      </c>
    </row>
    <row r="226" spans="1:2" x14ac:dyDescent="0.25">
      <c r="A226">
        <v>3</v>
      </c>
      <c r="B226">
        <v>8</v>
      </c>
    </row>
    <row r="227" spans="1:2" x14ac:dyDescent="0.25">
      <c r="A227">
        <v>3</v>
      </c>
      <c r="B227">
        <v>8</v>
      </c>
    </row>
    <row r="228" spans="1:2" x14ac:dyDescent="0.25">
      <c r="A228">
        <v>3</v>
      </c>
      <c r="B228">
        <v>8</v>
      </c>
    </row>
    <row r="229" spans="1:2" x14ac:dyDescent="0.25">
      <c r="A229">
        <v>3</v>
      </c>
      <c r="B229">
        <v>8</v>
      </c>
    </row>
    <row r="230" spans="1:2" x14ac:dyDescent="0.25">
      <c r="A230">
        <v>3</v>
      </c>
      <c r="B230">
        <v>8</v>
      </c>
    </row>
    <row r="231" spans="1:2" x14ac:dyDescent="0.25">
      <c r="A231">
        <v>3</v>
      </c>
      <c r="B231">
        <v>8</v>
      </c>
    </row>
    <row r="232" spans="1:2" x14ac:dyDescent="0.25">
      <c r="A232">
        <v>3</v>
      </c>
      <c r="B232">
        <v>8</v>
      </c>
    </row>
    <row r="233" spans="1:2" x14ac:dyDescent="0.25">
      <c r="A233">
        <v>3</v>
      </c>
      <c r="B233">
        <v>8</v>
      </c>
    </row>
    <row r="234" spans="1:2" x14ac:dyDescent="0.25">
      <c r="A234">
        <v>3</v>
      </c>
      <c r="B234">
        <v>8</v>
      </c>
    </row>
    <row r="235" spans="1:2" x14ac:dyDescent="0.25">
      <c r="A235">
        <v>3</v>
      </c>
      <c r="B235">
        <v>8</v>
      </c>
    </row>
    <row r="236" spans="1:2" x14ac:dyDescent="0.25">
      <c r="A236">
        <v>3</v>
      </c>
      <c r="B236">
        <v>8</v>
      </c>
    </row>
    <row r="237" spans="1:2" x14ac:dyDescent="0.25">
      <c r="A237">
        <v>3</v>
      </c>
      <c r="B237">
        <v>8</v>
      </c>
    </row>
    <row r="238" spans="1:2" x14ac:dyDescent="0.25">
      <c r="A238">
        <v>3</v>
      </c>
      <c r="B238">
        <v>8</v>
      </c>
    </row>
    <row r="239" spans="1:2" x14ac:dyDescent="0.25">
      <c r="A239">
        <v>3</v>
      </c>
      <c r="B239">
        <v>8</v>
      </c>
    </row>
    <row r="240" spans="1:2" x14ac:dyDescent="0.25">
      <c r="A240">
        <v>3</v>
      </c>
      <c r="B240">
        <v>8</v>
      </c>
    </row>
    <row r="241" spans="1:2" x14ac:dyDescent="0.25">
      <c r="A241">
        <v>3</v>
      </c>
      <c r="B241">
        <v>8</v>
      </c>
    </row>
    <row r="242" spans="1:2" x14ac:dyDescent="0.25">
      <c r="A242">
        <v>3</v>
      </c>
      <c r="B242">
        <v>8</v>
      </c>
    </row>
    <row r="243" spans="1:2" x14ac:dyDescent="0.25">
      <c r="A243">
        <v>3</v>
      </c>
      <c r="B243">
        <v>8</v>
      </c>
    </row>
    <row r="244" spans="1:2" x14ac:dyDescent="0.25">
      <c r="A244">
        <v>3</v>
      </c>
      <c r="B244">
        <v>8</v>
      </c>
    </row>
    <row r="245" spans="1:2" x14ac:dyDescent="0.25">
      <c r="A245">
        <v>3</v>
      </c>
      <c r="B245">
        <v>8</v>
      </c>
    </row>
    <row r="246" spans="1:2" x14ac:dyDescent="0.25">
      <c r="A246">
        <v>3</v>
      </c>
      <c r="B246">
        <v>8</v>
      </c>
    </row>
    <row r="247" spans="1:2" x14ac:dyDescent="0.25">
      <c r="A247">
        <v>3</v>
      </c>
      <c r="B247">
        <v>8</v>
      </c>
    </row>
    <row r="248" spans="1:2" x14ac:dyDescent="0.25">
      <c r="A248">
        <v>3</v>
      </c>
      <c r="B248">
        <v>8</v>
      </c>
    </row>
    <row r="249" spans="1:2" x14ac:dyDescent="0.25">
      <c r="A249">
        <v>3</v>
      </c>
      <c r="B249">
        <v>8</v>
      </c>
    </row>
    <row r="250" spans="1:2" x14ac:dyDescent="0.25">
      <c r="A250">
        <v>3</v>
      </c>
      <c r="B250">
        <v>8</v>
      </c>
    </row>
    <row r="251" spans="1:2" x14ac:dyDescent="0.25">
      <c r="A251">
        <v>3</v>
      </c>
      <c r="B251">
        <v>8</v>
      </c>
    </row>
    <row r="252" spans="1:2" x14ac:dyDescent="0.25">
      <c r="A252">
        <v>3</v>
      </c>
      <c r="B252">
        <v>8</v>
      </c>
    </row>
    <row r="253" spans="1:2" x14ac:dyDescent="0.25">
      <c r="A253">
        <v>3</v>
      </c>
      <c r="B253">
        <v>8</v>
      </c>
    </row>
    <row r="254" spans="1:2" x14ac:dyDescent="0.25">
      <c r="A254">
        <v>3</v>
      </c>
      <c r="B254">
        <v>8</v>
      </c>
    </row>
    <row r="255" spans="1:2" x14ac:dyDescent="0.25">
      <c r="A255">
        <v>3</v>
      </c>
      <c r="B255">
        <v>8</v>
      </c>
    </row>
    <row r="256" spans="1:2" x14ac:dyDescent="0.25">
      <c r="A256">
        <v>3</v>
      </c>
      <c r="B256">
        <v>8</v>
      </c>
    </row>
    <row r="257" spans="1:2" x14ac:dyDescent="0.25">
      <c r="A257">
        <v>3</v>
      </c>
      <c r="B257">
        <v>8</v>
      </c>
    </row>
    <row r="258" spans="1:2" x14ac:dyDescent="0.25">
      <c r="A258">
        <v>3</v>
      </c>
      <c r="B258">
        <v>8</v>
      </c>
    </row>
    <row r="259" spans="1:2" x14ac:dyDescent="0.25">
      <c r="A259">
        <v>3</v>
      </c>
      <c r="B259">
        <v>8</v>
      </c>
    </row>
    <row r="260" spans="1:2" x14ac:dyDescent="0.25">
      <c r="A260">
        <v>3</v>
      </c>
      <c r="B260">
        <v>8</v>
      </c>
    </row>
    <row r="261" spans="1:2" x14ac:dyDescent="0.25">
      <c r="A261">
        <v>3</v>
      </c>
      <c r="B261">
        <v>8</v>
      </c>
    </row>
    <row r="262" spans="1:2" x14ac:dyDescent="0.25">
      <c r="A262">
        <v>3</v>
      </c>
      <c r="B262">
        <v>8</v>
      </c>
    </row>
    <row r="263" spans="1:2" x14ac:dyDescent="0.25">
      <c r="A263">
        <v>3</v>
      </c>
      <c r="B263">
        <v>8</v>
      </c>
    </row>
    <row r="264" spans="1:2" x14ac:dyDescent="0.25">
      <c r="A264">
        <v>3</v>
      </c>
      <c r="B264">
        <v>8</v>
      </c>
    </row>
    <row r="265" spans="1:2" x14ac:dyDescent="0.25">
      <c r="A265">
        <v>3</v>
      </c>
      <c r="B265">
        <v>8</v>
      </c>
    </row>
    <row r="266" spans="1:2" x14ac:dyDescent="0.25">
      <c r="A266">
        <v>3</v>
      </c>
      <c r="B266">
        <v>8</v>
      </c>
    </row>
    <row r="267" spans="1:2" x14ac:dyDescent="0.25">
      <c r="A267">
        <v>3</v>
      </c>
      <c r="B267">
        <v>8</v>
      </c>
    </row>
    <row r="268" spans="1:2" x14ac:dyDescent="0.25">
      <c r="A268">
        <v>3</v>
      </c>
      <c r="B268">
        <v>8</v>
      </c>
    </row>
    <row r="269" spans="1:2" x14ac:dyDescent="0.25">
      <c r="A269">
        <v>3</v>
      </c>
      <c r="B269">
        <v>8</v>
      </c>
    </row>
    <row r="270" spans="1:2" x14ac:dyDescent="0.25">
      <c r="A270">
        <v>3</v>
      </c>
      <c r="B270">
        <v>8</v>
      </c>
    </row>
    <row r="271" spans="1:2" x14ac:dyDescent="0.25">
      <c r="A271">
        <v>3</v>
      </c>
      <c r="B271">
        <v>8</v>
      </c>
    </row>
    <row r="272" spans="1:2" x14ac:dyDescent="0.25">
      <c r="A272">
        <v>3</v>
      </c>
      <c r="B272">
        <v>8</v>
      </c>
    </row>
    <row r="273" spans="1:2" x14ac:dyDescent="0.25">
      <c r="A273">
        <v>3</v>
      </c>
      <c r="B273">
        <v>8</v>
      </c>
    </row>
    <row r="274" spans="1:2" x14ac:dyDescent="0.25">
      <c r="A274">
        <v>3</v>
      </c>
      <c r="B274">
        <v>8</v>
      </c>
    </row>
    <row r="275" spans="1:2" x14ac:dyDescent="0.25">
      <c r="A275">
        <v>3</v>
      </c>
      <c r="B275">
        <v>8</v>
      </c>
    </row>
    <row r="276" spans="1:2" x14ac:dyDescent="0.25">
      <c r="A276">
        <v>3</v>
      </c>
      <c r="B276">
        <v>8</v>
      </c>
    </row>
    <row r="277" spans="1:2" x14ac:dyDescent="0.25">
      <c r="A277">
        <v>3</v>
      </c>
      <c r="B277">
        <v>8</v>
      </c>
    </row>
    <row r="278" spans="1:2" x14ac:dyDescent="0.25">
      <c r="A278">
        <v>3</v>
      </c>
      <c r="B278">
        <v>8</v>
      </c>
    </row>
    <row r="279" spans="1:2" x14ac:dyDescent="0.25">
      <c r="A279">
        <v>3</v>
      </c>
      <c r="B279">
        <v>8</v>
      </c>
    </row>
    <row r="280" spans="1:2" x14ac:dyDescent="0.25">
      <c r="A280">
        <v>3</v>
      </c>
      <c r="B280">
        <v>8</v>
      </c>
    </row>
    <row r="281" spans="1:2" x14ac:dyDescent="0.25">
      <c r="A281">
        <v>3</v>
      </c>
      <c r="B281">
        <v>8</v>
      </c>
    </row>
    <row r="282" spans="1:2" x14ac:dyDescent="0.25">
      <c r="A282">
        <v>3</v>
      </c>
      <c r="B282">
        <v>8</v>
      </c>
    </row>
    <row r="283" spans="1:2" x14ac:dyDescent="0.25">
      <c r="A283">
        <v>3</v>
      </c>
      <c r="B283">
        <v>8</v>
      </c>
    </row>
    <row r="284" spans="1:2" x14ac:dyDescent="0.25">
      <c r="A284">
        <v>3</v>
      </c>
      <c r="B284">
        <v>8</v>
      </c>
    </row>
    <row r="285" spans="1:2" x14ac:dyDescent="0.25">
      <c r="A285">
        <v>3</v>
      </c>
      <c r="B285">
        <v>8</v>
      </c>
    </row>
    <row r="286" spans="1:2" x14ac:dyDescent="0.25">
      <c r="A286">
        <v>3</v>
      </c>
      <c r="B286">
        <v>8</v>
      </c>
    </row>
    <row r="287" spans="1:2" x14ac:dyDescent="0.25">
      <c r="A287">
        <v>3</v>
      </c>
      <c r="B287">
        <v>8</v>
      </c>
    </row>
    <row r="288" spans="1:2" x14ac:dyDescent="0.25">
      <c r="A288">
        <v>3</v>
      </c>
      <c r="B288">
        <v>8</v>
      </c>
    </row>
    <row r="289" spans="1:2" x14ac:dyDescent="0.25">
      <c r="A289">
        <v>3</v>
      </c>
      <c r="B289">
        <v>8</v>
      </c>
    </row>
    <row r="290" spans="1:2" x14ac:dyDescent="0.25">
      <c r="A290">
        <v>3</v>
      </c>
      <c r="B290">
        <v>8</v>
      </c>
    </row>
    <row r="291" spans="1:2" x14ac:dyDescent="0.25">
      <c r="A291">
        <v>3</v>
      </c>
      <c r="B291">
        <v>8</v>
      </c>
    </row>
    <row r="292" spans="1:2" x14ac:dyDescent="0.25">
      <c r="A292">
        <v>3</v>
      </c>
      <c r="B292">
        <v>8</v>
      </c>
    </row>
    <row r="293" spans="1:2" x14ac:dyDescent="0.25">
      <c r="A293">
        <v>3</v>
      </c>
      <c r="B293">
        <v>8</v>
      </c>
    </row>
    <row r="294" spans="1:2" x14ac:dyDescent="0.25">
      <c r="A294">
        <v>3</v>
      </c>
      <c r="B294">
        <v>8</v>
      </c>
    </row>
    <row r="295" spans="1:2" x14ac:dyDescent="0.25">
      <c r="A295">
        <v>3</v>
      </c>
      <c r="B295">
        <v>8</v>
      </c>
    </row>
    <row r="296" spans="1:2" x14ac:dyDescent="0.25">
      <c r="A296">
        <v>3</v>
      </c>
      <c r="B296">
        <v>8</v>
      </c>
    </row>
    <row r="297" spans="1:2" x14ac:dyDescent="0.25">
      <c r="A297">
        <v>3</v>
      </c>
      <c r="B297">
        <v>8</v>
      </c>
    </row>
    <row r="298" spans="1:2" x14ac:dyDescent="0.25">
      <c r="A298">
        <v>3</v>
      </c>
      <c r="B298">
        <v>8</v>
      </c>
    </row>
    <row r="299" spans="1:2" x14ac:dyDescent="0.25">
      <c r="A299">
        <v>3</v>
      </c>
      <c r="B299">
        <v>8</v>
      </c>
    </row>
    <row r="300" spans="1:2" x14ac:dyDescent="0.25">
      <c r="A300">
        <v>3</v>
      </c>
      <c r="B300">
        <v>8</v>
      </c>
    </row>
    <row r="301" spans="1:2" x14ac:dyDescent="0.25">
      <c r="A301">
        <v>3</v>
      </c>
      <c r="B301">
        <v>8</v>
      </c>
    </row>
    <row r="302" spans="1:2" x14ac:dyDescent="0.25">
      <c r="A302">
        <v>3</v>
      </c>
      <c r="B302">
        <v>8</v>
      </c>
    </row>
    <row r="303" spans="1:2" x14ac:dyDescent="0.25">
      <c r="A303">
        <v>3</v>
      </c>
      <c r="B303">
        <v>8</v>
      </c>
    </row>
    <row r="304" spans="1:2" x14ac:dyDescent="0.25">
      <c r="A304">
        <v>3</v>
      </c>
      <c r="B304">
        <v>8</v>
      </c>
    </row>
    <row r="305" spans="1:2" x14ac:dyDescent="0.25">
      <c r="A305">
        <v>3</v>
      </c>
      <c r="B305">
        <v>8</v>
      </c>
    </row>
    <row r="306" spans="1:2" x14ac:dyDescent="0.25">
      <c r="A306">
        <v>3</v>
      </c>
      <c r="B306">
        <v>8</v>
      </c>
    </row>
    <row r="307" spans="1:2" x14ac:dyDescent="0.25">
      <c r="A307">
        <v>3</v>
      </c>
      <c r="B307">
        <v>8</v>
      </c>
    </row>
    <row r="308" spans="1:2" x14ac:dyDescent="0.25">
      <c r="A308">
        <v>3</v>
      </c>
      <c r="B308">
        <v>8</v>
      </c>
    </row>
    <row r="309" spans="1:2" x14ac:dyDescent="0.25">
      <c r="A309">
        <v>3</v>
      </c>
      <c r="B309">
        <v>8</v>
      </c>
    </row>
    <row r="310" spans="1:2" x14ac:dyDescent="0.25">
      <c r="A310">
        <v>4</v>
      </c>
      <c r="B31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opLeftCell="A97" workbookViewId="0">
      <selection sqref="A1:V133"/>
    </sheetView>
  </sheetViews>
  <sheetFormatPr defaultRowHeight="15" x14ac:dyDescent="0.25"/>
  <sheetData>
    <row r="1" spans="1:20" x14ac:dyDescent="0.25">
      <c r="A1">
        <v>738.89333617653097</v>
      </c>
      <c r="B1">
        <v>737.82690513245666</v>
      </c>
      <c r="C1">
        <v>736.75020472975757</v>
      </c>
      <c r="D1">
        <v>735.66324017925922</v>
      </c>
      <c r="E1">
        <v>734.56595531265668</v>
      </c>
      <c r="F1">
        <v>733.45824274215249</v>
      </c>
      <c r="G1">
        <v>732.34017410180536</v>
      </c>
      <c r="H1">
        <v>731.21157297402738</v>
      </c>
      <c r="I1">
        <v>730.07291199537292</v>
      </c>
      <c r="J1">
        <v>728.92812567788474</v>
      </c>
      <c r="K1">
        <v>727.77927849890364</v>
      </c>
      <c r="L1">
        <v>726.6263886235937</v>
      </c>
      <c r="M1">
        <v>725.46940678468127</v>
      </c>
      <c r="N1">
        <v>724.3084078176488</v>
      </c>
      <c r="O1">
        <v>723.14331240781223</v>
      </c>
      <c r="P1">
        <v>721.97416404192359</v>
      </c>
      <c r="Q1">
        <v>720.80094970866321</v>
      </c>
      <c r="R1">
        <v>719.62363133025508</v>
      </c>
      <c r="S1">
        <v>718.44229284244284</v>
      </c>
      <c r="T1">
        <v>717.25684598043097</v>
      </c>
    </row>
    <row r="2" spans="1:20" x14ac:dyDescent="0.25">
      <c r="A2">
        <v>721.2065353616531</v>
      </c>
      <c r="B2">
        <v>720.07801681363605</v>
      </c>
      <c r="C2">
        <v>718.93899669236919</v>
      </c>
      <c r="D2">
        <v>717.78941412228585</v>
      </c>
      <c r="E2">
        <v>716.62937871356803</v>
      </c>
      <c r="F2">
        <v>715.45867235868502</v>
      </c>
      <c r="G2">
        <v>714.27741460245284</v>
      </c>
      <c r="H2">
        <v>713.08538703538079</v>
      </c>
      <c r="I2">
        <v>711.88314211016495</v>
      </c>
      <c r="J2">
        <v>710.67532728524145</v>
      </c>
      <c r="K2">
        <v>709.4633889101267</v>
      </c>
      <c r="L2">
        <v>708.24738311848409</v>
      </c>
      <c r="M2">
        <v>707.02729295502252</v>
      </c>
      <c r="N2">
        <v>705.80307215726339</v>
      </c>
      <c r="O2">
        <v>704.57482568265618</v>
      </c>
      <c r="P2">
        <v>703.34244459446552</v>
      </c>
      <c r="Q2">
        <v>702.10593052469642</v>
      </c>
      <c r="R2">
        <v>700.86538480793331</v>
      </c>
      <c r="S2">
        <v>699.62069762250417</v>
      </c>
      <c r="T2">
        <v>698.3719103117985</v>
      </c>
    </row>
    <row r="3" spans="1:20" x14ac:dyDescent="0.25">
      <c r="A3">
        <v>702.78738311409506</v>
      </c>
      <c r="B3">
        <v>701.59708835187462</v>
      </c>
      <c r="C3">
        <v>700.39610888176037</v>
      </c>
      <c r="D3">
        <v>699.18432513838502</v>
      </c>
      <c r="E3">
        <v>697.96190729051489</v>
      </c>
      <c r="F3">
        <v>696.72857860476404</v>
      </c>
      <c r="G3">
        <v>695.48431872236404</v>
      </c>
      <c r="H3">
        <v>694.22924234880634</v>
      </c>
      <c r="I3">
        <v>692.96395873067877</v>
      </c>
      <c r="J3">
        <v>691.69342737444549</v>
      </c>
      <c r="K3">
        <v>690.41882006176695</v>
      </c>
      <c r="L3">
        <v>689.14005328185283</v>
      </c>
      <c r="M3">
        <v>687.85718709708237</v>
      </c>
      <c r="N3">
        <v>686.57022731299264</v>
      </c>
      <c r="O3">
        <v>685.27910172987333</v>
      </c>
      <c r="P3">
        <v>683.98387896345764</v>
      </c>
      <c r="Q3">
        <v>682.68455340573223</v>
      </c>
      <c r="R3">
        <v>681.38105585786514</v>
      </c>
      <c r="S3">
        <v>680.07345516189559</v>
      </c>
      <c r="T3">
        <v>678.76175095531357</v>
      </c>
    </row>
    <row r="4" spans="1:20" x14ac:dyDescent="0.25">
      <c r="A4">
        <v>683.65989862806555</v>
      </c>
      <c r="B4">
        <v>682.40819375809303</v>
      </c>
      <c r="C4">
        <v>681.14562401932858</v>
      </c>
      <c r="D4">
        <v>679.87201468741978</v>
      </c>
      <c r="E4">
        <v>678.58748231042489</v>
      </c>
      <c r="F4">
        <v>677.2919105309752</v>
      </c>
      <c r="G4">
        <v>675.98513387876028</v>
      </c>
      <c r="H4">
        <v>674.66726304099086</v>
      </c>
      <c r="I4">
        <v>673.33946098929721</v>
      </c>
      <c r="J4">
        <v>672.00662006707489</v>
      </c>
      <c r="K4">
        <v>670.6696559734703</v>
      </c>
      <c r="L4">
        <v>669.32859349113005</v>
      </c>
      <c r="M4">
        <v>667.98333908664108</v>
      </c>
      <c r="N4">
        <v>666.63392783639461</v>
      </c>
      <c r="O4">
        <v>665.28044616182876</v>
      </c>
      <c r="P4">
        <v>663.92276699639854</v>
      </c>
      <c r="Q4">
        <v>662.56088903925945</v>
      </c>
      <c r="R4">
        <v>661.19493355890882</v>
      </c>
      <c r="S4">
        <v>659.8248187910325</v>
      </c>
      <c r="T4">
        <v>658.45049865866122</v>
      </c>
    </row>
    <row r="5" spans="1:20" x14ac:dyDescent="0.25">
      <c r="A5">
        <v>663.84731333207912</v>
      </c>
      <c r="B5">
        <v>662.53457156519949</v>
      </c>
      <c r="C5">
        <v>661.21078801093813</v>
      </c>
      <c r="D5">
        <v>659.87573279196408</v>
      </c>
      <c r="E5">
        <v>658.52943853274996</v>
      </c>
      <c r="F5">
        <v>657.17200717517574</v>
      </c>
      <c r="G5">
        <v>655.8031392062469</v>
      </c>
      <c r="H5">
        <v>654.42277488563059</v>
      </c>
      <c r="I5">
        <v>653.03288771803329</v>
      </c>
      <c r="J5">
        <v>651.63818980830695</v>
      </c>
      <c r="K5">
        <v>650.2392758941636</v>
      </c>
      <c r="L5">
        <v>648.83619995856429</v>
      </c>
      <c r="M5">
        <v>647.42901897457932</v>
      </c>
      <c r="N5">
        <v>646.01763360594157</v>
      </c>
      <c r="O5">
        <v>644.60202500029618</v>
      </c>
      <c r="P5">
        <v>643.18228706782133</v>
      </c>
      <c r="Q5">
        <v>641.7584213060403</v>
      </c>
      <c r="R5">
        <v>640.33032756033776</v>
      </c>
      <c r="S5">
        <v>638.89801550989762</v>
      </c>
      <c r="T5">
        <v>637.46158000793434</v>
      </c>
    </row>
    <row r="6" spans="1:20" x14ac:dyDescent="0.25">
      <c r="A6">
        <v>643.37209672557992</v>
      </c>
      <c r="B6">
        <v>641.99869751864946</v>
      </c>
      <c r="C6">
        <v>640.61408138566992</v>
      </c>
      <c r="D6">
        <v>639.2179660984732</v>
      </c>
      <c r="E6">
        <v>637.81029906321442</v>
      </c>
      <c r="F6">
        <v>636.39123619462237</v>
      </c>
      <c r="G6">
        <v>634.96067214241396</v>
      </c>
      <c r="H6">
        <v>633.51837910125926</v>
      </c>
      <c r="I6">
        <v>632.06915052025795</v>
      </c>
      <c r="J6">
        <v>630.6223167999002</v>
      </c>
      <c r="K6">
        <v>629.17879494472686</v>
      </c>
      <c r="L6">
        <v>627.73857737373953</v>
      </c>
      <c r="M6">
        <v>626.3016565232798</v>
      </c>
      <c r="N6">
        <v>624.86802484701707</v>
      </c>
      <c r="O6">
        <v>623.43767481589305</v>
      </c>
      <c r="P6">
        <v>622.01059891807176</v>
      </c>
      <c r="Q6">
        <v>620.58678965892489</v>
      </c>
      <c r="R6">
        <v>619.1662395609676</v>
      </c>
      <c r="S6">
        <v>617.74894116384348</v>
      </c>
      <c r="T6">
        <v>616.33488702426848</v>
      </c>
    </row>
    <row r="7" spans="1:20" x14ac:dyDescent="0.25">
      <c r="A7">
        <v>729.86489343452922</v>
      </c>
      <c r="B7">
        <v>728.81805600457778</v>
      </c>
      <c r="C7">
        <v>727.76123805028544</v>
      </c>
      <c r="D7">
        <v>726.69427289109467</v>
      </c>
      <c r="E7">
        <v>725.61713868575862</v>
      </c>
      <c r="F7">
        <v>724.52985492571452</v>
      </c>
      <c r="G7">
        <v>723.43226789238747</v>
      </c>
      <c r="H7">
        <v>722.32446754742421</v>
      </c>
      <c r="I7">
        <v>721.20626073123492</v>
      </c>
      <c r="J7">
        <v>720.0777392112102</v>
      </c>
      <c r="K7">
        <v>718.93871668327665</v>
      </c>
      <c r="L7">
        <v>717.78913111589134</v>
      </c>
      <c r="M7">
        <v>716.62909322478936</v>
      </c>
      <c r="N7">
        <v>715.45838437813165</v>
      </c>
      <c r="O7">
        <v>714.27712359143595</v>
      </c>
      <c r="P7">
        <v>713.08509351491989</v>
      </c>
      <c r="Q7">
        <v>711.88284660624629</v>
      </c>
      <c r="R7">
        <v>710.67503084379848</v>
      </c>
      <c r="S7">
        <v>709.46309153188281</v>
      </c>
      <c r="T7">
        <v>708.24708453643359</v>
      </c>
    </row>
    <row r="8" spans="1:20" x14ac:dyDescent="0.25">
      <c r="A8">
        <v>711.81871285587113</v>
      </c>
      <c r="B8">
        <v>710.71081243455581</v>
      </c>
      <c r="C8">
        <v>709.59267240888869</v>
      </c>
      <c r="D8">
        <v>708.46422603294229</v>
      </c>
      <c r="E8">
        <v>707.32534095026858</v>
      </c>
      <c r="F8">
        <v>706.1761502154975</v>
      </c>
      <c r="G8">
        <v>705.01641710625529</v>
      </c>
      <c r="H8">
        <v>703.84619574398698</v>
      </c>
      <c r="I8">
        <v>702.66541817148084</v>
      </c>
      <c r="J8">
        <v>701.47393817870307</v>
      </c>
      <c r="K8">
        <v>700.27191552578347</v>
      </c>
      <c r="L8">
        <v>699.05908469755695</v>
      </c>
      <c r="M8">
        <v>697.83542264645814</v>
      </c>
      <c r="N8">
        <v>696.60103988315575</v>
      </c>
      <c r="O8">
        <v>695.35568566280142</v>
      </c>
      <c r="P8">
        <v>694.09941265665202</v>
      </c>
      <c r="Q8">
        <v>692.83342359697463</v>
      </c>
      <c r="R8">
        <v>691.56245763781828</v>
      </c>
      <c r="S8">
        <v>690.28741110371629</v>
      </c>
      <c r="T8">
        <v>689.00825648693387</v>
      </c>
    </row>
    <row r="9" spans="1:20" x14ac:dyDescent="0.25">
      <c r="A9">
        <v>693.0519770967926</v>
      </c>
      <c r="B9">
        <v>691.88336551115538</v>
      </c>
      <c r="C9">
        <v>690.70425309820791</v>
      </c>
      <c r="D9">
        <v>689.51468074205627</v>
      </c>
      <c r="E9">
        <v>688.31443515834405</v>
      </c>
      <c r="F9">
        <v>687.10362851406342</v>
      </c>
      <c r="G9">
        <v>685.88211870613543</v>
      </c>
      <c r="H9">
        <v>684.64977485514169</v>
      </c>
      <c r="I9">
        <v>683.40677690188159</v>
      </c>
      <c r="J9">
        <v>682.15286208582381</v>
      </c>
      <c r="K9">
        <v>680.88795045552399</v>
      </c>
      <c r="L9">
        <v>679.61225804478761</v>
      </c>
      <c r="M9">
        <v>678.32546529333331</v>
      </c>
      <c r="N9">
        <v>677.02751408069093</v>
      </c>
      <c r="O9">
        <v>675.71861792077061</v>
      </c>
      <c r="P9">
        <v>674.39846915808039</v>
      </c>
      <c r="Q9">
        <v>673.06931333834507</v>
      </c>
      <c r="R9">
        <v>671.73568590349998</v>
      </c>
      <c r="S9">
        <v>670.39790154226671</v>
      </c>
      <c r="T9">
        <v>669.05592650935239</v>
      </c>
    </row>
    <row r="10" spans="1:20" x14ac:dyDescent="0.25">
      <c r="A10">
        <v>673.58831846553267</v>
      </c>
      <c r="B10">
        <v>672.35935544302481</v>
      </c>
      <c r="C10">
        <v>671.11963363975963</v>
      </c>
      <c r="D10">
        <v>669.86930157207144</v>
      </c>
      <c r="E10">
        <v>668.60806502254047</v>
      </c>
      <c r="F10">
        <v>667.33592575731359</v>
      </c>
      <c r="G10">
        <v>666.05301370370751</v>
      </c>
      <c r="H10">
        <v>664.75903437190618</v>
      </c>
      <c r="I10">
        <v>663.45397404720802</v>
      </c>
      <c r="J10">
        <v>662.1379942888783</v>
      </c>
      <c r="K10">
        <v>660.81079755339408</v>
      </c>
      <c r="L10">
        <v>659.47231116243256</v>
      </c>
      <c r="M10">
        <v>658.12272454353615</v>
      </c>
      <c r="N10">
        <v>656.76183019027917</v>
      </c>
      <c r="O10">
        <v>655.38947868199375</v>
      </c>
      <c r="P10">
        <v>654.00586825029859</v>
      </c>
      <c r="Q10">
        <v>652.61429753722291</v>
      </c>
      <c r="R10">
        <v>651.2183150573527</v>
      </c>
      <c r="S10">
        <v>649.81813167272958</v>
      </c>
      <c r="T10">
        <v>648.41384531650044</v>
      </c>
    </row>
    <row r="11" spans="1:20" x14ac:dyDescent="0.25">
      <c r="A11">
        <v>653.45058016573637</v>
      </c>
      <c r="B11">
        <v>652.16163248796545</v>
      </c>
      <c r="C11">
        <v>650.86167112676196</v>
      </c>
      <c r="D11">
        <v>649.55088002666389</v>
      </c>
      <c r="E11">
        <v>648.22902853779738</v>
      </c>
      <c r="F11">
        <v>646.89598758340594</v>
      </c>
      <c r="G11">
        <v>645.55189133664862</v>
      </c>
      <c r="H11">
        <v>644.19666187769974</v>
      </c>
      <c r="I11">
        <v>642.83007752513777</v>
      </c>
      <c r="J11">
        <v>641.45216399367553</v>
      </c>
      <c r="K11">
        <v>640.06301024362699</v>
      </c>
      <c r="L11">
        <v>638.66240063205373</v>
      </c>
      <c r="M11">
        <v>637.25021007206601</v>
      </c>
      <c r="N11">
        <v>635.82654131519541</v>
      </c>
      <c r="O11">
        <v>634.39139181822031</v>
      </c>
      <c r="P11">
        <v>632.94517165720197</v>
      </c>
      <c r="Q11">
        <v>631.4963326864364</v>
      </c>
      <c r="R11">
        <v>630.05081017096177</v>
      </c>
      <c r="S11">
        <v>628.60859651926717</v>
      </c>
      <c r="T11">
        <v>627.16968415722329</v>
      </c>
    </row>
    <row r="12" spans="1:20" x14ac:dyDescent="0.25">
      <c r="A12">
        <v>632.82000072022731</v>
      </c>
      <c r="B12">
        <v>631.47100104495951</v>
      </c>
      <c r="C12">
        <v>630.11075447953874</v>
      </c>
      <c r="D12">
        <v>628.73927027988498</v>
      </c>
      <c r="E12">
        <v>627.35664651333946</v>
      </c>
      <c r="F12">
        <v>625.96270548068571</v>
      </c>
      <c r="G12">
        <v>624.55729392678461</v>
      </c>
      <c r="H12">
        <v>623.14047507033911</v>
      </c>
      <c r="I12">
        <v>621.71555721018638</v>
      </c>
      <c r="J12">
        <v>620.29242331430896</v>
      </c>
      <c r="K12">
        <v>618.87254703369399</v>
      </c>
      <c r="L12">
        <v>617.45592091151434</v>
      </c>
      <c r="M12">
        <v>616.04253750801479</v>
      </c>
      <c r="N12">
        <v>614.63238940047302</v>
      </c>
      <c r="O12">
        <v>613.22546918315834</v>
      </c>
      <c r="P12">
        <v>611.82176946728976</v>
      </c>
      <c r="Q12">
        <v>610.42128288099786</v>
      </c>
      <c r="R12">
        <v>609.02400206928655</v>
      </c>
      <c r="S12">
        <v>607.62991969400309</v>
      </c>
      <c r="T12">
        <v>606.23902843378573</v>
      </c>
    </row>
    <row r="13" spans="1:20" x14ac:dyDescent="0.25">
      <c r="A13">
        <v>738.12406694192111</v>
      </c>
      <c r="B13">
        <v>737.15826313605351</v>
      </c>
      <c r="C13">
        <v>736.18283007745072</v>
      </c>
      <c r="D13">
        <v>735.19768968211758</v>
      </c>
      <c r="E13">
        <v>734.20278198071048</v>
      </c>
      <c r="F13">
        <v>733.19811500467756</v>
      </c>
      <c r="G13">
        <v>732.18356403636074</v>
      </c>
      <c r="H13">
        <v>731.1591788042067</v>
      </c>
      <c r="I13">
        <v>730.12480967707063</v>
      </c>
      <c r="J13">
        <v>729.08051593627727</v>
      </c>
      <c r="K13">
        <v>728.02613761596615</v>
      </c>
      <c r="L13">
        <v>726.96174374935822</v>
      </c>
      <c r="M13">
        <v>725.88716382899736</v>
      </c>
      <c r="N13">
        <v>724.80243867476349</v>
      </c>
      <c r="O13">
        <v>723.70746560779321</v>
      </c>
      <c r="P13">
        <v>722.60214994952105</v>
      </c>
      <c r="Q13">
        <v>721.48658538252619</v>
      </c>
      <c r="R13">
        <v>720.36057471511072</v>
      </c>
      <c r="S13">
        <v>719.22422209736624</v>
      </c>
      <c r="T13">
        <v>718.07731905204105</v>
      </c>
    </row>
    <row r="14" spans="1:20" x14ac:dyDescent="0.25">
      <c r="A14">
        <v>720.46391298728497</v>
      </c>
      <c r="B14">
        <v>719.43775764989368</v>
      </c>
      <c r="C14">
        <v>718.40170718288618</v>
      </c>
      <c r="D14">
        <v>717.35579460579822</v>
      </c>
      <c r="E14">
        <v>716.29986076245723</v>
      </c>
      <c r="F14">
        <v>715.23399781422927</v>
      </c>
      <c r="G14">
        <v>714.15801321171011</v>
      </c>
      <c r="H14">
        <v>713.07200903148509</v>
      </c>
      <c r="I14">
        <v>711.97578202394664</v>
      </c>
      <c r="J14">
        <v>710.86933581648259</v>
      </c>
      <c r="K14">
        <v>709.75267587434303</v>
      </c>
      <c r="L14">
        <v>708.62563692469178</v>
      </c>
      <c r="M14">
        <v>707.48834613838881</v>
      </c>
      <c r="N14">
        <v>706.34057314803397</v>
      </c>
      <c r="O14">
        <v>705.18235308721057</v>
      </c>
      <c r="P14">
        <v>704.01365067147867</v>
      </c>
      <c r="Q14">
        <v>702.8343067359707</v>
      </c>
      <c r="R14">
        <v>701.64447485375945</v>
      </c>
      <c r="S14">
        <v>700.44389617996603</v>
      </c>
      <c r="T14">
        <v>699.23254909840284</v>
      </c>
    </row>
    <row r="15" spans="1:20" x14ac:dyDescent="0.25">
      <c r="A15">
        <v>702.07054219421354</v>
      </c>
      <c r="B15">
        <v>700.98437141527006</v>
      </c>
      <c r="C15">
        <v>699.88804710618228</v>
      </c>
      <c r="D15">
        <v>698.78170299456576</v>
      </c>
      <c r="E15">
        <v>697.66510452223588</v>
      </c>
      <c r="F15">
        <v>696.5383796628945</v>
      </c>
      <c r="G15">
        <v>695.40131624684227</v>
      </c>
      <c r="H15">
        <v>694.25385956597518</v>
      </c>
      <c r="I15">
        <v>693.09613664401945</v>
      </c>
      <c r="J15">
        <v>691.92790076482368</v>
      </c>
      <c r="K15">
        <v>690.74924585532256</v>
      </c>
      <c r="L15">
        <v>689.56005180614</v>
      </c>
      <c r="M15">
        <v>688.36018592619359</v>
      </c>
      <c r="N15">
        <v>687.14983426579397</v>
      </c>
      <c r="O15">
        <v>685.92870587032485</v>
      </c>
      <c r="P15">
        <v>684.69677109015072</v>
      </c>
      <c r="Q15">
        <v>683.45418106996942</v>
      </c>
      <c r="R15">
        <v>682.20065224223163</v>
      </c>
      <c r="S15">
        <v>680.9362008285575</v>
      </c>
      <c r="T15">
        <v>679.66090148005162</v>
      </c>
    </row>
    <row r="16" spans="1:20" x14ac:dyDescent="0.25">
      <c r="A16">
        <v>682.96801149829901</v>
      </c>
      <c r="B16">
        <v>681.82216730284131</v>
      </c>
      <c r="C16">
        <v>680.66594094576215</v>
      </c>
      <c r="D16">
        <v>679.49951749067645</v>
      </c>
      <c r="E16">
        <v>678.32260985212133</v>
      </c>
      <c r="F16">
        <v>677.13523699164193</v>
      </c>
      <c r="G16">
        <v>675.93745541178305</v>
      </c>
      <c r="H16">
        <v>674.72903193969591</v>
      </c>
      <c r="I16">
        <v>673.51005486576878</v>
      </c>
      <c r="J16">
        <v>672.28045635365629</v>
      </c>
      <c r="K16">
        <v>671.04005633657528</v>
      </c>
      <c r="L16">
        <v>669.78898135901011</v>
      </c>
      <c r="M16">
        <v>668.52710195226382</v>
      </c>
      <c r="N16">
        <v>667.25425949423334</v>
      </c>
      <c r="O16">
        <v>665.97058691464485</v>
      </c>
      <c r="P16">
        <v>664.67595741072523</v>
      </c>
      <c r="Q16">
        <v>663.37020134571162</v>
      </c>
      <c r="R16">
        <v>662.05342535803231</v>
      </c>
      <c r="S16">
        <v>660.72557122807109</v>
      </c>
      <c r="T16">
        <v>659.38642503344238</v>
      </c>
    </row>
    <row r="17" spans="1:20" x14ac:dyDescent="0.25">
      <c r="A17">
        <v>663.17957947275067</v>
      </c>
      <c r="B17">
        <v>661.97441513375736</v>
      </c>
      <c r="C17">
        <v>660.75864320728886</v>
      </c>
      <c r="D17">
        <v>659.53242973943054</v>
      </c>
      <c r="E17">
        <v>658.29557672776218</v>
      </c>
      <c r="F17">
        <v>657.04795775308833</v>
      </c>
      <c r="G17">
        <v>655.78974939950137</v>
      </c>
      <c r="H17">
        <v>654.52074744482286</v>
      </c>
      <c r="I17">
        <v>653.24081924042218</v>
      </c>
      <c r="J17">
        <v>651.95011987756459</v>
      </c>
      <c r="K17">
        <v>650.64850352945382</v>
      </c>
      <c r="L17">
        <v>649.33579870428059</v>
      </c>
      <c r="M17">
        <v>648.01210616628657</v>
      </c>
      <c r="N17">
        <v>646.67740470944705</v>
      </c>
      <c r="O17">
        <v>645.3314505778003</v>
      </c>
      <c r="P17">
        <v>643.97425655743723</v>
      </c>
      <c r="Q17">
        <v>642.60593124333843</v>
      </c>
      <c r="R17">
        <v>641.22624927188792</v>
      </c>
      <c r="S17">
        <v>639.83509025880846</v>
      </c>
      <c r="T17">
        <v>638.43257098726804</v>
      </c>
    </row>
    <row r="18" spans="1:20" x14ac:dyDescent="0.25">
      <c r="A18">
        <v>642.88968497691701</v>
      </c>
      <c r="B18">
        <v>641.62511712058995</v>
      </c>
      <c r="C18">
        <v>640.34972293051214</v>
      </c>
      <c r="D18">
        <v>639.06347175319104</v>
      </c>
      <c r="E18">
        <v>637.76652933396701</v>
      </c>
      <c r="F18">
        <v>636.45866499319811</v>
      </c>
      <c r="G18">
        <v>635.13975762116991</v>
      </c>
      <c r="H18">
        <v>633.80994133480601</v>
      </c>
      <c r="I18">
        <v>632.46913920153372</v>
      </c>
      <c r="J18">
        <v>631.11713087743999</v>
      </c>
      <c r="K18">
        <v>629.75393559887425</v>
      </c>
      <c r="L18">
        <v>628.37964418549802</v>
      </c>
      <c r="M18">
        <v>626.99405975385264</v>
      </c>
      <c r="N18">
        <v>625.59704617375735</v>
      </c>
      <c r="O18">
        <v>624.18868758892927</v>
      </c>
      <c r="P18">
        <v>622.76904714158832</v>
      </c>
      <c r="Q18">
        <v>621.34406326411977</v>
      </c>
      <c r="R18">
        <v>619.92177973400885</v>
      </c>
      <c r="S18">
        <v>618.5027518726323</v>
      </c>
      <c r="T18">
        <v>617.08697222762009</v>
      </c>
    </row>
    <row r="19" spans="1:20" x14ac:dyDescent="0.25">
      <c r="A19">
        <v>622.26778901836985</v>
      </c>
      <c r="B19">
        <v>620.94296153763594</v>
      </c>
      <c r="C19">
        <v>619.60721093695315</v>
      </c>
      <c r="D19">
        <v>618.26057469401292</v>
      </c>
      <c r="E19">
        <v>616.90280070447056</v>
      </c>
      <c r="F19">
        <v>615.53381240299359</v>
      </c>
      <c r="G19">
        <v>614.15375209430726</v>
      </c>
      <c r="H19">
        <v>612.76256042380203</v>
      </c>
      <c r="I19">
        <v>611.36197973321089</v>
      </c>
      <c r="J19">
        <v>609.96254562557374</v>
      </c>
      <c r="K19">
        <v>608.56631488335063</v>
      </c>
      <c r="L19">
        <v>607.17328017390139</v>
      </c>
      <c r="M19">
        <v>605.78343418136808</v>
      </c>
      <c r="N19">
        <v>604.39676960663417</v>
      </c>
      <c r="O19">
        <v>603.01327916729974</v>
      </c>
      <c r="P19">
        <v>601.63295559763321</v>
      </c>
      <c r="Q19">
        <v>600.25579164852968</v>
      </c>
      <c r="R19">
        <v>598.88178008747957</v>
      </c>
      <c r="S19">
        <v>597.51091369853066</v>
      </c>
      <c r="T19">
        <v>596.14318528225169</v>
      </c>
    </row>
    <row r="20" spans="1:20" x14ac:dyDescent="0.25">
      <c r="A20">
        <v>728.70227707265508</v>
      </c>
      <c r="B20">
        <v>727.7570849773374</v>
      </c>
      <c r="C20">
        <v>726.80247199702615</v>
      </c>
      <c r="D20">
        <v>725.83830208197435</v>
      </c>
      <c r="E20">
        <v>724.86462404229792</v>
      </c>
      <c r="F20">
        <v>723.88129229022763</v>
      </c>
      <c r="G20">
        <v>722.8883646244816</v>
      </c>
      <c r="H20">
        <v>721.88568572008091</v>
      </c>
      <c r="I20">
        <v>720.87332255730439</v>
      </c>
      <c r="J20">
        <v>719.85110987344865</v>
      </c>
      <c r="K20">
        <v>718.81904406692865</v>
      </c>
      <c r="L20">
        <v>717.77711482967288</v>
      </c>
      <c r="M20">
        <v>716.72518436993687</v>
      </c>
      <c r="N20">
        <v>715.66334287666541</v>
      </c>
      <c r="O20">
        <v>714.59139992937833</v>
      </c>
      <c r="P20">
        <v>713.50945559247202</v>
      </c>
      <c r="Q20">
        <v>712.41730878659337</v>
      </c>
      <c r="R20">
        <v>711.31499260633962</v>
      </c>
      <c r="S20">
        <v>710.2024518599095</v>
      </c>
      <c r="T20">
        <v>709.07955270955017</v>
      </c>
    </row>
    <row r="21" spans="1:20" x14ac:dyDescent="0.25">
      <c r="A21">
        <v>710.69564336486985</v>
      </c>
      <c r="B21">
        <v>709.69112354585877</v>
      </c>
      <c r="C21">
        <v>708.67700245936192</v>
      </c>
      <c r="D21">
        <v>707.65309336438213</v>
      </c>
      <c r="E21">
        <v>706.61948729396374</v>
      </c>
      <c r="F21">
        <v>705.57600408323822</v>
      </c>
      <c r="G21">
        <v>704.52262685707399</v>
      </c>
      <c r="H21">
        <v>703.45938540578697</v>
      </c>
      <c r="I21">
        <v>702.38610661538451</v>
      </c>
      <c r="J21">
        <v>701.3029129907253</v>
      </c>
      <c r="K21">
        <v>700.20958210374226</v>
      </c>
      <c r="L21">
        <v>699.10619682001072</v>
      </c>
      <c r="M21">
        <v>697.99262668613608</v>
      </c>
      <c r="N21">
        <v>696.86876494092348</v>
      </c>
      <c r="O21">
        <v>695.73475900993719</v>
      </c>
      <c r="P21">
        <v>694.590359556311</v>
      </c>
      <c r="Q21">
        <v>693.43565487844785</v>
      </c>
      <c r="R21">
        <v>692.27052557179127</v>
      </c>
      <c r="S21">
        <v>691.0948453115966</v>
      </c>
      <c r="T21">
        <v>689.90878773436737</v>
      </c>
    </row>
    <row r="22" spans="1:20" x14ac:dyDescent="0.25">
      <c r="A22">
        <v>691.96717556750525</v>
      </c>
      <c r="B22">
        <v>690.90365828520498</v>
      </c>
      <c r="C22">
        <v>689.83036266432248</v>
      </c>
      <c r="D22">
        <v>688.74705122413422</v>
      </c>
      <c r="E22">
        <v>687.65373380011306</v>
      </c>
      <c r="F22">
        <v>686.55044476528008</v>
      </c>
      <c r="G22">
        <v>685.43698781522301</v>
      </c>
      <c r="H22">
        <v>684.3135265906094</v>
      </c>
      <c r="I22">
        <v>683.17979710256054</v>
      </c>
      <c r="J22">
        <v>682.03579961708988</v>
      </c>
      <c r="K22">
        <v>680.88160899805359</v>
      </c>
      <c r="L22">
        <v>679.7169950021588</v>
      </c>
      <c r="M22">
        <v>678.54207014182418</v>
      </c>
      <c r="N22">
        <v>677.35669834372368</v>
      </c>
      <c r="O22">
        <v>676.16074619179233</v>
      </c>
      <c r="P22">
        <v>674.95440845725807</v>
      </c>
      <c r="Q22">
        <v>673.73739787715692</v>
      </c>
      <c r="R22">
        <v>672.50966653652029</v>
      </c>
      <c r="S22">
        <v>671.27140023341371</v>
      </c>
      <c r="T22">
        <v>670.02228987897718</v>
      </c>
    </row>
    <row r="23" spans="1:20" x14ac:dyDescent="0.25">
      <c r="A23">
        <v>672.54054793311809</v>
      </c>
      <c r="B23">
        <v>671.41837208750428</v>
      </c>
      <c r="C23">
        <v>670.28617286216308</v>
      </c>
      <c r="D23">
        <v>669.14380778623229</v>
      </c>
      <c r="E23">
        <v>667.99114906687691</v>
      </c>
      <c r="F23">
        <v>666.82840065421203</v>
      </c>
      <c r="G23">
        <v>665.65525786563342</v>
      </c>
      <c r="H23">
        <v>664.47173178672813</v>
      </c>
      <c r="I23">
        <v>663.27791497556666</v>
      </c>
      <c r="J23">
        <v>662.0735479759195</v>
      </c>
      <c r="K23">
        <v>660.85869413383034</v>
      </c>
      <c r="L23">
        <v>659.63335558929839</v>
      </c>
      <c r="M23">
        <v>658.39730917228007</v>
      </c>
      <c r="N23">
        <v>657.15063952932292</v>
      </c>
      <c r="O23">
        <v>655.89332085099886</v>
      </c>
      <c r="P23">
        <v>654.62513471575471</v>
      </c>
      <c r="Q23">
        <v>653.34615532555779</v>
      </c>
      <c r="R23">
        <v>652.05639296390098</v>
      </c>
      <c r="S23">
        <v>650.75560163114301</v>
      </c>
      <c r="T23">
        <v>649.44381254113614</v>
      </c>
    </row>
    <row r="24" spans="1:20" x14ac:dyDescent="0.25">
      <c r="A24">
        <v>652.60355355861952</v>
      </c>
      <c r="B24">
        <v>651.42262517085226</v>
      </c>
      <c r="C24">
        <v>650.23128789207203</v>
      </c>
      <c r="D24">
        <v>649.02976065929931</v>
      </c>
      <c r="E24">
        <v>647.81773025428481</v>
      </c>
      <c r="F24">
        <v>646.5951612221246</v>
      </c>
      <c r="G24">
        <v>645.36223688652854</v>
      </c>
      <c r="H24">
        <v>644.11865387922273</v>
      </c>
      <c r="I24">
        <v>642.86436802287471</v>
      </c>
      <c r="J24">
        <v>641.59955945146498</v>
      </c>
      <c r="K24">
        <v>640.32396662673511</v>
      </c>
      <c r="L24">
        <v>639.03749124820831</v>
      </c>
      <c r="M24">
        <v>637.74030524997727</v>
      </c>
      <c r="N24">
        <v>636.4322399665482</v>
      </c>
      <c r="O24">
        <v>635.11313092454066</v>
      </c>
      <c r="P24">
        <v>633.78306846878263</v>
      </c>
      <c r="Q24">
        <v>632.44206329367273</v>
      </c>
      <c r="R24">
        <v>631.08985119190686</v>
      </c>
      <c r="S24">
        <v>629.72640712329542</v>
      </c>
      <c r="T24">
        <v>628.3518659097515</v>
      </c>
    </row>
    <row r="25" spans="1:20" x14ac:dyDescent="0.25">
      <c r="A25">
        <v>632.32845133160049</v>
      </c>
      <c r="B25">
        <v>631.08803845536795</v>
      </c>
      <c r="C25">
        <v>629.83721037302325</v>
      </c>
      <c r="D25">
        <v>628.57570092079322</v>
      </c>
      <c r="E25">
        <v>627.30350981599645</v>
      </c>
      <c r="F25">
        <v>626.02076770784731</v>
      </c>
      <c r="G25">
        <v>624.72722616597196</v>
      </c>
      <c r="H25">
        <v>623.42278959662929</v>
      </c>
      <c r="I25">
        <v>622.10760990481003</v>
      </c>
      <c r="J25">
        <v>620.78157531557201</v>
      </c>
      <c r="K25">
        <v>619.44448482644418</v>
      </c>
      <c r="L25">
        <v>618.09636949819117</v>
      </c>
      <c r="M25">
        <v>616.73730391031347</v>
      </c>
      <c r="N25">
        <v>615.36709114128234</v>
      </c>
      <c r="O25">
        <v>613.98560263753382</v>
      </c>
      <c r="P25">
        <v>612.59292285850108</v>
      </c>
      <c r="Q25">
        <v>611.19216843393303</v>
      </c>
      <c r="R25">
        <v>609.79312303173162</v>
      </c>
      <c r="S25">
        <v>608.39728010518172</v>
      </c>
      <c r="T25">
        <v>607.00463232367736</v>
      </c>
    </row>
    <row r="26" spans="1:20" x14ac:dyDescent="0.25">
      <c r="A26">
        <v>611.71541154993372</v>
      </c>
      <c r="B26">
        <v>610.4149503688501</v>
      </c>
      <c r="C26">
        <v>609.10379713598797</v>
      </c>
      <c r="D26">
        <v>607.78173906229836</v>
      </c>
      <c r="E26">
        <v>606.44878774078893</v>
      </c>
      <c r="F26">
        <v>605.10503269902006</v>
      </c>
      <c r="G26">
        <v>603.75030838811847</v>
      </c>
      <c r="H26">
        <v>602.38446253675943</v>
      </c>
      <c r="I26">
        <v>601.00891066327279</v>
      </c>
      <c r="J26">
        <v>599.63317518011183</v>
      </c>
      <c r="K26">
        <v>598.26058881518406</v>
      </c>
      <c r="L26">
        <v>596.89114436002603</v>
      </c>
      <c r="M26">
        <v>595.52483462266287</v>
      </c>
      <c r="N26">
        <v>594.16165242759052</v>
      </c>
      <c r="O26">
        <v>592.80159061573079</v>
      </c>
      <c r="P26">
        <v>591.44464204439566</v>
      </c>
      <c r="Q26">
        <v>590.09079958723646</v>
      </c>
      <c r="R26">
        <v>588.74005613422764</v>
      </c>
      <c r="S26">
        <v>587.39240459161022</v>
      </c>
      <c r="T26">
        <v>586.04783788186762</v>
      </c>
    </row>
    <row r="27" spans="1:20" x14ac:dyDescent="0.25">
      <c r="A27">
        <v>736.51178329586969</v>
      </c>
      <c r="B27">
        <v>735.64683535231688</v>
      </c>
      <c r="C27">
        <v>734.77278733742753</v>
      </c>
      <c r="D27">
        <v>733.88964481400114</v>
      </c>
      <c r="E27">
        <v>732.99732092874126</v>
      </c>
      <c r="F27">
        <v>732.09580502975962</v>
      </c>
      <c r="G27">
        <v>731.18502901734064</v>
      </c>
      <c r="H27">
        <v>730.2649630219463</v>
      </c>
      <c r="I27">
        <v>729.33554167221234</v>
      </c>
      <c r="J27">
        <v>728.39674716235754</v>
      </c>
      <c r="K27">
        <v>727.44848568001339</v>
      </c>
      <c r="L27">
        <v>726.4907792199358</v>
      </c>
      <c r="M27">
        <v>725.52349914136914</v>
      </c>
      <c r="N27">
        <v>724.54669546023149</v>
      </c>
      <c r="O27">
        <v>723.56022125310142</v>
      </c>
      <c r="P27">
        <v>722.56413555879521</v>
      </c>
      <c r="Q27">
        <v>721.55828168101471</v>
      </c>
      <c r="R27">
        <v>720.54272787465891</v>
      </c>
      <c r="S27">
        <v>719.51730746980786</v>
      </c>
      <c r="T27">
        <v>718.48209813190874</v>
      </c>
    </row>
    <row r="28" spans="1:20" x14ac:dyDescent="0.25">
      <c r="A28">
        <v>718.9059121975514</v>
      </c>
      <c r="B28">
        <v>717.98237404613064</v>
      </c>
      <c r="C28">
        <v>717.04950659095346</v>
      </c>
      <c r="D28">
        <v>716.10736585378083</v>
      </c>
      <c r="E28">
        <v>715.15580135900666</v>
      </c>
      <c r="F28">
        <v>714.19487775307039</v>
      </c>
      <c r="G28">
        <v>713.22443521200228</v>
      </c>
      <c r="H28">
        <v>712.24454719520998</v>
      </c>
      <c r="I28">
        <v>711.25504433477261</v>
      </c>
      <c r="J28">
        <v>710.25600909259015</v>
      </c>
      <c r="K28">
        <v>709.24726235987191</v>
      </c>
      <c r="L28">
        <v>708.22888596048142</v>
      </c>
      <c r="M28">
        <v>707.20071188360521</v>
      </c>
      <c r="N28">
        <v>706.16272201757374</v>
      </c>
      <c r="O28">
        <v>705.11493748006546</v>
      </c>
      <c r="P28">
        <v>704.057193631416</v>
      </c>
      <c r="Q28">
        <v>702.98960538995186</v>
      </c>
      <c r="R28">
        <v>701.91195852159422</v>
      </c>
      <c r="S28">
        <v>700.82436349627005</v>
      </c>
      <c r="T28">
        <v>699.72662560142885</v>
      </c>
    </row>
    <row r="29" spans="1:20" x14ac:dyDescent="0.25">
      <c r="A29">
        <v>700.56507164460891</v>
      </c>
      <c r="B29">
        <v>699.58325748256061</v>
      </c>
      <c r="C29">
        <v>698.59188804206951</v>
      </c>
      <c r="D29">
        <v>697.59106770130745</v>
      </c>
      <c r="E29">
        <v>696.58059647072571</v>
      </c>
      <c r="F29">
        <v>695.5605878918808</v>
      </c>
      <c r="G29">
        <v>694.53083207788779</v>
      </c>
      <c r="H29">
        <v>693.49138526338356</v>
      </c>
      <c r="I29">
        <v>692.44216740311458</v>
      </c>
      <c r="J29">
        <v>691.38305340150941</v>
      </c>
      <c r="K29">
        <v>690.31418000998951</v>
      </c>
      <c r="L29">
        <v>689.23531223855514</v>
      </c>
      <c r="M29">
        <v>688.14658900112886</v>
      </c>
      <c r="N29">
        <v>687.04778080614813</v>
      </c>
      <c r="O29">
        <v>685.93887003099542</v>
      </c>
      <c r="P29">
        <v>684.81993478110985</v>
      </c>
      <c r="Q29">
        <v>683.69075313128974</v>
      </c>
      <c r="R29">
        <v>682.55146352492238</v>
      </c>
      <c r="S29">
        <v>681.40186207911074</v>
      </c>
      <c r="T29">
        <v>680.24186572342467</v>
      </c>
    </row>
    <row r="30" spans="1:20" x14ac:dyDescent="0.25">
      <c r="A30">
        <v>681.51336669440172</v>
      </c>
      <c r="B30">
        <v>680.47360023759484</v>
      </c>
      <c r="C30">
        <v>679.42405574750399</v>
      </c>
      <c r="D30">
        <v>678.36488604596468</v>
      </c>
      <c r="E30">
        <v>677.29584156908038</v>
      </c>
      <c r="F30">
        <v>676.21697096712091</v>
      </c>
      <c r="G30">
        <v>675.12824726117515</v>
      </c>
      <c r="H30">
        <v>674.02949915766442</v>
      </c>
      <c r="I30">
        <v>672.92090358372332</v>
      </c>
      <c r="J30">
        <v>671.80218496965938</v>
      </c>
      <c r="K30">
        <v>670.67337642886184</v>
      </c>
      <c r="L30">
        <v>669.53450274302452</v>
      </c>
      <c r="M30">
        <v>668.38535344681759</v>
      </c>
      <c r="N30">
        <v>667.22606838385775</v>
      </c>
      <c r="O30">
        <v>666.05647202193109</v>
      </c>
      <c r="P30">
        <v>664.87644565835342</v>
      </c>
      <c r="Q30">
        <v>663.68620627415055</v>
      </c>
      <c r="R30">
        <v>662.48543606892395</v>
      </c>
      <c r="S30">
        <v>661.27412099729077</v>
      </c>
      <c r="T30">
        <v>660.05241432581545</v>
      </c>
    </row>
    <row r="31" spans="1:20" x14ac:dyDescent="0.25">
      <c r="A31">
        <v>661.94197263017622</v>
      </c>
      <c r="B31">
        <v>660.84412618718875</v>
      </c>
      <c r="C31">
        <v>659.7362977032742</v>
      </c>
      <c r="D31">
        <v>658.61846900866226</v>
      </c>
      <c r="E31">
        <v>657.49074691435305</v>
      </c>
      <c r="F31">
        <v>656.35288154133457</v>
      </c>
      <c r="G31">
        <v>655.20496326021828</v>
      </c>
      <c r="H31">
        <v>654.04691719425978</v>
      </c>
      <c r="I31">
        <v>652.8785755660673</v>
      </c>
      <c r="J31">
        <v>651.7000964129727</v>
      </c>
      <c r="K31">
        <v>650.51128312148774</v>
      </c>
      <c r="L31">
        <v>649.31202015839938</v>
      </c>
      <c r="M31">
        <v>648.10250318042381</v>
      </c>
      <c r="N31">
        <v>646.88247446990931</v>
      </c>
      <c r="O31">
        <v>645.65184012422981</v>
      </c>
      <c r="P31">
        <v>644.41080260676108</v>
      </c>
      <c r="Q31">
        <v>643.1591052623836</v>
      </c>
      <c r="R31">
        <v>641.89664443641038</v>
      </c>
      <c r="S31">
        <v>640.62359780777194</v>
      </c>
      <c r="T31">
        <v>639.33977351076544</v>
      </c>
    </row>
    <row r="32" spans="1:20" x14ac:dyDescent="0.25">
      <c r="A32">
        <v>642.0265298516789</v>
      </c>
      <c r="B32">
        <v>640.86982489665843</v>
      </c>
      <c r="C32">
        <v>639.70299516549676</v>
      </c>
      <c r="D32">
        <v>638.52608942939048</v>
      </c>
      <c r="E32">
        <v>637.3388707724589</v>
      </c>
      <c r="F32">
        <v>636.14140333124578</v>
      </c>
      <c r="G32">
        <v>634.93369397193408</v>
      </c>
      <c r="H32">
        <v>633.71551788576562</v>
      </c>
      <c r="I32">
        <v>632.48693667910663</v>
      </c>
      <c r="J32">
        <v>631.24797684204407</v>
      </c>
      <c r="K32">
        <v>629.99839461375097</v>
      </c>
      <c r="L32">
        <v>628.73821780379615</v>
      </c>
      <c r="M32">
        <v>627.46755307383762</v>
      </c>
      <c r="N32">
        <v>626.18611089412786</v>
      </c>
      <c r="O32">
        <v>624.89385074174891</v>
      </c>
      <c r="P32">
        <v>623.59093422603826</v>
      </c>
      <c r="Q32">
        <v>622.27717271147367</v>
      </c>
      <c r="R32">
        <v>620.95241597571703</v>
      </c>
      <c r="S32">
        <v>619.61675174477296</v>
      </c>
      <c r="T32">
        <v>618.27020222219994</v>
      </c>
    </row>
    <row r="33" spans="1:20" x14ac:dyDescent="0.25">
      <c r="A33">
        <v>621.76683631929939</v>
      </c>
      <c r="B33">
        <v>620.55068595426667</v>
      </c>
      <c r="C33">
        <v>619.32425485790543</v>
      </c>
      <c r="D33">
        <v>618.08749927309611</v>
      </c>
      <c r="E33">
        <v>616.84020883946164</v>
      </c>
      <c r="F33">
        <v>615.58243139302829</v>
      </c>
      <c r="G33">
        <v>614.31424265866053</v>
      </c>
      <c r="H33">
        <v>613.03536307828927</v>
      </c>
      <c r="I33">
        <v>611.74575635680287</v>
      </c>
      <c r="J33">
        <v>610.44557380124093</v>
      </c>
      <c r="K33">
        <v>609.13465035899742</v>
      </c>
      <c r="L33">
        <v>607.81282290921763</v>
      </c>
      <c r="M33">
        <v>606.4801531809137</v>
      </c>
      <c r="N33">
        <v>605.13668087623194</v>
      </c>
      <c r="O33">
        <v>603.78218968835529</v>
      </c>
      <c r="P33">
        <v>602.41657780682215</v>
      </c>
      <c r="Q33">
        <v>601.04120952350104</v>
      </c>
      <c r="R33">
        <v>599.66540010684628</v>
      </c>
      <c r="S33">
        <v>598.29273997766427</v>
      </c>
      <c r="T33">
        <v>596.92322192709594</v>
      </c>
    </row>
    <row r="34" spans="1:20" x14ac:dyDescent="0.25">
      <c r="A34">
        <v>601.16303628594505</v>
      </c>
      <c r="B34">
        <v>599.88689926562074</v>
      </c>
      <c r="C34">
        <v>598.60010792197363</v>
      </c>
      <c r="D34">
        <v>597.30275794518127</v>
      </c>
      <c r="E34">
        <v>595.99485725895147</v>
      </c>
      <c r="F34">
        <v>594.6761452740094</v>
      </c>
      <c r="G34">
        <v>593.34657269547006</v>
      </c>
      <c r="H34">
        <v>592.00628144648601</v>
      </c>
      <c r="I34">
        <v>590.65594802957401</v>
      </c>
      <c r="J34">
        <v>589.30391092724381</v>
      </c>
      <c r="K34">
        <v>587.95496869652709</v>
      </c>
      <c r="L34">
        <v>586.60911425312781</v>
      </c>
      <c r="M34">
        <v>585.26634052896611</v>
      </c>
      <c r="N34">
        <v>583.92664047214203</v>
      </c>
      <c r="O34">
        <v>582.59000704689561</v>
      </c>
      <c r="P34">
        <v>581.25643323357963</v>
      </c>
      <c r="Q34">
        <v>579.92591202860592</v>
      </c>
      <c r="R34">
        <v>578.59843644442083</v>
      </c>
      <c r="S34">
        <v>577.27399950946483</v>
      </c>
      <c r="T34">
        <v>575.95259426814152</v>
      </c>
    </row>
    <row r="35" spans="1:20" x14ac:dyDescent="0.25">
      <c r="A35">
        <v>580.2155901360934</v>
      </c>
      <c r="B35">
        <v>578.88745146614906</v>
      </c>
      <c r="C35">
        <v>577.56235296326577</v>
      </c>
      <c r="D35">
        <v>576.24028766836966</v>
      </c>
      <c r="E35">
        <v>574.92124863831793</v>
      </c>
      <c r="F35">
        <v>573.60522894585927</v>
      </c>
      <c r="G35">
        <v>572.2922216795979</v>
      </c>
      <c r="H35">
        <v>570.98221994395681</v>
      </c>
      <c r="I35">
        <v>569.67521685915324</v>
      </c>
      <c r="J35">
        <v>568.37120556113837</v>
      </c>
      <c r="K35">
        <v>567.07017920158637</v>
      </c>
      <c r="L35">
        <v>565.77213094784338</v>
      </c>
      <c r="M35">
        <v>564.47705398289531</v>
      </c>
      <c r="N35">
        <v>563.1849415053332</v>
      </c>
      <c r="O35">
        <v>561.89578672931646</v>
      </c>
      <c r="P35">
        <v>560.60958288453912</v>
      </c>
      <c r="Q35">
        <v>559.32632321618837</v>
      </c>
      <c r="R35">
        <v>558.04600098491585</v>
      </c>
      <c r="S35">
        <v>556.76860946680381</v>
      </c>
      <c r="T35">
        <v>555.49414195331667</v>
      </c>
    </row>
    <row r="36" spans="1:20" x14ac:dyDescent="0.25">
      <c r="A36">
        <v>726.67825470012667</v>
      </c>
      <c r="B36">
        <v>725.83485670115124</v>
      </c>
      <c r="C36">
        <v>724.98254873284839</v>
      </c>
      <c r="D36">
        <v>724.12132265664991</v>
      </c>
      <c r="E36">
        <v>723.25113214938574</v>
      </c>
      <c r="F36">
        <v>722.3719066586408</v>
      </c>
      <c r="G36">
        <v>721.48364590755182</v>
      </c>
      <c r="H36">
        <v>720.58624803210068</v>
      </c>
      <c r="I36">
        <v>719.67972781177116</v>
      </c>
      <c r="J36">
        <v>718.76398293169439</v>
      </c>
      <c r="K36">
        <v>717.83901247841152</v>
      </c>
      <c r="L36">
        <v>716.90474430693644</v>
      </c>
      <c r="M36">
        <v>715.9611313007731</v>
      </c>
      <c r="N36">
        <v>715.00816174964564</v>
      </c>
      <c r="O36">
        <v>714.04571295468077</v>
      </c>
      <c r="P36">
        <v>713.0738544882455</v>
      </c>
      <c r="Q36">
        <v>712.092421173974</v>
      </c>
      <c r="R36">
        <v>711.10149150831467</v>
      </c>
      <c r="S36">
        <v>710.10089065548652</v>
      </c>
      <c r="T36">
        <v>709.09070622629861</v>
      </c>
    </row>
    <row r="37" spans="1:20" x14ac:dyDescent="0.25">
      <c r="A37">
        <v>708.73940845183472</v>
      </c>
      <c r="B37">
        <v>707.83845610501544</v>
      </c>
      <c r="C37">
        <v>706.92835835071958</v>
      </c>
      <c r="D37">
        <v>706.00918197602221</v>
      </c>
      <c r="E37">
        <v>705.08076770944081</v>
      </c>
      <c r="F37">
        <v>704.14319068540215</v>
      </c>
      <c r="G37">
        <v>703.19628258264413</v>
      </c>
      <c r="H37">
        <v>702.24012706721101</v>
      </c>
      <c r="I37">
        <v>701.27454657668738</v>
      </c>
      <c r="J37">
        <v>700.29963349419393</v>
      </c>
      <c r="K37">
        <v>699.31520082354302</v>
      </c>
      <c r="L37">
        <v>698.32134985160678</v>
      </c>
      <c r="M37">
        <v>697.31788395455033</v>
      </c>
      <c r="N37">
        <v>696.30485321105425</v>
      </c>
      <c r="O37">
        <v>695.28217969376124</v>
      </c>
      <c r="P37">
        <v>694.24974390837178</v>
      </c>
      <c r="Q37">
        <v>693.20766968407054</v>
      </c>
      <c r="R37">
        <v>692.15573598742708</v>
      </c>
      <c r="S37">
        <v>691.09407622289734</v>
      </c>
      <c r="T37">
        <v>690.02245903185246</v>
      </c>
    </row>
    <row r="38" spans="1:20" x14ac:dyDescent="0.25">
      <c r="A38">
        <v>690.07652255858625</v>
      </c>
      <c r="B38">
        <v>689.11832133895575</v>
      </c>
      <c r="C38">
        <v>688.15075319489392</v>
      </c>
      <c r="D38">
        <v>687.17393185123535</v>
      </c>
      <c r="E38">
        <v>686.18764998504332</v>
      </c>
      <c r="F38">
        <v>685.19203019762358</v>
      </c>
      <c r="G38">
        <v>684.18685557717117</v>
      </c>
      <c r="H38">
        <v>683.17222040915249</v>
      </c>
      <c r="I38">
        <v>682.1479774148421</v>
      </c>
      <c r="J38">
        <v>681.11406840253358</v>
      </c>
      <c r="K38">
        <v>680.07057322617936</v>
      </c>
      <c r="L38">
        <v>679.01728121819565</v>
      </c>
      <c r="M38">
        <v>677.9543470145536</v>
      </c>
      <c r="N38">
        <v>676.88151909260762</v>
      </c>
      <c r="O38">
        <v>675.79884686819605</v>
      </c>
      <c r="P38">
        <v>674.70630337355692</v>
      </c>
      <c r="Q38">
        <v>673.60371631409623</v>
      </c>
      <c r="R38">
        <v>672.49126452634925</v>
      </c>
      <c r="S38">
        <v>671.36867038292144</v>
      </c>
      <c r="T38">
        <v>670.23596126669122</v>
      </c>
    </row>
    <row r="39" spans="1:20" x14ac:dyDescent="0.25">
      <c r="A39">
        <v>670.88431569431407</v>
      </c>
      <c r="B39">
        <v>669.86873058038134</v>
      </c>
      <c r="C39">
        <v>668.84356564111204</v>
      </c>
      <c r="D39">
        <v>667.8088955942028</v>
      </c>
      <c r="E39">
        <v>666.76462968421561</v>
      </c>
      <c r="F39">
        <v>665.71063836098358</v>
      </c>
      <c r="G39">
        <v>664.64708249290288</v>
      </c>
      <c r="H39">
        <v>663.57370523157101</v>
      </c>
      <c r="I39">
        <v>662.49061103290705</v>
      </c>
      <c r="J39">
        <v>661.39766924688854</v>
      </c>
      <c r="K39">
        <v>660.29475762076163</v>
      </c>
      <c r="L39">
        <v>659.18206128630334</v>
      </c>
      <c r="M39">
        <v>658.05929724120176</v>
      </c>
      <c r="N39">
        <v>656.92651714989881</v>
      </c>
      <c r="O39">
        <v>655.78371693867985</v>
      </c>
      <c r="P39">
        <v>654.63069763687531</v>
      </c>
      <c r="Q39">
        <v>653.46759338729089</v>
      </c>
      <c r="R39">
        <v>652.29424848833128</v>
      </c>
      <c r="S39">
        <v>651.11053130707944</v>
      </c>
      <c r="T39">
        <v>649.91662879605531</v>
      </c>
    </row>
    <row r="40" spans="1:20" x14ac:dyDescent="0.25">
      <c r="A40">
        <v>651.34167862655693</v>
      </c>
      <c r="B40">
        <v>650.26793741586562</v>
      </c>
      <c r="C40">
        <v>649.18453648512491</v>
      </c>
      <c r="D40">
        <v>648.09138483361073</v>
      </c>
      <c r="E40">
        <v>646.98833857134105</v>
      </c>
      <c r="F40">
        <v>645.87558920589709</v>
      </c>
      <c r="G40">
        <v>644.75284829011798</v>
      </c>
      <c r="H40">
        <v>643.62011961648625</v>
      </c>
      <c r="I40">
        <v>642.47750149175488</v>
      </c>
      <c r="J40">
        <v>641.32474187291029</v>
      </c>
      <c r="K40">
        <v>640.16190632648409</v>
      </c>
      <c r="L40">
        <v>638.98898304537636</v>
      </c>
      <c r="M40">
        <v>637.80576652781008</v>
      </c>
      <c r="N40">
        <v>636.61235447032004</v>
      </c>
      <c r="O40">
        <v>635.40868476924038</v>
      </c>
      <c r="P40">
        <v>634.1945682628575</v>
      </c>
      <c r="Q40">
        <v>632.97010437955566</v>
      </c>
      <c r="R40">
        <v>631.73524204795547</v>
      </c>
      <c r="S40">
        <v>630.48977748749621</v>
      </c>
      <c r="T40">
        <v>629.23378069327566</v>
      </c>
    </row>
    <row r="41" spans="1:20" x14ac:dyDescent="0.25">
      <c r="A41">
        <v>631.44844627385328</v>
      </c>
      <c r="B41">
        <v>630.31595561542611</v>
      </c>
      <c r="C41">
        <v>629.17364920320449</v>
      </c>
      <c r="D41">
        <v>628.02134519455967</v>
      </c>
      <c r="E41">
        <v>626.85892684736336</v>
      </c>
      <c r="F41">
        <v>625.68657619288092</v>
      </c>
      <c r="G41">
        <v>624.50405999721511</v>
      </c>
      <c r="H41">
        <v>623.31127855863519</v>
      </c>
      <c r="I41">
        <v>622.10841660168967</v>
      </c>
      <c r="J41">
        <v>620.89524975008226</v>
      </c>
      <c r="K41">
        <v>619.67166492864953</v>
      </c>
      <c r="L41">
        <v>618.43781893885682</v>
      </c>
      <c r="M41">
        <v>617.19355802137045</v>
      </c>
      <c r="N41">
        <v>615.93872455655446</v>
      </c>
      <c r="O41">
        <v>614.67341604004605</v>
      </c>
      <c r="P41">
        <v>613.39761262495506</v>
      </c>
      <c r="Q41">
        <v>612.1110802060748</v>
      </c>
      <c r="R41">
        <v>610.81382481115429</v>
      </c>
      <c r="S41">
        <v>609.5059531082527</v>
      </c>
      <c r="T41">
        <v>608.18726583612749</v>
      </c>
    </row>
    <row r="42" spans="1:20" x14ac:dyDescent="0.25">
      <c r="A42">
        <v>611.20475716854594</v>
      </c>
      <c r="B42">
        <v>610.0129565069268</v>
      </c>
      <c r="C42">
        <v>608.81092094509643</v>
      </c>
      <c r="D42">
        <v>607.59882248656209</v>
      </c>
      <c r="E42">
        <v>606.37647412968442</v>
      </c>
      <c r="F42">
        <v>605.14373901047759</v>
      </c>
      <c r="G42">
        <v>603.9007310739579</v>
      </c>
      <c r="H42">
        <v>602.64739446740941</v>
      </c>
      <c r="I42">
        <v>601.38351739045083</v>
      </c>
      <c r="J42">
        <v>600.10912413420067</v>
      </c>
      <c r="K42">
        <v>598.82430124002769</v>
      </c>
      <c r="L42">
        <v>597.5288343455087</v>
      </c>
      <c r="M42">
        <v>596.22261694480414</v>
      </c>
      <c r="N42">
        <v>594.90576047373611</v>
      </c>
      <c r="O42">
        <v>593.578250926377</v>
      </c>
      <c r="P42">
        <v>592.23983317352054</v>
      </c>
      <c r="Q42">
        <v>590.89083783359786</v>
      </c>
      <c r="R42">
        <v>589.53846161515503</v>
      </c>
      <c r="S42">
        <v>588.1889824877353</v>
      </c>
      <c r="T42">
        <v>586.84259237661252</v>
      </c>
    </row>
    <row r="43" spans="1:20" x14ac:dyDescent="0.25">
      <c r="A43">
        <v>590.61043903961991</v>
      </c>
      <c r="B43">
        <v>589.35848928494602</v>
      </c>
      <c r="C43">
        <v>588.0962948637308</v>
      </c>
      <c r="D43">
        <v>586.8237016995372</v>
      </c>
      <c r="E43">
        <v>585.54054906078352</v>
      </c>
      <c r="F43">
        <v>584.24688973707362</v>
      </c>
      <c r="G43">
        <v>582.94276627789179</v>
      </c>
      <c r="H43">
        <v>581.62798536174625</v>
      </c>
      <c r="I43">
        <v>580.30287033420643</v>
      </c>
      <c r="J43">
        <v>578.9746695548248</v>
      </c>
      <c r="K43">
        <v>577.64937140595305</v>
      </c>
      <c r="L43">
        <v>576.32710692206444</v>
      </c>
      <c r="M43">
        <v>575.00786915897186</v>
      </c>
      <c r="N43">
        <v>573.69165118838362</v>
      </c>
      <c r="O43">
        <v>572.37844609785907</v>
      </c>
      <c r="P43">
        <v>571.06824699078754</v>
      </c>
      <c r="Q43">
        <v>569.76104698633708</v>
      </c>
      <c r="R43">
        <v>568.45683921943942</v>
      </c>
      <c r="S43">
        <v>567.15561684072907</v>
      </c>
      <c r="T43">
        <v>565.85737301652034</v>
      </c>
    </row>
    <row r="44" spans="1:20" x14ac:dyDescent="0.25">
      <c r="A44">
        <v>716.46616231884445</v>
      </c>
      <c r="B44">
        <v>715.64523851826959</v>
      </c>
      <c r="C44">
        <v>714.8156497955174</v>
      </c>
      <c r="D44">
        <v>713.97727947136275</v>
      </c>
      <c r="E44">
        <v>713.13015910272713</v>
      </c>
      <c r="F44">
        <v>712.27418619574644</v>
      </c>
      <c r="G44">
        <v>711.40936233997149</v>
      </c>
      <c r="H44">
        <v>710.53561633743163</v>
      </c>
      <c r="I44">
        <v>709.65291902257593</v>
      </c>
      <c r="J44">
        <v>708.76121397151746</v>
      </c>
      <c r="K44">
        <v>707.86047161517376</v>
      </c>
      <c r="L44">
        <v>706.95062006270962</v>
      </c>
      <c r="M44">
        <v>706.03165945536853</v>
      </c>
      <c r="N44">
        <v>705.10347243126841</v>
      </c>
      <c r="O44">
        <v>704.16611433094965</v>
      </c>
      <c r="P44">
        <v>703.21942594131713</v>
      </c>
      <c r="Q44">
        <v>702.26349075330393</v>
      </c>
      <c r="R44">
        <v>701.29813138535781</v>
      </c>
      <c r="S44">
        <v>700.32344004423328</v>
      </c>
      <c r="T44">
        <v>699.33922991590828</v>
      </c>
    </row>
    <row r="45" spans="1:20" x14ac:dyDescent="0.25">
      <c r="A45">
        <v>698.20677537909353</v>
      </c>
      <c r="B45">
        <v>697.32930604831404</v>
      </c>
      <c r="C45">
        <v>696.44299715537045</v>
      </c>
      <c r="D45">
        <v>695.54768580473092</v>
      </c>
      <c r="E45">
        <v>694.64345270096612</v>
      </c>
      <c r="F45">
        <v>693.73012629946584</v>
      </c>
      <c r="G45">
        <v>692.80779545583789</v>
      </c>
      <c r="H45">
        <v>691.87627978986427</v>
      </c>
      <c r="I45">
        <v>690.93567648900068</v>
      </c>
      <c r="J45">
        <v>689.98579614969083</v>
      </c>
      <c r="K45">
        <v>689.0267444731993</v>
      </c>
      <c r="L45">
        <v>688.05832284369717</v>
      </c>
      <c r="M45">
        <v>687.08061272111649</v>
      </c>
      <c r="N45">
        <v>686.09347669526619</v>
      </c>
      <c r="O45">
        <v>685.09687403157295</v>
      </c>
      <c r="P45">
        <v>684.09084421680177</v>
      </c>
      <c r="Q45">
        <v>683.07520604717911</v>
      </c>
      <c r="R45">
        <v>682.05009595490822</v>
      </c>
      <c r="S45">
        <v>681.01528206731336</v>
      </c>
      <c r="T45">
        <v>679.97089038567003</v>
      </c>
    </row>
    <row r="46" spans="1:20" x14ac:dyDescent="0.25">
      <c r="A46">
        <v>679.40813247665119</v>
      </c>
      <c r="B46">
        <v>678.4739707181418</v>
      </c>
      <c r="C46">
        <v>677.53079016720949</v>
      </c>
      <c r="D46">
        <v>676.57839542650072</v>
      </c>
      <c r="E46">
        <v>675.61684230703088</v>
      </c>
      <c r="F46">
        <v>674.64604786012035</v>
      </c>
      <c r="G46">
        <v>673.66591594898205</v>
      </c>
      <c r="H46">
        <v>672.67653815077472</v>
      </c>
      <c r="I46">
        <v>671.67771172594496</v>
      </c>
      <c r="J46">
        <v>670.66957092418318</v>
      </c>
      <c r="K46">
        <v>669.65188764302673</v>
      </c>
      <c r="L46">
        <v>668.62476082041178</v>
      </c>
      <c r="M46">
        <v>667.58804634093144</v>
      </c>
      <c r="N46">
        <v>666.54166402938904</v>
      </c>
      <c r="O46">
        <v>665.48573350775939</v>
      </c>
      <c r="P46">
        <v>664.42001967066767</v>
      </c>
      <c r="Q46">
        <v>663.34466429934128</v>
      </c>
      <c r="R46">
        <v>662.25945633463039</v>
      </c>
      <c r="S46">
        <v>661.1643495446001</v>
      </c>
      <c r="T46">
        <v>660.05946295792444</v>
      </c>
    </row>
    <row r="47" spans="1:20" x14ac:dyDescent="0.25">
      <c r="A47">
        <v>660.25227726731543</v>
      </c>
      <c r="B47">
        <v>659.26084978520089</v>
      </c>
      <c r="C47">
        <v>658.26004599290809</v>
      </c>
      <c r="D47">
        <v>657.24987731888723</v>
      </c>
      <c r="E47">
        <v>656.23036368519513</v>
      </c>
      <c r="F47">
        <v>655.20132528885199</v>
      </c>
      <c r="G47">
        <v>654.16291687316675</v>
      </c>
      <c r="H47">
        <v>653.11488961803593</v>
      </c>
      <c r="I47">
        <v>652.05730195424496</v>
      </c>
      <c r="J47">
        <v>650.9901109890734</v>
      </c>
      <c r="K47">
        <v>649.91315568198922</v>
      </c>
      <c r="L47">
        <v>648.82661444640792</v>
      </c>
      <c r="M47">
        <v>647.73021294070702</v>
      </c>
      <c r="N47">
        <v>646.62396955296686</v>
      </c>
      <c r="O47">
        <v>645.50794190064846</v>
      </c>
      <c r="P47">
        <v>644.38190560350995</v>
      </c>
      <c r="Q47">
        <v>643.24596721813441</v>
      </c>
      <c r="R47">
        <v>642.10002099678991</v>
      </c>
      <c r="S47">
        <v>640.94391598173172</v>
      </c>
      <c r="T47">
        <v>639.77781791578798</v>
      </c>
    </row>
    <row r="48" spans="1:20" x14ac:dyDescent="0.25">
      <c r="A48">
        <v>640.73935662940619</v>
      </c>
      <c r="B48">
        <v>639.68991810343061</v>
      </c>
      <c r="C48">
        <v>638.63088126481489</v>
      </c>
      <c r="D48">
        <v>637.56229779347575</v>
      </c>
      <c r="E48">
        <v>636.48414919668323</v>
      </c>
      <c r="F48">
        <v>635.39625756665669</v>
      </c>
      <c r="G48">
        <v>634.29877984236509</v>
      </c>
      <c r="H48">
        <v>633.19149883734929</v>
      </c>
      <c r="I48">
        <v>632.07433928575301</v>
      </c>
      <c r="J48">
        <v>630.94748500959122</v>
      </c>
      <c r="K48">
        <v>629.81064469561579</v>
      </c>
      <c r="L48">
        <v>628.66383692431725</v>
      </c>
      <c r="M48">
        <v>627.50714358738162</v>
      </c>
      <c r="N48">
        <v>626.34031485365347</v>
      </c>
      <c r="O48">
        <v>625.16339659373193</v>
      </c>
      <c r="P48">
        <v>623.97642990815609</v>
      </c>
      <c r="Q48">
        <v>622.7791766682509</v>
      </c>
      <c r="R48">
        <v>621.57168006029406</v>
      </c>
      <c r="S48">
        <v>620.35400086629068</v>
      </c>
      <c r="T48">
        <v>619.12588213406787</v>
      </c>
    </row>
    <row r="49" spans="1:20" x14ac:dyDescent="0.25">
      <c r="A49">
        <v>620.86929297447841</v>
      </c>
      <c r="B49">
        <v>619.76107971876638</v>
      </c>
      <c r="C49">
        <v>618.64323046458128</v>
      </c>
      <c r="D49">
        <v>617.5155161900766</v>
      </c>
      <c r="E49">
        <v>616.37800748642951</v>
      </c>
      <c r="F49">
        <v>615.2306850818735</v>
      </c>
      <c r="G49">
        <v>614.0733502664682</v>
      </c>
      <c r="H49">
        <v>612.90608993373849</v>
      </c>
      <c r="I49">
        <v>611.72886594612328</v>
      </c>
      <c r="J49">
        <v>610.54148038001119</v>
      </c>
      <c r="K49">
        <v>609.34400671103549</v>
      </c>
      <c r="L49">
        <v>608.1364478920766</v>
      </c>
      <c r="M49">
        <v>606.91857652243959</v>
      </c>
      <c r="N49">
        <v>605.69042219287167</v>
      </c>
      <c r="O49">
        <v>604.4520813687692</v>
      </c>
      <c r="P49">
        <v>603.20328407157535</v>
      </c>
      <c r="Q49">
        <v>601.94397596268266</v>
      </c>
      <c r="R49">
        <v>600.67431796396261</v>
      </c>
      <c r="S49">
        <v>599.39414946779209</v>
      </c>
      <c r="T49">
        <v>598.10330681994446</v>
      </c>
    </row>
    <row r="50" spans="1:20" x14ac:dyDescent="0.25">
      <c r="A50">
        <v>600.64211524238169</v>
      </c>
      <c r="B50">
        <v>599.47465134530955</v>
      </c>
      <c r="C50">
        <v>598.29715142839063</v>
      </c>
      <c r="D50">
        <v>597.10964471692455</v>
      </c>
      <c r="E50">
        <v>595.91222542624655</v>
      </c>
      <c r="F50">
        <v>594.70462116195961</v>
      </c>
      <c r="G50">
        <v>593.4868062859739</v>
      </c>
      <c r="H50">
        <v>592.25892617435591</v>
      </c>
      <c r="I50">
        <v>591.0207831764327</v>
      </c>
      <c r="J50">
        <v>589.77225167660754</v>
      </c>
      <c r="K50">
        <v>588.51343528242933</v>
      </c>
      <c r="L50">
        <v>587.24431472085007</v>
      </c>
      <c r="M50">
        <v>585.96465240964869</v>
      </c>
      <c r="N50">
        <v>584.67442526728996</v>
      </c>
      <c r="O50">
        <v>583.373752490019</v>
      </c>
      <c r="P50">
        <v>582.06251329501117</v>
      </c>
      <c r="Q50">
        <v>580.74052293073692</v>
      </c>
      <c r="R50">
        <v>579.41207671786037</v>
      </c>
      <c r="S50">
        <v>578.0857773250026</v>
      </c>
      <c r="T50">
        <v>576.76251388902585</v>
      </c>
    </row>
    <row r="51" spans="1:20" x14ac:dyDescent="0.25">
      <c r="A51">
        <v>580.05777068228747</v>
      </c>
      <c r="B51">
        <v>578.83029168862618</v>
      </c>
      <c r="C51">
        <v>577.59256089945927</v>
      </c>
      <c r="D51">
        <v>576.34452523117966</v>
      </c>
      <c r="E51">
        <v>575.08633229486304</v>
      </c>
      <c r="F51">
        <v>573.81786773049373</v>
      </c>
      <c r="G51">
        <v>572.53894149128246</v>
      </c>
      <c r="H51">
        <v>571.24956452058859</v>
      </c>
      <c r="I51">
        <v>569.94992687363424</v>
      </c>
      <c r="J51">
        <v>568.64573428793688</v>
      </c>
      <c r="K51">
        <v>567.34407952021081</v>
      </c>
      <c r="L51">
        <v>566.04540429674773</v>
      </c>
      <c r="M51">
        <v>564.7497017972421</v>
      </c>
      <c r="N51">
        <v>563.4569652169979</v>
      </c>
      <c r="O51">
        <v>562.16718776689163</v>
      </c>
      <c r="P51">
        <v>560.88036267335417</v>
      </c>
      <c r="Q51">
        <v>559.59648317831147</v>
      </c>
      <c r="R51">
        <v>558.31554253915681</v>
      </c>
      <c r="S51">
        <v>557.03753402872849</v>
      </c>
      <c r="T51">
        <v>555.76245093525051</v>
      </c>
    </row>
    <row r="52" spans="1:20" x14ac:dyDescent="0.25">
      <c r="A52">
        <v>559.11684140387274</v>
      </c>
      <c r="B52">
        <v>557.83699868556221</v>
      </c>
      <c r="C52">
        <v>556.56008558278506</v>
      </c>
      <c r="D52">
        <v>555.28609538952503</v>
      </c>
      <c r="E52">
        <v>554.01502141511116</v>
      </c>
      <c r="F52">
        <v>552.74685698420001</v>
      </c>
      <c r="G52">
        <v>551.48159543671409</v>
      </c>
      <c r="H52">
        <v>550.21923012782872</v>
      </c>
      <c r="I52">
        <v>548.9597544279253</v>
      </c>
      <c r="J52">
        <v>547.7031617225681</v>
      </c>
      <c r="K52">
        <v>546.44944541245309</v>
      </c>
      <c r="L52">
        <v>545.19859891338785</v>
      </c>
      <c r="M52">
        <v>543.95061565625554</v>
      </c>
      <c r="N52">
        <v>542.70548908696719</v>
      </c>
      <c r="O52">
        <v>541.46321266643804</v>
      </c>
      <c r="P52">
        <v>540.22377987055575</v>
      </c>
      <c r="Q52">
        <v>538.98718419014324</v>
      </c>
      <c r="R52">
        <v>537.75341913092075</v>
      </c>
      <c r="S52">
        <v>536.52247821346805</v>
      </c>
      <c r="T52">
        <v>535.29435497320674</v>
      </c>
    </row>
    <row r="53" spans="1:20" x14ac:dyDescent="0.25">
      <c r="A53">
        <v>723.71959108024885</v>
      </c>
      <c r="B53">
        <v>722.9779010194278</v>
      </c>
      <c r="C53">
        <v>722.22791858511346</v>
      </c>
      <c r="D53">
        <v>721.46956299139674</v>
      </c>
      <c r="E53">
        <v>720.70282731308066</v>
      </c>
      <c r="F53">
        <v>719.92766358807933</v>
      </c>
      <c r="G53">
        <v>719.14399910239797</v>
      </c>
      <c r="H53">
        <v>718.35184612893977</v>
      </c>
      <c r="I53">
        <v>717.55110475419485</v>
      </c>
      <c r="J53">
        <v>716.74179430768925</v>
      </c>
      <c r="K53">
        <v>715.9238071665394</v>
      </c>
      <c r="L53">
        <v>715.0971698929236</v>
      </c>
      <c r="M53">
        <v>714.26176697180233</v>
      </c>
      <c r="N53">
        <v>713.41763237513931</v>
      </c>
      <c r="O53">
        <v>712.56464251178568</v>
      </c>
      <c r="P53">
        <v>711.70283894176589</v>
      </c>
      <c r="Q53">
        <v>710.83208981269513</v>
      </c>
      <c r="R53">
        <v>709.95244445204935</v>
      </c>
      <c r="S53">
        <v>709.0637625599179</v>
      </c>
      <c r="T53">
        <v>708.16610141176102</v>
      </c>
    </row>
    <row r="54" spans="1:20" x14ac:dyDescent="0.25">
      <c r="A54">
        <v>705.87921105857367</v>
      </c>
      <c r="B54">
        <v>705.08172567883582</v>
      </c>
      <c r="C54">
        <v>704.27577285204484</v>
      </c>
      <c r="D54">
        <v>703.46122718529523</v>
      </c>
      <c r="E54">
        <v>702.63813410085595</v>
      </c>
      <c r="F54">
        <v>701.80636040031038</v>
      </c>
      <c r="G54">
        <v>700.96595883931411</v>
      </c>
      <c r="H54">
        <v>700.11678823275997</v>
      </c>
      <c r="I54">
        <v>699.25890884529304</v>
      </c>
      <c r="J54">
        <v>698.39217132281135</v>
      </c>
      <c r="K54">
        <v>697.51664361566509</v>
      </c>
      <c r="L54">
        <v>696.63216801727344</v>
      </c>
      <c r="M54">
        <v>695.73882034152484</v>
      </c>
      <c r="N54">
        <v>694.8364343447397</v>
      </c>
      <c r="O54">
        <v>693.92509388331052</v>
      </c>
      <c r="P54">
        <v>693.00462399063474</v>
      </c>
      <c r="Q54">
        <v>692.07511674571447</v>
      </c>
      <c r="R54">
        <v>691.1363882720309</v>
      </c>
      <c r="S54">
        <v>690.18853905244873</v>
      </c>
      <c r="T54">
        <v>689.23137611233017</v>
      </c>
    </row>
    <row r="55" spans="1:20" x14ac:dyDescent="0.25">
      <c r="A55">
        <v>687.48920856621794</v>
      </c>
      <c r="B55">
        <v>686.63576141167789</v>
      </c>
      <c r="C55">
        <v>685.77365588825478</v>
      </c>
      <c r="D55">
        <v>684.90275977137514</v>
      </c>
      <c r="E55">
        <v>684.02310728019711</v>
      </c>
      <c r="F55">
        <v>683.13459488081492</v>
      </c>
      <c r="G55">
        <v>682.23721286713692</v>
      </c>
      <c r="H55">
        <v>681.33091528753391</v>
      </c>
      <c r="I55">
        <v>680.41561972528496</v>
      </c>
      <c r="J55">
        <v>679.49136339535664</v>
      </c>
      <c r="K55">
        <v>678.55798702893685</v>
      </c>
      <c r="L55">
        <v>677.61559403533124</v>
      </c>
      <c r="M55">
        <v>676.66398965653468</v>
      </c>
      <c r="N55">
        <v>675.70328585006757</v>
      </c>
      <c r="O55">
        <v>674.7332786160988</v>
      </c>
      <c r="P55">
        <v>673.75408864159931</v>
      </c>
      <c r="Q55">
        <v>672.76550249673903</v>
      </c>
      <c r="R55">
        <v>671.76757764047647</v>
      </c>
      <c r="S55">
        <v>670.76024361089026</v>
      </c>
      <c r="T55">
        <v>669.7433699842428</v>
      </c>
    </row>
    <row r="56" spans="1:20" x14ac:dyDescent="0.25">
      <c r="A56">
        <v>668.73509619460299</v>
      </c>
      <c r="B56">
        <v>667.82504017107351</v>
      </c>
      <c r="C56">
        <v>666.90608311524807</v>
      </c>
      <c r="D56">
        <v>665.97812775058196</v>
      </c>
      <c r="E56">
        <v>665.04124375057609</v>
      </c>
      <c r="F56">
        <v>664.09525140897335</v>
      </c>
      <c r="G56">
        <v>663.14026566292296</v>
      </c>
      <c r="H56">
        <v>662.17608068877723</v>
      </c>
      <c r="I56">
        <v>661.20282011084203</v>
      </c>
      <c r="J56">
        <v>660.22026872556614</v>
      </c>
      <c r="K56">
        <v>659.22849219204352</v>
      </c>
      <c r="L56">
        <v>658.22740700570205</v>
      </c>
      <c r="M56">
        <v>657.21688938319028</v>
      </c>
      <c r="N56">
        <v>656.19708496832027</v>
      </c>
      <c r="O56">
        <v>655.1677547504637</v>
      </c>
      <c r="P56">
        <v>654.12903672250775</v>
      </c>
      <c r="Q56">
        <v>653.08071740022376</v>
      </c>
      <c r="R56">
        <v>652.02277168543731</v>
      </c>
      <c r="S56">
        <v>650.95528493240522</v>
      </c>
      <c r="T56">
        <v>649.87803277682792</v>
      </c>
    </row>
    <row r="57" spans="1:20" x14ac:dyDescent="0.25">
      <c r="A57">
        <v>649.61706378422923</v>
      </c>
      <c r="B57">
        <v>648.64977649678849</v>
      </c>
      <c r="C57">
        <v>647.6733153856818</v>
      </c>
      <c r="D57">
        <v>646.68768273317562</v>
      </c>
      <c r="E57">
        <v>645.69290208957921</v>
      </c>
      <c r="F57">
        <v>644.68879688794664</v>
      </c>
      <c r="G57">
        <v>643.67551569232842</v>
      </c>
      <c r="H57">
        <v>642.65281776097356</v>
      </c>
      <c r="I57">
        <v>641.62076955267469</v>
      </c>
      <c r="J57">
        <v>640.57930785736994</v>
      </c>
      <c r="K57">
        <v>639.52828686238502</v>
      </c>
      <c r="L57">
        <v>638.46787821160854</v>
      </c>
      <c r="M57">
        <v>637.39781627101024</v>
      </c>
      <c r="N57">
        <v>636.31814073797659</v>
      </c>
      <c r="O57">
        <v>635.22886178716521</v>
      </c>
      <c r="P57">
        <v>634.12978417098248</v>
      </c>
      <c r="Q57">
        <v>633.02104179233993</v>
      </c>
      <c r="R57">
        <v>631.90246903313755</v>
      </c>
      <c r="S57">
        <v>630.7739504962575</v>
      </c>
      <c r="T57">
        <v>629.63568599453117</v>
      </c>
    </row>
    <row r="58" spans="1:20" x14ac:dyDescent="0.25">
      <c r="A58">
        <v>630.13506052685955</v>
      </c>
      <c r="B58">
        <v>629.10969437763197</v>
      </c>
      <c r="C58">
        <v>628.07513762283543</v>
      </c>
      <c r="D58">
        <v>627.03113317227076</v>
      </c>
      <c r="E58">
        <v>625.97774055805951</v>
      </c>
      <c r="F58">
        <v>624.91492560304835</v>
      </c>
      <c r="G58">
        <v>623.84252055893933</v>
      </c>
      <c r="H58">
        <v>622.7606849026389</v>
      </c>
      <c r="I58">
        <v>621.66919610023024</v>
      </c>
      <c r="J58">
        <v>620.56798693869473</v>
      </c>
      <c r="K58">
        <v>619.4572338929986</v>
      </c>
      <c r="L58">
        <v>618.33665165980335</v>
      </c>
      <c r="M58">
        <v>617.20625760572784</v>
      </c>
      <c r="N58">
        <v>616.06613563795031</v>
      </c>
      <c r="O58">
        <v>614.91603752350511</v>
      </c>
      <c r="P58">
        <v>613.75600373230748</v>
      </c>
      <c r="Q58">
        <v>612.58608557636489</v>
      </c>
      <c r="R58">
        <v>611.40604254416712</v>
      </c>
      <c r="S58">
        <v>610.2159086675133</v>
      </c>
      <c r="T58">
        <v>609.01576226103805</v>
      </c>
    </row>
    <row r="59" spans="1:20" x14ac:dyDescent="0.25">
      <c r="A59">
        <v>610.28902412611183</v>
      </c>
      <c r="B59">
        <v>609.20517477502608</v>
      </c>
      <c r="C59">
        <v>608.11170749078599</v>
      </c>
      <c r="D59">
        <v>607.00861229541943</v>
      </c>
      <c r="E59">
        <v>605.89602203435823</v>
      </c>
      <c r="F59">
        <v>604.77366973718188</v>
      </c>
      <c r="G59">
        <v>603.64157527004716</v>
      </c>
      <c r="H59">
        <v>602.49982543341196</v>
      </c>
      <c r="I59">
        <v>601.34816792087156</v>
      </c>
      <c r="J59">
        <v>600.18662340214894</v>
      </c>
      <c r="K59">
        <v>599.01529081834906</v>
      </c>
      <c r="L59">
        <v>597.83390315991267</v>
      </c>
      <c r="M59">
        <v>596.64245233731776</v>
      </c>
      <c r="N59">
        <v>595.44107498467679</v>
      </c>
      <c r="O59">
        <v>594.22952723962294</v>
      </c>
      <c r="P59">
        <v>593.00772302528242</v>
      </c>
      <c r="Q59">
        <v>591.77581788090276</v>
      </c>
      <c r="R59">
        <v>590.53367522405892</v>
      </c>
      <c r="S59">
        <v>589.28112446184866</v>
      </c>
      <c r="T59">
        <v>588.01822208835745</v>
      </c>
    </row>
    <row r="60" spans="1:20" x14ac:dyDescent="0.25">
      <c r="A60">
        <v>590.07899481742527</v>
      </c>
      <c r="B60">
        <v>588.93579480355174</v>
      </c>
      <c r="C60">
        <v>587.78281804777805</v>
      </c>
      <c r="D60">
        <v>586.61995342154967</v>
      </c>
      <c r="E60">
        <v>585.44734372860546</v>
      </c>
      <c r="F60">
        <v>584.2648565773361</v>
      </c>
      <c r="G60">
        <v>583.07233489266378</v>
      </c>
      <c r="H60">
        <v>581.86986152163797</v>
      </c>
      <c r="I60">
        <v>580.65743854450398</v>
      </c>
      <c r="J60">
        <v>579.43483258757567</v>
      </c>
      <c r="K60">
        <v>578.20203597868613</v>
      </c>
      <c r="L60">
        <v>576.95916185004057</v>
      </c>
      <c r="M60">
        <v>575.70603908223381</v>
      </c>
      <c r="N60">
        <v>574.44253048729354</v>
      </c>
      <c r="O60">
        <v>573.16870703920665</v>
      </c>
      <c r="P60">
        <v>571.88459026506882</v>
      </c>
      <c r="Q60">
        <v>570.58997518171043</v>
      </c>
      <c r="R60">
        <v>569.28634488695559</v>
      </c>
      <c r="S60">
        <v>567.98322373376243</v>
      </c>
      <c r="T60">
        <v>566.68308548145603</v>
      </c>
    </row>
    <row r="61" spans="1:20" x14ac:dyDescent="0.25">
      <c r="A61">
        <v>569.50500383913379</v>
      </c>
      <c r="B61">
        <v>568.30169105170364</v>
      </c>
      <c r="C61">
        <v>567.08842708453528</v>
      </c>
      <c r="D61">
        <v>565.86525444846995</v>
      </c>
      <c r="E61">
        <v>564.63194064410004</v>
      </c>
      <c r="F61">
        <v>563.3884160711533</v>
      </c>
      <c r="G61">
        <v>562.13481440992643</v>
      </c>
      <c r="H61">
        <v>560.87107023983401</v>
      </c>
      <c r="I61">
        <v>559.59696517489954</v>
      </c>
      <c r="J61">
        <v>558.31680376694578</v>
      </c>
      <c r="K61">
        <v>557.03879236951343</v>
      </c>
      <c r="L61">
        <v>555.7637063956455</v>
      </c>
      <c r="M61">
        <v>554.49153914891599</v>
      </c>
      <c r="N61">
        <v>553.2222839482298</v>
      </c>
      <c r="O61">
        <v>551.95593412778635</v>
      </c>
      <c r="P61">
        <v>550.69248303704774</v>
      </c>
      <c r="Q61">
        <v>549.43192404069407</v>
      </c>
      <c r="R61">
        <v>548.17425051859527</v>
      </c>
      <c r="S61">
        <v>546.91945586578402</v>
      </c>
      <c r="T61">
        <v>545.66753349239707</v>
      </c>
    </row>
    <row r="62" spans="1:20" x14ac:dyDescent="0.25">
      <c r="A62">
        <v>713.06683122996799</v>
      </c>
      <c r="B62">
        <v>712.34847750716312</v>
      </c>
      <c r="C62">
        <v>711.62198110648194</v>
      </c>
      <c r="D62">
        <v>710.88735121405989</v>
      </c>
      <c r="E62">
        <v>710.14449418747006</v>
      </c>
      <c r="F62">
        <v>709.39342564411879</v>
      </c>
      <c r="G62">
        <v>708.6340448913553</v>
      </c>
      <c r="H62">
        <v>707.86636747823889</v>
      </c>
      <c r="I62">
        <v>707.09032376145615</v>
      </c>
      <c r="J62">
        <v>706.30586381305829</v>
      </c>
      <c r="K62">
        <v>705.51299401505253</v>
      </c>
      <c r="L62">
        <v>704.71159933620322</v>
      </c>
      <c r="M62">
        <v>703.90171985760423</v>
      </c>
      <c r="N62">
        <v>703.08322822682692</v>
      </c>
      <c r="O62">
        <v>702.25617172149168</v>
      </c>
      <c r="P62">
        <v>701.42041514457878</v>
      </c>
      <c r="Q62">
        <v>700.57601314499573</v>
      </c>
      <c r="R62">
        <v>699.72282249970385</v>
      </c>
      <c r="S62">
        <v>698.86090540473742</v>
      </c>
      <c r="T62">
        <v>697.99011042847644</v>
      </c>
    </row>
    <row r="63" spans="1:20" x14ac:dyDescent="0.25">
      <c r="A63">
        <v>695.10144336098506</v>
      </c>
      <c r="B63">
        <v>694.32784528563036</v>
      </c>
      <c r="C63">
        <v>693.54596898632917</v>
      </c>
      <c r="D63">
        <v>692.75569932749499</v>
      </c>
      <c r="E63">
        <v>691.95706073775864</v>
      </c>
      <c r="F63">
        <v>691.14999595870495</v>
      </c>
      <c r="G63">
        <v>690.33443421733818</v>
      </c>
      <c r="H63">
        <v>689.51039644725597</v>
      </c>
      <c r="I63">
        <v>688.67774947371083</v>
      </c>
      <c r="J63">
        <v>687.83655190120794</v>
      </c>
      <c r="K63">
        <v>686.9866576237265</v>
      </c>
      <c r="L63">
        <v>686.12813277447731</v>
      </c>
      <c r="M63">
        <v>685.26082306422245</v>
      </c>
      <c r="N63">
        <v>684.38479798709614</v>
      </c>
      <c r="O63">
        <v>683.49990440174383</v>
      </c>
      <c r="P63">
        <v>682.60618727112524</v>
      </c>
      <c r="Q63">
        <v>681.70354324756067</v>
      </c>
      <c r="R63">
        <v>680.7919503403557</v>
      </c>
      <c r="S63">
        <v>679.8713857145284</v>
      </c>
      <c r="T63">
        <v>678.94173182281315</v>
      </c>
    </row>
    <row r="64" spans="1:20" x14ac:dyDescent="0.25">
      <c r="A64">
        <v>676.76492445649444</v>
      </c>
      <c r="B64">
        <v>675.93549337561717</v>
      </c>
      <c r="C64">
        <v>675.0974989077464</v>
      </c>
      <c r="D64">
        <v>674.25100685462792</v>
      </c>
      <c r="E64">
        <v>673.39586464636534</v>
      </c>
      <c r="F64">
        <v>672.53214568695932</v>
      </c>
      <c r="G64">
        <v>671.65968915312396</v>
      </c>
      <c r="H64">
        <v>670.77857622411</v>
      </c>
      <c r="I64">
        <v>669.88863764361668</v>
      </c>
      <c r="J64">
        <v>668.98996254025167</v>
      </c>
      <c r="K64">
        <v>668.08237304393833</v>
      </c>
      <c r="L64">
        <v>667.16596640786372</v>
      </c>
      <c r="M64">
        <v>666.24055596621986</v>
      </c>
      <c r="N64">
        <v>665.30624727313261</v>
      </c>
      <c r="O64">
        <v>664.36284468397059</v>
      </c>
      <c r="P64">
        <v>663.41038827878742</v>
      </c>
      <c r="Q64">
        <v>662.44883093961744</v>
      </c>
      <c r="R64">
        <v>661.47804038390791</v>
      </c>
      <c r="S64">
        <v>660.49814319217705</v>
      </c>
      <c r="T64">
        <v>659.50892094417611</v>
      </c>
    </row>
    <row r="65" spans="1:20" x14ac:dyDescent="0.25">
      <c r="A65">
        <v>658.05730422874694</v>
      </c>
      <c r="B65">
        <v>657.17132637538441</v>
      </c>
      <c r="C65">
        <v>656.27657270374641</v>
      </c>
      <c r="D65">
        <v>655.37313987430423</v>
      </c>
      <c r="E65">
        <v>654.46084324025151</v>
      </c>
      <c r="F65">
        <v>653.53978765087606</v>
      </c>
      <c r="G65">
        <v>652.60977960313153</v>
      </c>
      <c r="H65">
        <v>651.67093230974945</v>
      </c>
      <c r="I65">
        <v>650.72304323012429</v>
      </c>
      <c r="J65">
        <v>649.76620127234594</v>
      </c>
      <c r="K65">
        <v>648.80026458124644</v>
      </c>
      <c r="L65">
        <v>647.82518529356651</v>
      </c>
      <c r="M65">
        <v>646.84102765984221</v>
      </c>
      <c r="N65">
        <v>645.84759902948269</v>
      </c>
      <c r="O65">
        <v>644.84504279934038</v>
      </c>
      <c r="P65">
        <v>643.83312380691837</v>
      </c>
      <c r="Q65">
        <v>642.8119054862733</v>
      </c>
      <c r="R65">
        <v>641.78132628288688</v>
      </c>
      <c r="S65">
        <v>640.74124239235675</v>
      </c>
      <c r="T65">
        <v>639.69182001991567</v>
      </c>
    </row>
    <row r="66" spans="1:20" x14ac:dyDescent="0.25">
      <c r="A66">
        <v>638.97848638585401</v>
      </c>
      <c r="B66">
        <v>638.03533617245876</v>
      </c>
      <c r="C66">
        <v>637.08319811180593</v>
      </c>
      <c r="D66">
        <v>636.12213670989092</v>
      </c>
      <c r="E66">
        <v>635.1520704601495</v>
      </c>
      <c r="F66">
        <v>634.17287941332086</v>
      </c>
      <c r="G66">
        <v>633.1847058992837</v>
      </c>
      <c r="H66">
        <v>632.18731730546597</v>
      </c>
      <c r="I66">
        <v>631.18084206347339</v>
      </c>
      <c r="J66">
        <v>630.16508584192718</v>
      </c>
      <c r="K66">
        <v>629.14000928681719</v>
      </c>
      <c r="L66">
        <v>628.10571165386546</v>
      </c>
      <c r="M66">
        <v>627.06196725445807</v>
      </c>
      <c r="N66">
        <v>626.00889162551755</v>
      </c>
      <c r="O66">
        <v>624.94633847437751</v>
      </c>
      <c r="P66">
        <v>623.87419617435614</v>
      </c>
      <c r="Q66">
        <v>622.79265320433797</v>
      </c>
      <c r="R66">
        <v>621.70142721043374</v>
      </c>
      <c r="S66">
        <v>620.60054074764344</v>
      </c>
      <c r="T66">
        <v>619.49005413872646</v>
      </c>
    </row>
    <row r="67" spans="1:20" x14ac:dyDescent="0.25">
      <c r="A67">
        <v>619.52865448512125</v>
      </c>
      <c r="B67">
        <v>618.52755309362021</v>
      </c>
      <c r="C67">
        <v>617.51728280311329</v>
      </c>
      <c r="D67">
        <v>616.49793799977442</v>
      </c>
      <c r="E67">
        <v>615.46929748144157</v>
      </c>
      <c r="F67">
        <v>614.43147339181735</v>
      </c>
      <c r="G67">
        <v>613.3843262183857</v>
      </c>
      <c r="H67">
        <v>612.32774327991092</v>
      </c>
      <c r="I67">
        <v>611.26191151405578</v>
      </c>
      <c r="J67">
        <v>610.18655164557674</v>
      </c>
      <c r="K67">
        <v>609.10167837250049</v>
      </c>
      <c r="L67">
        <v>608.00736745867221</v>
      </c>
      <c r="M67">
        <v>606.90338561491649</v>
      </c>
      <c r="N67">
        <v>605.78979549695327</v>
      </c>
      <c r="O67">
        <v>604.66658988074016</v>
      </c>
      <c r="P67">
        <v>603.53356879181513</v>
      </c>
      <c r="Q67">
        <v>602.39081446424495</v>
      </c>
      <c r="R67">
        <v>601.23829394782661</v>
      </c>
      <c r="S67">
        <v>600.07581167387752</v>
      </c>
      <c r="T67">
        <v>598.90344035574935</v>
      </c>
    </row>
    <row r="68" spans="1:20" x14ac:dyDescent="0.25">
      <c r="A68">
        <v>599.70759883200935</v>
      </c>
      <c r="B68">
        <v>598.64792676285174</v>
      </c>
      <c r="C68">
        <v>597.57883248030657</v>
      </c>
      <c r="D68">
        <v>596.50051144342569</v>
      </c>
      <c r="E68">
        <v>595.41268076451831</v>
      </c>
      <c r="F68">
        <v>594.31531913235915</v>
      </c>
      <c r="G68">
        <v>593.20857776518517</v>
      </c>
      <c r="H68">
        <v>592.09218015012527</v>
      </c>
      <c r="I68">
        <v>590.96612437798774</v>
      </c>
      <c r="J68">
        <v>589.83054523409089</v>
      </c>
      <c r="K68">
        <v>588.68516598539395</v>
      </c>
      <c r="L68">
        <v>587.52997079641023</v>
      </c>
      <c r="M68">
        <v>586.3651065389264</v>
      </c>
      <c r="N68">
        <v>585.19032601100173</v>
      </c>
      <c r="O68">
        <v>584.00554882779272</v>
      </c>
      <c r="P68">
        <v>582.81093863611795</v>
      </c>
      <c r="Q68">
        <v>581.60633211067545</v>
      </c>
      <c r="R68">
        <v>580.39158094420509</v>
      </c>
      <c r="S68">
        <v>579.16676670072889</v>
      </c>
      <c r="T68">
        <v>577.93190515667789</v>
      </c>
    </row>
    <row r="69" spans="1:20" x14ac:dyDescent="0.25">
      <c r="A69">
        <v>579.51535377859489</v>
      </c>
      <c r="B69">
        <v>578.39637735529482</v>
      </c>
      <c r="C69">
        <v>577.26791109683643</v>
      </c>
      <c r="D69">
        <v>576.12975638679359</v>
      </c>
      <c r="E69">
        <v>574.98196466623153</v>
      </c>
      <c r="F69">
        <v>573.82458185797509</v>
      </c>
      <c r="G69">
        <v>572.65736684981857</v>
      </c>
      <c r="H69">
        <v>571.48031485141803</v>
      </c>
      <c r="I69">
        <v>570.29354496257338</v>
      </c>
      <c r="J69">
        <v>569.09685050811618</v>
      </c>
      <c r="K69">
        <v>567.89012743702392</v>
      </c>
      <c r="L69">
        <v>566.67349109585598</v>
      </c>
      <c r="M69">
        <v>565.44689373502172</v>
      </c>
      <c r="N69">
        <v>564.21011986371298</v>
      </c>
      <c r="O69">
        <v>562.96315917708034</v>
      </c>
      <c r="P69">
        <v>561.70611347320528</v>
      </c>
      <c r="Q69">
        <v>560.43885839418635</v>
      </c>
      <c r="R69">
        <v>559.16170606423475</v>
      </c>
      <c r="S69">
        <v>557.88183141979778</v>
      </c>
      <c r="T69">
        <v>556.60481569294279</v>
      </c>
    </row>
    <row r="70" spans="1:20" x14ac:dyDescent="0.25">
      <c r="A70">
        <v>558.95202663177895</v>
      </c>
      <c r="B70">
        <v>557.77309579489622</v>
      </c>
      <c r="C70">
        <v>556.58439867336119</v>
      </c>
      <c r="D70">
        <v>555.38578995108958</v>
      </c>
      <c r="E70">
        <v>554.17733269735868</v>
      </c>
      <c r="F70">
        <v>552.95905877306234</v>
      </c>
      <c r="G70">
        <v>551.73075596924275</v>
      </c>
      <c r="H70">
        <v>550.49234448089408</v>
      </c>
      <c r="I70">
        <v>549.24393581406173</v>
      </c>
      <c r="J70">
        <v>547.98810672266177</v>
      </c>
      <c r="K70">
        <v>546.73373816107505</v>
      </c>
      <c r="L70">
        <v>545.4822409035703</v>
      </c>
      <c r="M70">
        <v>544.23360837761038</v>
      </c>
      <c r="N70">
        <v>542.98783402569893</v>
      </c>
      <c r="O70">
        <v>541.74491130534886</v>
      </c>
      <c r="P70">
        <v>540.50483368905861</v>
      </c>
      <c r="Q70">
        <v>539.26759466425835</v>
      </c>
      <c r="R70">
        <v>538.03318773328465</v>
      </c>
      <c r="S70">
        <v>536.80160641335567</v>
      </c>
      <c r="T70">
        <v>535.57284423652607</v>
      </c>
    </row>
    <row r="71" spans="1:20" x14ac:dyDescent="0.25">
      <c r="A71">
        <v>719.7406353837282</v>
      </c>
      <c r="B71">
        <v>719.10048053924527</v>
      </c>
      <c r="C71">
        <v>718.45257711349041</v>
      </c>
      <c r="D71">
        <v>717.79689515907489</v>
      </c>
      <c r="E71">
        <v>717.13339392965838</v>
      </c>
      <c r="F71">
        <v>716.46205792129183</v>
      </c>
      <c r="G71">
        <v>715.78282053349733</v>
      </c>
      <c r="H71">
        <v>715.09565244991495</v>
      </c>
      <c r="I71">
        <v>714.40051915007996</v>
      </c>
      <c r="J71">
        <v>713.69736285664669</v>
      </c>
      <c r="K71">
        <v>712.98618348452078</v>
      </c>
      <c r="L71">
        <v>712.2668975361928</v>
      </c>
      <c r="M71">
        <v>711.53951111767287</v>
      </c>
      <c r="N71">
        <v>710.80393393052509</v>
      </c>
      <c r="O71">
        <v>710.060158331504</v>
      </c>
      <c r="P71">
        <v>709.30815701873962</v>
      </c>
      <c r="Q71">
        <v>708.54784021206513</v>
      </c>
      <c r="R71">
        <v>707.77923086166675</v>
      </c>
      <c r="S71">
        <v>707.00222029285942</v>
      </c>
      <c r="T71">
        <v>706.21683823334456</v>
      </c>
    </row>
    <row r="72" spans="1:20" x14ac:dyDescent="0.25">
      <c r="A72">
        <v>702.2168921068228</v>
      </c>
      <c r="B72">
        <v>701.52228022810061</v>
      </c>
      <c r="C72">
        <v>700.81976376106309</v>
      </c>
      <c r="D72">
        <v>700.10925926367076</v>
      </c>
      <c r="E72">
        <v>699.39077398964673</v>
      </c>
      <c r="F72">
        <v>698.66421777496316</v>
      </c>
      <c r="G72">
        <v>697.92958083019323</v>
      </c>
      <c r="H72">
        <v>697.18684383708307</v>
      </c>
      <c r="I72">
        <v>696.43591307662905</v>
      </c>
      <c r="J72">
        <v>695.67681244824348</v>
      </c>
      <c r="K72">
        <v>694.90943363255712</v>
      </c>
      <c r="L72">
        <v>694.13380722739601</v>
      </c>
      <c r="M72">
        <v>693.34981759211769</v>
      </c>
      <c r="N72">
        <v>692.55750219243214</v>
      </c>
      <c r="O72">
        <v>691.75673789049711</v>
      </c>
      <c r="P72">
        <v>690.94756919044278</v>
      </c>
      <c r="Q72">
        <v>690.1298652801795</v>
      </c>
      <c r="R72">
        <v>689.30367774043987</v>
      </c>
      <c r="S72">
        <v>688.4688687688456</v>
      </c>
      <c r="T72">
        <v>687.62549352149608</v>
      </c>
    </row>
    <row r="73" spans="1:20" x14ac:dyDescent="0.25">
      <c r="A73">
        <v>684.3145394661027</v>
      </c>
      <c r="B73">
        <v>683.56485386192776</v>
      </c>
      <c r="C73">
        <v>682.8070129504224</v>
      </c>
      <c r="D73">
        <v>682.04104831634265</v>
      </c>
      <c r="E73">
        <v>681.26684464480456</v>
      </c>
      <c r="F73">
        <v>680.48444030668884</v>
      </c>
      <c r="G73">
        <v>679.69371258102092</v>
      </c>
      <c r="H73">
        <v>678.89470679266788</v>
      </c>
      <c r="I73">
        <v>678.08729264029125</v>
      </c>
      <c r="J73">
        <v>677.27152257164744</v>
      </c>
      <c r="K73">
        <v>676.44725852969179</v>
      </c>
      <c r="L73">
        <v>675.61456025503821</v>
      </c>
      <c r="M73">
        <v>674.77328175846355</v>
      </c>
      <c r="N73">
        <v>673.92349024448777</v>
      </c>
      <c r="O73">
        <v>673.06503161413127</v>
      </c>
      <c r="P73">
        <v>672.1979807079291</v>
      </c>
      <c r="Q73">
        <v>671.32217513844762</v>
      </c>
      <c r="R73">
        <v>670.43769755546623</v>
      </c>
      <c r="S73">
        <v>669.54437710324021</v>
      </c>
      <c r="T73">
        <v>668.64230441511222</v>
      </c>
    </row>
    <row r="74" spans="1:20" x14ac:dyDescent="0.25">
      <c r="A74">
        <v>666.03369056759368</v>
      </c>
      <c r="B74">
        <v>665.22823630289872</v>
      </c>
      <c r="C74">
        <v>664.41441607124284</v>
      </c>
      <c r="D74">
        <v>663.59229037940975</v>
      </c>
      <c r="E74">
        <v>662.76171382146288</v>
      </c>
      <c r="F74">
        <v>661.92275427557627</v>
      </c>
      <c r="G74">
        <v>661.07525832833301</v>
      </c>
      <c r="H74">
        <v>660.21930139868209</v>
      </c>
      <c r="I74">
        <v>659.3547218898625</v>
      </c>
      <c r="J74">
        <v>658.48160293207297</v>
      </c>
      <c r="K74">
        <v>657.59977456820707</v>
      </c>
      <c r="L74">
        <v>656.70932781126646</v>
      </c>
      <c r="M74">
        <v>655.81008416568682</v>
      </c>
      <c r="N74">
        <v>654.90211793494711</v>
      </c>
      <c r="O74">
        <v>653.98529527928565</v>
      </c>
      <c r="P74">
        <v>653.05959693209263</v>
      </c>
      <c r="Q74">
        <v>652.12502886924517</v>
      </c>
      <c r="R74">
        <v>651.18143946202565</v>
      </c>
      <c r="S74">
        <v>650.22894817977055</v>
      </c>
      <c r="T74">
        <v>649.26734569938844</v>
      </c>
    </row>
    <row r="75" spans="1:20" x14ac:dyDescent="0.25">
      <c r="A75">
        <v>647.37429358696272</v>
      </c>
      <c r="B75">
        <v>646.51234274662556</v>
      </c>
      <c r="C75">
        <v>645.64190744376151</v>
      </c>
      <c r="D75">
        <v>644.76285028107213</v>
      </c>
      <c r="E75">
        <v>643.87526622396058</v>
      </c>
      <c r="F75">
        <v>642.9789738642811</v>
      </c>
      <c r="G75">
        <v>642.0740762125979</v>
      </c>
      <c r="H75">
        <v>641.1603831598951</v>
      </c>
      <c r="I75">
        <v>640.23800593345823</v>
      </c>
      <c r="J75">
        <v>639.30674554525717</v>
      </c>
      <c r="K75">
        <v>638.36668914178699</v>
      </c>
      <c r="L75">
        <v>637.41769778691946</v>
      </c>
      <c r="M75">
        <v>636.45972399735729</v>
      </c>
      <c r="N75">
        <v>635.49283133156348</v>
      </c>
      <c r="O75">
        <v>634.51683031478319</v>
      </c>
      <c r="P75">
        <v>633.5318618288926</v>
      </c>
      <c r="Q75">
        <v>632.53769483627354</v>
      </c>
      <c r="R75">
        <v>631.5343914507049</v>
      </c>
      <c r="S75">
        <v>630.52189161275032</v>
      </c>
      <c r="T75">
        <v>629.50005383307166</v>
      </c>
    </row>
    <row r="76" spans="1:20" x14ac:dyDescent="0.25">
      <c r="A76">
        <v>628.33635497700027</v>
      </c>
      <c r="B76">
        <v>627.41731528009302</v>
      </c>
      <c r="C76">
        <v>626.48948418627776</v>
      </c>
      <c r="D76">
        <v>625.55298532074221</v>
      </c>
      <c r="E76">
        <v>624.60760769603121</v>
      </c>
      <c r="F76">
        <v>623.65341821916422</v>
      </c>
      <c r="G76">
        <v>622.69033372377214</v>
      </c>
      <c r="H76">
        <v>621.71823535978467</v>
      </c>
      <c r="I76">
        <v>620.7372679780799</v>
      </c>
      <c r="J76">
        <v>619.74719765705674</v>
      </c>
      <c r="K76">
        <v>618.74813660890254</v>
      </c>
      <c r="L76">
        <v>617.73992813435916</v>
      </c>
      <c r="M76">
        <v>616.72248974453294</v>
      </c>
      <c r="N76">
        <v>615.6959680302981</v>
      </c>
      <c r="O76">
        <v>614.66011479544636</v>
      </c>
      <c r="P76">
        <v>613.61501135829781</v>
      </c>
      <c r="Q76">
        <v>612.56058294658703</v>
      </c>
      <c r="R76">
        <v>611.49668253742436</v>
      </c>
      <c r="S76">
        <v>610.42347932213283</v>
      </c>
      <c r="T76">
        <v>609.34073408065092</v>
      </c>
    </row>
    <row r="77" spans="1:20" x14ac:dyDescent="0.25">
      <c r="A77">
        <v>608.9198452095269</v>
      </c>
      <c r="B77">
        <v>607.94298870425632</v>
      </c>
      <c r="C77">
        <v>606.95712590158018</v>
      </c>
      <c r="D77">
        <v>605.96234902286835</v>
      </c>
      <c r="E77">
        <v>604.95854669133735</v>
      </c>
      <c r="F77">
        <v>603.94560199124123</v>
      </c>
      <c r="G77">
        <v>602.92368612897928</v>
      </c>
      <c r="H77">
        <v>601.89253818652776</v>
      </c>
      <c r="I77">
        <v>600.85219608570128</v>
      </c>
      <c r="J77">
        <v>599.80267636308781</v>
      </c>
      <c r="K77">
        <v>598.74378579933921</v>
      </c>
      <c r="L77">
        <v>597.67563421472471</v>
      </c>
      <c r="M77">
        <v>596.59810660982703</v>
      </c>
      <c r="N77">
        <v>595.5110677413553</v>
      </c>
      <c r="O77">
        <v>594.41467208480469</v>
      </c>
      <c r="P77">
        <v>593.30872808239917</v>
      </c>
      <c r="Q77">
        <v>592.19313070665635</v>
      </c>
      <c r="R77">
        <v>591.0680511489503</v>
      </c>
      <c r="S77">
        <v>589.93327766608593</v>
      </c>
      <c r="T77">
        <v>588.78870698665298</v>
      </c>
    </row>
    <row r="78" spans="1:20" x14ac:dyDescent="0.25">
      <c r="A78">
        <v>589.12479179594186</v>
      </c>
      <c r="B78">
        <v>588.08928436260123</v>
      </c>
      <c r="C78">
        <v>587.04477365712637</v>
      </c>
      <c r="D78">
        <v>585.99100828478936</v>
      </c>
      <c r="E78">
        <v>584.92795097646456</v>
      </c>
      <c r="F78">
        <v>583.85575690441749</v>
      </c>
      <c r="G78">
        <v>582.7741555573192</v>
      </c>
      <c r="H78">
        <v>581.68315270521123</v>
      </c>
      <c r="I78">
        <v>580.5828587648856</v>
      </c>
      <c r="J78">
        <v>579.47301720311521</v>
      </c>
      <c r="K78">
        <v>578.3536344101575</v>
      </c>
      <c r="L78">
        <v>577.22483281051132</v>
      </c>
      <c r="M78">
        <v>576.08634154800563</v>
      </c>
      <c r="N78">
        <v>574.9381391435486</v>
      </c>
      <c r="O78">
        <v>573.780370861704</v>
      </c>
      <c r="P78">
        <v>572.612815561307</v>
      </c>
      <c r="Q78">
        <v>571.4353765231532</v>
      </c>
      <c r="R78">
        <v>570.24818972840933</v>
      </c>
      <c r="S78">
        <v>569.05115139180009</v>
      </c>
      <c r="T78">
        <v>567.84408319269187</v>
      </c>
    </row>
    <row r="79" spans="1:20" x14ac:dyDescent="0.25">
      <c r="A79">
        <v>568.9511498709835</v>
      </c>
      <c r="B79">
        <v>567.8564123700346</v>
      </c>
      <c r="C79">
        <v>566.75244435057027</v>
      </c>
      <c r="D79">
        <v>565.6389870661144</v>
      </c>
      <c r="E79">
        <v>564.51602814865021</v>
      </c>
      <c r="F79">
        <v>563.38370264443165</v>
      </c>
      <c r="G79">
        <v>562.24178096308674</v>
      </c>
      <c r="H79">
        <v>561.09017989181018</v>
      </c>
      <c r="I79">
        <v>559.92904626565291</v>
      </c>
      <c r="J79">
        <v>558.7582496172339</v>
      </c>
      <c r="K79">
        <v>557.57763042884278</v>
      </c>
      <c r="L79">
        <v>556.38724551898929</v>
      </c>
      <c r="M79">
        <v>555.18713884464808</v>
      </c>
      <c r="N79">
        <v>553.97708458349098</v>
      </c>
      <c r="O79">
        <v>552.75701217156745</v>
      </c>
      <c r="P79">
        <v>551.52705046855931</v>
      </c>
      <c r="Q79">
        <v>550.28713988926256</v>
      </c>
      <c r="R79">
        <v>549.03706386505962</v>
      </c>
      <c r="S79">
        <v>547.78105517143604</v>
      </c>
      <c r="T79">
        <v>546.52716055983308</v>
      </c>
    </row>
    <row r="80" spans="1:20" x14ac:dyDescent="0.25">
      <c r="A80">
        <v>548.39902162407543</v>
      </c>
      <c r="B80">
        <v>547.24434071865551</v>
      </c>
      <c r="C80">
        <v>546.08003586017514</v>
      </c>
      <c r="D80">
        <v>544.9062133565285</v>
      </c>
      <c r="E80">
        <v>543.72271104566096</v>
      </c>
      <c r="F80">
        <v>542.52939990721563</v>
      </c>
      <c r="G80">
        <v>541.32634752338845</v>
      </c>
      <c r="H80">
        <v>540.11357367754113</v>
      </c>
      <c r="I80">
        <v>538.89088421640065</v>
      </c>
      <c r="J80">
        <v>537.65967927995632</v>
      </c>
      <c r="K80">
        <v>536.42895293708705</v>
      </c>
      <c r="L80">
        <v>535.2010437802378</v>
      </c>
      <c r="M80">
        <v>533.97594536074871</v>
      </c>
      <c r="N80">
        <v>532.75365124471773</v>
      </c>
      <c r="O80">
        <v>531.53415501296763</v>
      </c>
      <c r="P80">
        <v>530.31745026102521</v>
      </c>
      <c r="Q80">
        <v>529.10353059907447</v>
      </c>
      <c r="R80">
        <v>527.89238965191566</v>
      </c>
      <c r="S80">
        <v>526.68402105895336</v>
      </c>
      <c r="T80">
        <v>525.47841847415225</v>
      </c>
    </row>
    <row r="81" spans="1:20" x14ac:dyDescent="0.25">
      <c r="A81">
        <v>708.80499753632603</v>
      </c>
      <c r="B81">
        <v>708.18845802238206</v>
      </c>
      <c r="C81">
        <v>707.56434478714129</v>
      </c>
      <c r="D81">
        <v>706.93266374550274</v>
      </c>
      <c r="E81">
        <v>706.29336096462396</v>
      </c>
      <c r="F81">
        <v>705.64641272400786</v>
      </c>
      <c r="G81">
        <v>704.99174949390112</v>
      </c>
      <c r="H81">
        <v>704.32934651419498</v>
      </c>
      <c r="I81">
        <v>703.6591924714553</v>
      </c>
      <c r="J81">
        <v>702.98121757556521</v>
      </c>
      <c r="K81">
        <v>702.29541630035499</v>
      </c>
      <c r="L81">
        <v>701.60171248018571</v>
      </c>
      <c r="M81">
        <v>700.90007866844132</v>
      </c>
      <c r="N81">
        <v>700.19050124700982</v>
      </c>
      <c r="O81">
        <v>699.47290026948519</v>
      </c>
      <c r="P81">
        <v>698.74728602667108</v>
      </c>
      <c r="Q81">
        <v>698.01356505764954</v>
      </c>
      <c r="R81">
        <v>697.27175401070838</v>
      </c>
      <c r="S81">
        <v>696.52175245754995</v>
      </c>
      <c r="T81">
        <v>695.76357400975121</v>
      </c>
    </row>
    <row r="82" spans="1:20" x14ac:dyDescent="0.25">
      <c r="A82">
        <v>691.35463128828997</v>
      </c>
      <c r="B82">
        <v>690.68378246105351</v>
      </c>
      <c r="C82">
        <v>690.00518838529797</v>
      </c>
      <c r="D82">
        <v>689.31880493503525</v>
      </c>
      <c r="E82">
        <v>688.62463475129368</v>
      </c>
      <c r="F82">
        <v>687.92259415009903</v>
      </c>
      <c r="G82">
        <v>687.21269182473179</v>
      </c>
      <c r="H82">
        <v>686.49483744691213</v>
      </c>
      <c r="I82">
        <v>685.76904482437044</v>
      </c>
      <c r="J82">
        <v>685.03522297795485</v>
      </c>
      <c r="K82">
        <v>684.29336387188994</v>
      </c>
      <c r="L82">
        <v>683.54344912453121</v>
      </c>
      <c r="M82">
        <v>682.78537826185425</v>
      </c>
      <c r="N82">
        <v>682.01918304852381</v>
      </c>
      <c r="O82">
        <v>681.24474798388394</v>
      </c>
      <c r="P82">
        <v>680.46211162000361</v>
      </c>
      <c r="Q82">
        <v>679.6711510488127</v>
      </c>
      <c r="R82">
        <v>678.87191177765521</v>
      </c>
      <c r="S82">
        <v>678.0642633167663</v>
      </c>
      <c r="T82">
        <v>677.24825829768668</v>
      </c>
    </row>
    <row r="83" spans="1:20" x14ac:dyDescent="0.25">
      <c r="A83">
        <v>673.51801614102703</v>
      </c>
      <c r="B83">
        <v>672.79216236034733</v>
      </c>
      <c r="C83">
        <v>672.05840586911415</v>
      </c>
      <c r="D83">
        <v>671.31665043892235</v>
      </c>
      <c r="E83">
        <v>670.56692593503294</v>
      </c>
      <c r="F83">
        <v>669.80912032224933</v>
      </c>
      <c r="G83">
        <v>669.04327010307679</v>
      </c>
      <c r="H83">
        <v>668.26925599701565</v>
      </c>
      <c r="I83">
        <v>667.48712130858246</v>
      </c>
      <c r="J83">
        <v>666.69673934091827</v>
      </c>
      <c r="K83">
        <v>665.89816036635079</v>
      </c>
      <c r="L83">
        <v>665.09125009954391</v>
      </c>
      <c r="M83">
        <v>664.27606594745635</v>
      </c>
      <c r="N83">
        <v>663.45246586306894</v>
      </c>
      <c r="O83">
        <v>662.62051455587539</v>
      </c>
      <c r="P83">
        <v>661.78006204286226</v>
      </c>
      <c r="Q83">
        <v>660.93118050499822</v>
      </c>
      <c r="R83">
        <v>660.07371184786837</v>
      </c>
      <c r="S83">
        <v>659.20773589393923</v>
      </c>
      <c r="T83">
        <v>658.33308626086637</v>
      </c>
    </row>
    <row r="84" spans="1:20" x14ac:dyDescent="0.25">
      <c r="A84">
        <v>655.29504955226514</v>
      </c>
      <c r="B84">
        <v>654.51355189802928</v>
      </c>
      <c r="C84">
        <v>653.72388506070286</v>
      </c>
      <c r="D84">
        <v>652.9261041609833</v>
      </c>
      <c r="E84">
        <v>652.12007104231327</v>
      </c>
      <c r="F84">
        <v>651.30584796769608</v>
      </c>
      <c r="G84">
        <v>650.48328901714683</v>
      </c>
      <c r="H84">
        <v>649.65246376176037</v>
      </c>
      <c r="I84">
        <v>648.81321834600601</v>
      </c>
      <c r="J84">
        <v>647.96562981590262</v>
      </c>
      <c r="K84">
        <v>647.10953620715736</v>
      </c>
      <c r="L84">
        <v>646.24502220861018</v>
      </c>
      <c r="M84">
        <v>645.37191757288417</v>
      </c>
      <c r="N84">
        <v>644.49031480061319</v>
      </c>
      <c r="O84">
        <v>643.60003518588189</v>
      </c>
      <c r="P84">
        <v>642.70114591578647</v>
      </c>
      <c r="Q84">
        <v>641.79353127894808</v>
      </c>
      <c r="R84">
        <v>640.87715013677484</v>
      </c>
      <c r="S84">
        <v>639.95203350917666</v>
      </c>
      <c r="T84">
        <v>639.01801885744828</v>
      </c>
    </row>
    <row r="85" spans="1:20" x14ac:dyDescent="0.25">
      <c r="A85">
        <v>636.68592651333108</v>
      </c>
      <c r="B85">
        <v>635.84802746591106</v>
      </c>
      <c r="C85">
        <v>635.00186523850778</v>
      </c>
      <c r="D85">
        <v>634.14728963242248</v>
      </c>
      <c r="E85">
        <v>633.28432782407697</v>
      </c>
      <c r="F85">
        <v>632.41292086601061</v>
      </c>
      <c r="G85">
        <v>631.53298572649453</v>
      </c>
      <c r="H85">
        <v>630.64457987651883</v>
      </c>
      <c r="I85">
        <v>629.74753687245561</v>
      </c>
      <c r="J85">
        <v>628.84196569166954</v>
      </c>
      <c r="K85">
        <v>627.92767117180017</v>
      </c>
      <c r="L85">
        <v>627.00477052793008</v>
      </c>
      <c r="M85">
        <v>626.07305970307698</v>
      </c>
      <c r="N85">
        <v>625.13260502214962</v>
      </c>
      <c r="O85">
        <v>624.18331901029421</v>
      </c>
      <c r="P85">
        <v>623.22508999549257</v>
      </c>
      <c r="Q85">
        <v>622.25805328032334</v>
      </c>
      <c r="R85">
        <v>621.28198354479639</v>
      </c>
      <c r="S85">
        <v>620.29701578444258</v>
      </c>
      <c r="T85">
        <v>619.30293886781715</v>
      </c>
    </row>
    <row r="86" spans="1:20" x14ac:dyDescent="0.25">
      <c r="A86">
        <v>617.69047822050925</v>
      </c>
      <c r="B86">
        <v>616.79552430536512</v>
      </c>
      <c r="C86">
        <v>615.89204403364465</v>
      </c>
      <c r="D86">
        <v>614.98002591434158</v>
      </c>
      <c r="E86">
        <v>614.05932691716782</v>
      </c>
      <c r="F86">
        <v>613.13007297410763</v>
      </c>
      <c r="G86">
        <v>612.19205200110525</v>
      </c>
      <c r="H86">
        <v>611.24538941104117</v>
      </c>
      <c r="I86">
        <v>610.28988293858492</v>
      </c>
      <c r="J86">
        <v>609.32552857706332</v>
      </c>
      <c r="K86">
        <v>608.35237399582149</v>
      </c>
      <c r="L86">
        <v>607.37023130792136</v>
      </c>
      <c r="M86">
        <v>606.37925429078666</v>
      </c>
      <c r="N86">
        <v>605.37920299586744</v>
      </c>
      <c r="O86">
        <v>604.37007887457673</v>
      </c>
      <c r="P86">
        <v>603.35195316018144</v>
      </c>
      <c r="Q86">
        <v>602.32461391579102</v>
      </c>
      <c r="R86">
        <v>601.28816776897202</v>
      </c>
      <c r="S86">
        <v>600.24249219607191</v>
      </c>
      <c r="T86">
        <v>599.18746455359667</v>
      </c>
    </row>
    <row r="87" spans="1:20" x14ac:dyDescent="0.25">
      <c r="A87">
        <v>598.30866142103309</v>
      </c>
      <c r="B87">
        <v>597.35598318377174</v>
      </c>
      <c r="C87">
        <v>596.39454428215038</v>
      </c>
      <c r="D87">
        <v>595.42426023867483</v>
      </c>
      <c r="E87">
        <v>594.44527037420426</v>
      </c>
      <c r="F87">
        <v>593.45733945770507</v>
      </c>
      <c r="G87">
        <v>592.46055499999682</v>
      </c>
      <c r="H87">
        <v>591.45482226007471</v>
      </c>
      <c r="I87">
        <v>590.44001370907483</v>
      </c>
      <c r="J87">
        <v>589.4163078102124</v>
      </c>
      <c r="K87">
        <v>588.38343725163884</v>
      </c>
      <c r="L87">
        <v>587.34140113475803</v>
      </c>
      <c r="M87">
        <v>586.29030108341203</v>
      </c>
      <c r="N87">
        <v>585.22989894217267</v>
      </c>
      <c r="O87">
        <v>584.16024331123333</v>
      </c>
      <c r="P87">
        <v>583.08134921406895</v>
      </c>
      <c r="Q87">
        <v>581.9930139469144</v>
      </c>
      <c r="R87">
        <v>580.89530834623815</v>
      </c>
      <c r="S87">
        <v>579.78821584449338</v>
      </c>
      <c r="T87">
        <v>578.67154141715855</v>
      </c>
    </row>
    <row r="88" spans="1:20" x14ac:dyDescent="0.25">
      <c r="A88">
        <v>578.54064524921125</v>
      </c>
      <c r="B88">
        <v>577.52951809402748</v>
      </c>
      <c r="C88">
        <v>576.50936544531476</v>
      </c>
      <c r="D88">
        <v>575.48018940481938</v>
      </c>
      <c r="E88">
        <v>574.44208673060405</v>
      </c>
      <c r="F88">
        <v>573.39482332108912</v>
      </c>
      <c r="G88">
        <v>572.33844308484481</v>
      </c>
      <c r="H88">
        <v>571.27297144833324</v>
      </c>
      <c r="I88">
        <v>570.19820220967449</v>
      </c>
      <c r="J88">
        <v>569.11419416594686</v>
      </c>
      <c r="K88">
        <v>568.02095572461928</v>
      </c>
      <c r="L88">
        <v>566.91828116406055</v>
      </c>
      <c r="M88">
        <v>565.8062165696291</v>
      </c>
      <c r="N88">
        <v>564.6848090092052</v>
      </c>
      <c r="O88">
        <v>563.55382513678649</v>
      </c>
      <c r="P88">
        <v>562.41327003231049</v>
      </c>
      <c r="Q88">
        <v>561.26325552922708</v>
      </c>
      <c r="R88">
        <v>560.10355349733436</v>
      </c>
      <c r="S88">
        <v>558.93408359981822</v>
      </c>
      <c r="T88">
        <v>557.75498744584456</v>
      </c>
    </row>
    <row r="89" spans="1:20" x14ac:dyDescent="0.25">
      <c r="A89">
        <v>558.38634069951638</v>
      </c>
      <c r="B89">
        <v>557.31585756304617</v>
      </c>
      <c r="C89">
        <v>556.23635097641125</v>
      </c>
      <c r="D89">
        <v>555.1475789301162</v>
      </c>
      <c r="E89">
        <v>554.04946888301004</v>
      </c>
      <c r="F89">
        <v>552.94218842418036</v>
      </c>
      <c r="G89">
        <v>551.8255470174438</v>
      </c>
      <c r="H89">
        <v>550.69942910125053</v>
      </c>
      <c r="I89">
        <v>549.56394601599754</v>
      </c>
      <c r="J89">
        <v>548.41903347185792</v>
      </c>
      <c r="K89">
        <v>547.26450422532855</v>
      </c>
      <c r="L89">
        <v>546.10038450784407</v>
      </c>
      <c r="M89">
        <v>544.9267478965179</v>
      </c>
      <c r="N89">
        <v>543.74339888592806</v>
      </c>
      <c r="O89">
        <v>542.55024160393486</v>
      </c>
      <c r="P89">
        <v>541.34737709315129</v>
      </c>
      <c r="Q89">
        <v>540.13479188380461</v>
      </c>
      <c r="R89">
        <v>538.91225794712238</v>
      </c>
      <c r="S89">
        <v>537.68114121534427</v>
      </c>
      <c r="T89">
        <v>536.45036574517349</v>
      </c>
    </row>
    <row r="90" spans="1:20" x14ac:dyDescent="0.25">
      <c r="A90">
        <v>537.84572259145034</v>
      </c>
      <c r="B90">
        <v>536.71536913709167</v>
      </c>
      <c r="C90">
        <v>535.57567942958485</v>
      </c>
      <c r="D90">
        <v>534.42647591250852</v>
      </c>
      <c r="E90">
        <v>533.26778259629396</v>
      </c>
      <c r="F90">
        <v>532.09966765439344</v>
      </c>
      <c r="G90">
        <v>530.92196027562636</v>
      </c>
      <c r="H90">
        <v>529.73454985820104</v>
      </c>
      <c r="I90">
        <v>528.53751097563929</v>
      </c>
      <c r="J90">
        <v>527.33163018459754</v>
      </c>
      <c r="K90">
        <v>526.12454519439473</v>
      </c>
      <c r="L90">
        <v>524.92022327412701</v>
      </c>
      <c r="M90">
        <v>523.71865809901146</v>
      </c>
      <c r="N90">
        <v>522.51984335873624</v>
      </c>
      <c r="O90">
        <v>521.32377275743727</v>
      </c>
      <c r="P90">
        <v>520.1304400136587</v>
      </c>
      <c r="Q90">
        <v>518.93983886032879</v>
      </c>
      <c r="R90">
        <v>517.75196304471183</v>
      </c>
      <c r="S90">
        <v>516.56680632839448</v>
      </c>
      <c r="T90">
        <v>515.38436248724247</v>
      </c>
    </row>
    <row r="91" spans="1:20" x14ac:dyDescent="0.25">
      <c r="A91">
        <v>680.47932671346257</v>
      </c>
      <c r="B91">
        <v>679.83219282267612</v>
      </c>
      <c r="C91">
        <v>679.17750425503664</v>
      </c>
      <c r="D91">
        <v>678.5152403756498</v>
      </c>
      <c r="E91">
        <v>677.84536229063372</v>
      </c>
      <c r="F91">
        <v>677.16781347738288</v>
      </c>
      <c r="G91">
        <v>676.48259765702358</v>
      </c>
      <c r="H91">
        <v>675.7896313485553</v>
      </c>
      <c r="I91">
        <v>675.08892425266663</v>
      </c>
      <c r="J91">
        <v>674.38038632574853</v>
      </c>
      <c r="K91">
        <v>673.66402426766956</v>
      </c>
      <c r="L91">
        <v>672.93979272030288</v>
      </c>
      <c r="M91">
        <v>672.20761162218241</v>
      </c>
      <c r="N91">
        <v>671.46750654677271</v>
      </c>
      <c r="O91">
        <v>670.71936980669682</v>
      </c>
      <c r="P91">
        <v>669.96323388689507</v>
      </c>
      <c r="Q91">
        <v>669.19898389052355</v>
      </c>
      <c r="R91">
        <v>668.42665900543977</v>
      </c>
      <c r="S91">
        <v>667.64613702132124</v>
      </c>
      <c r="T91">
        <v>666.85746399411289</v>
      </c>
    </row>
    <row r="92" spans="1:20" x14ac:dyDescent="0.25">
      <c r="A92">
        <v>662.7110821877269</v>
      </c>
      <c r="B92">
        <v>662.00908453500676</v>
      </c>
      <c r="C92">
        <v>661.29932529772054</v>
      </c>
      <c r="D92">
        <v>660.58182599780298</v>
      </c>
      <c r="E92">
        <v>659.85648510046735</v>
      </c>
      <c r="F92">
        <v>659.12333045405603</v>
      </c>
      <c r="G92">
        <v>658.38225360739636</v>
      </c>
      <c r="H92">
        <v>657.6332888958882</v>
      </c>
      <c r="I92">
        <v>656.87632078517868</v>
      </c>
      <c r="J92">
        <v>656.11139025940872</v>
      </c>
      <c r="K92">
        <v>655.33837453321837</v>
      </c>
      <c r="L92">
        <v>654.55732140214184</v>
      </c>
      <c r="M92">
        <v>653.76810066093094</v>
      </c>
      <c r="N92">
        <v>652.97076708022212</v>
      </c>
      <c r="O92">
        <v>652.16518286492226</v>
      </c>
      <c r="P92">
        <v>651.35140992548645</v>
      </c>
      <c r="Q92">
        <v>650.52930270597381</v>
      </c>
      <c r="R92">
        <v>649.6989304224179</v>
      </c>
      <c r="S92">
        <v>648.86013958591684</v>
      </c>
      <c r="T92">
        <v>648.01300688490778</v>
      </c>
    </row>
    <row r="93" spans="1:20" x14ac:dyDescent="0.25">
      <c r="A93">
        <v>644.54853960128162</v>
      </c>
      <c r="B93">
        <v>643.79097965688743</v>
      </c>
      <c r="C93">
        <v>643.02544668100677</v>
      </c>
      <c r="D93">
        <v>642.25199031573538</v>
      </c>
      <c r="E93">
        <v>641.470479740781</v>
      </c>
      <c r="F93">
        <v>640.68097151322161</v>
      </c>
      <c r="G93">
        <v>639.88332729155456</v>
      </c>
      <c r="H93">
        <v>639.07761071002903</v>
      </c>
      <c r="I93">
        <v>638.26367573754328</v>
      </c>
      <c r="J93">
        <v>637.44159324873522</v>
      </c>
      <c r="K93">
        <v>636.6112093534457</v>
      </c>
      <c r="L93">
        <v>635.77260233095456</v>
      </c>
      <c r="M93">
        <v>634.92561026150815</v>
      </c>
      <c r="N93">
        <v>634.07031899432502</v>
      </c>
      <c r="O93">
        <v>633.2065584084321</v>
      </c>
      <c r="P93">
        <v>632.33442208934719</v>
      </c>
      <c r="Q93">
        <v>631.45373154213758</v>
      </c>
      <c r="R93">
        <v>630.56458825606467</v>
      </c>
      <c r="S93">
        <v>629.66680518837495</v>
      </c>
      <c r="T93">
        <v>628.7604603173495</v>
      </c>
    </row>
    <row r="94" spans="1:20" x14ac:dyDescent="0.25">
      <c r="A94">
        <v>625.99165621763166</v>
      </c>
      <c r="B94">
        <v>625.17783414162227</v>
      </c>
      <c r="C94">
        <v>624.35582805403169</v>
      </c>
      <c r="D94">
        <v>623.52571793461107</v>
      </c>
      <c r="E94">
        <v>622.68734143114352</v>
      </c>
      <c r="F94">
        <v>621.84078602210843</v>
      </c>
      <c r="G94">
        <v>620.98588123422064</v>
      </c>
      <c r="H94">
        <v>620.122722208455</v>
      </c>
      <c r="I94">
        <v>619.2511301804085</v>
      </c>
      <c r="J94">
        <v>618.37117577493029</v>
      </c>
      <c r="K94">
        <v>617.48274109830879</v>
      </c>
      <c r="L94">
        <v>616.58578328115675</v>
      </c>
      <c r="M94">
        <v>615.68034370091266</v>
      </c>
      <c r="N94">
        <v>614.76625655579642</v>
      </c>
      <c r="O94">
        <v>613.84364464490591</v>
      </c>
      <c r="P94">
        <v>612.91229927239806</v>
      </c>
      <c r="Q94">
        <v>611.97233107593797</v>
      </c>
      <c r="R94">
        <v>611.02356570233246</v>
      </c>
      <c r="S94">
        <v>610.06597476913032</v>
      </c>
      <c r="T94">
        <v>609.09962483310642</v>
      </c>
    </row>
    <row r="95" spans="1:20" x14ac:dyDescent="0.25">
      <c r="A95">
        <v>607.04045826194204</v>
      </c>
      <c r="B95">
        <v>606.16958160308025</v>
      </c>
      <c r="C95">
        <v>605.29045738346463</v>
      </c>
      <c r="D95">
        <v>604.40289427404605</v>
      </c>
      <c r="E95">
        <v>603.50700830782068</v>
      </c>
      <c r="F95">
        <v>602.60259951740068</v>
      </c>
      <c r="G95">
        <v>601.68973172231233</v>
      </c>
      <c r="H95">
        <v>600.76832351610881</v>
      </c>
      <c r="I95">
        <v>599.83826267872178</v>
      </c>
      <c r="J95">
        <v>598.8996855304506</v>
      </c>
      <c r="K95">
        <v>597.95237017672503</v>
      </c>
      <c r="L95">
        <v>596.99643536362635</v>
      </c>
      <c r="M95">
        <v>596.03170466625488</v>
      </c>
      <c r="N95">
        <v>595.05813039795373</v>
      </c>
      <c r="O95">
        <v>594.07581874428661</v>
      </c>
      <c r="P95">
        <v>593.08454927990454</v>
      </c>
      <c r="Q95">
        <v>592.08442273521268</v>
      </c>
      <c r="R95">
        <v>591.07531935543545</v>
      </c>
      <c r="S95">
        <v>590.05712320619534</v>
      </c>
      <c r="T95">
        <v>589.03001445476707</v>
      </c>
    </row>
    <row r="96" spans="1:20" x14ac:dyDescent="0.25">
      <c r="A96">
        <v>587.69492057006426</v>
      </c>
      <c r="B96">
        <v>586.76637185056438</v>
      </c>
      <c r="C96">
        <v>585.82933341237685</v>
      </c>
      <c r="D96">
        <v>584.88364002322805</v>
      </c>
      <c r="E96">
        <v>583.92944179358858</v>
      </c>
      <c r="F96">
        <v>582.96650337700203</v>
      </c>
      <c r="G96">
        <v>581.99484457690994</v>
      </c>
      <c r="H96">
        <v>581.01450185084127</v>
      </c>
      <c r="I96">
        <v>580.02528710455056</v>
      </c>
      <c r="J96">
        <v>579.02731916020218</v>
      </c>
      <c r="K96">
        <v>578.02044771399392</v>
      </c>
      <c r="L96">
        <v>577.00457084221694</v>
      </c>
      <c r="M96">
        <v>575.97987391270817</v>
      </c>
      <c r="N96">
        <v>574.94608359930487</v>
      </c>
      <c r="O96">
        <v>573.90319785549127</v>
      </c>
      <c r="P96">
        <v>572.85132787123041</v>
      </c>
      <c r="Q96">
        <v>571.7902284463695</v>
      </c>
      <c r="R96">
        <v>570.71992563959202</v>
      </c>
      <c r="S96">
        <v>569.64048695075553</v>
      </c>
      <c r="T96">
        <v>568.55168112693332</v>
      </c>
    </row>
    <row r="97" spans="1:20" x14ac:dyDescent="0.25">
      <c r="A97">
        <v>567.95511626331279</v>
      </c>
      <c r="B97">
        <v>566.96812818779858</v>
      </c>
      <c r="C97">
        <v>565.97241251224364</v>
      </c>
      <c r="D97">
        <v>564.96794788688476</v>
      </c>
      <c r="E97">
        <v>563.95456664504388</v>
      </c>
      <c r="F97">
        <v>562.93238090560544</v>
      </c>
      <c r="G97">
        <v>561.90127125234403</v>
      </c>
      <c r="H97">
        <v>560.86111156458207</v>
      </c>
      <c r="I97">
        <v>559.81204284112687</v>
      </c>
      <c r="J97">
        <v>558.75390018292546</v>
      </c>
      <c r="K97">
        <v>557.68657246628197</v>
      </c>
      <c r="L97">
        <v>556.61020284771985</v>
      </c>
      <c r="M97">
        <v>555.52463485798978</v>
      </c>
      <c r="N97">
        <v>554.42974515511207</v>
      </c>
      <c r="O97">
        <v>553.32565165686128</v>
      </c>
      <c r="P97">
        <v>552.21226158797128</v>
      </c>
      <c r="Q97">
        <v>551.08941149538953</v>
      </c>
      <c r="R97">
        <v>549.95716597588876</v>
      </c>
      <c r="S97">
        <v>548.81555258687251</v>
      </c>
      <c r="T97">
        <v>547.66433918240307</v>
      </c>
    </row>
    <row r="98" spans="1:20" x14ac:dyDescent="0.25">
      <c r="A98">
        <v>547.82088372861142</v>
      </c>
      <c r="B98">
        <v>546.77467050914368</v>
      </c>
      <c r="C98">
        <v>545.71962818085046</v>
      </c>
      <c r="D98">
        <v>544.6555290380785</v>
      </c>
      <c r="E98">
        <v>543.58229162257669</v>
      </c>
      <c r="F98">
        <v>542.50007137698299</v>
      </c>
      <c r="G98">
        <v>541.40869759585962</v>
      </c>
      <c r="H98">
        <v>540.30804995119217</v>
      </c>
      <c r="I98">
        <v>539.19823206921706</v>
      </c>
      <c r="J98">
        <v>538.07919029864036</v>
      </c>
      <c r="K98">
        <v>536.95073742553075</v>
      </c>
      <c r="L98">
        <v>535.81289704976768</v>
      </c>
      <c r="M98">
        <v>534.66574454088982</v>
      </c>
      <c r="N98">
        <v>533.50908656879039</v>
      </c>
      <c r="O98">
        <v>532.34282996272725</v>
      </c>
      <c r="P98">
        <v>531.16707616085773</v>
      </c>
      <c r="Q98">
        <v>529.9818091999083</v>
      </c>
      <c r="R98">
        <v>528.78680239602659</v>
      </c>
      <c r="S98">
        <v>527.58235132364064</v>
      </c>
      <c r="T98">
        <v>526.3748716704265</v>
      </c>
    </row>
    <row r="99" spans="1:20" x14ac:dyDescent="0.25">
      <c r="A99">
        <v>527.29241043531295</v>
      </c>
      <c r="B99">
        <v>526.18633533905188</v>
      </c>
      <c r="C99">
        <v>525.07101826632663</v>
      </c>
      <c r="D99">
        <v>523.94657435567558</v>
      </c>
      <c r="E99">
        <v>522.81285619250843</v>
      </c>
      <c r="F99">
        <v>521.66973066669743</v>
      </c>
      <c r="G99">
        <v>520.51725499109341</v>
      </c>
      <c r="H99">
        <v>519.35545695438884</v>
      </c>
      <c r="I99">
        <v>518.18415401629272</v>
      </c>
      <c r="J99">
        <v>517.00363415898698</v>
      </c>
      <c r="K99">
        <v>515.82032336220357</v>
      </c>
      <c r="L99">
        <v>514.63958825296515</v>
      </c>
      <c r="M99">
        <v>513.46155589764214</v>
      </c>
      <c r="N99">
        <v>512.28622010950903</v>
      </c>
      <c r="O99">
        <v>511.11357471601184</v>
      </c>
      <c r="P99">
        <v>509.94361355871547</v>
      </c>
      <c r="Q99">
        <v>508.77633049329108</v>
      </c>
      <c r="R99">
        <v>507.61171938946791</v>
      </c>
      <c r="S99">
        <v>506.4497741310131</v>
      </c>
      <c r="T99">
        <v>505.29048861568663</v>
      </c>
    </row>
    <row r="100" spans="1:20" x14ac:dyDescent="0.25">
      <c r="A100">
        <v>669.59017770684238</v>
      </c>
      <c r="B100">
        <v>668.96673696804805</v>
      </c>
      <c r="C100">
        <v>668.33593769925562</v>
      </c>
      <c r="D100">
        <v>667.69774453457796</v>
      </c>
      <c r="E100">
        <v>667.05213853078885</v>
      </c>
      <c r="F100">
        <v>666.39906066283277</v>
      </c>
      <c r="G100">
        <v>665.73850955199043</v>
      </c>
      <c r="H100">
        <v>665.07040868496881</v>
      </c>
      <c r="I100">
        <v>664.39475993546523</v>
      </c>
      <c r="J100">
        <v>663.71149391364759</v>
      </c>
      <c r="K100">
        <v>663.02057438790666</v>
      </c>
      <c r="L100">
        <v>662.32200093402093</v>
      </c>
      <c r="M100">
        <v>661.61568303269075</v>
      </c>
      <c r="N100">
        <v>660.90164069142406</v>
      </c>
      <c r="O100">
        <v>660.17977401587063</v>
      </c>
      <c r="P100">
        <v>659.45010930602325</v>
      </c>
      <c r="Q100">
        <v>658.71253978635218</v>
      </c>
      <c r="R100">
        <v>657.96709820977912</v>
      </c>
      <c r="S100">
        <v>657.21367075302032</v>
      </c>
      <c r="T100">
        <v>656.45229294187936</v>
      </c>
    </row>
    <row r="101" spans="1:20" x14ac:dyDescent="0.25">
      <c r="A101">
        <v>651.8932766563463</v>
      </c>
      <c r="B101">
        <v>651.21507023382264</v>
      </c>
      <c r="C101">
        <v>650.52935020166467</v>
      </c>
      <c r="D101">
        <v>649.83602534967372</v>
      </c>
      <c r="E101">
        <v>649.13511503099903</v>
      </c>
      <c r="F101">
        <v>648.42652144189185</v>
      </c>
      <c r="G101">
        <v>647.7102669694184</v>
      </c>
      <c r="H101">
        <v>646.98626547713513</v>
      </c>
      <c r="I101">
        <v>646.25450635635173</v>
      </c>
      <c r="J101">
        <v>645.51497475393069</v>
      </c>
      <c r="K101">
        <v>644.76756376225944</v>
      </c>
      <c r="L101">
        <v>644.0123156014979</v>
      </c>
      <c r="M101">
        <v>643.24910757101441</v>
      </c>
      <c r="N101">
        <v>642.47798861737999</v>
      </c>
      <c r="O101">
        <v>641.69882871455809</v>
      </c>
      <c r="P101">
        <v>640.9116836965361</v>
      </c>
      <c r="Q101">
        <v>640.11641604471106</v>
      </c>
      <c r="R101">
        <v>639.31308864251025</v>
      </c>
      <c r="S101">
        <v>638.50155631055293</v>
      </c>
      <c r="T101">
        <v>637.68188914474354</v>
      </c>
    </row>
    <row r="102" spans="1:20" x14ac:dyDescent="0.25">
      <c r="A102">
        <v>633.79365392539512</v>
      </c>
      <c r="B102">
        <v>633.05999239816003</v>
      </c>
      <c r="C102">
        <v>632.31863663411093</v>
      </c>
      <c r="D102">
        <v>631.56946629313211</v>
      </c>
      <c r="E102">
        <v>630.81252930546657</v>
      </c>
      <c r="F102">
        <v>630.04769813969608</v>
      </c>
      <c r="G102">
        <v>629.27502748735378</v>
      </c>
      <c r="H102">
        <v>628.49438246161651</v>
      </c>
      <c r="I102">
        <v>627.70582467437407</v>
      </c>
      <c r="J102">
        <v>626.90921171825255</v>
      </c>
      <c r="K102">
        <v>626.10461228556824</v>
      </c>
      <c r="L102">
        <v>625.29187628220893</v>
      </c>
      <c r="M102">
        <v>624.47107964201484</v>
      </c>
      <c r="N102">
        <v>623.64206441686576</v>
      </c>
      <c r="O102">
        <v>622.80491394424143</v>
      </c>
      <c r="P102">
        <v>621.95946225369596</v>
      </c>
      <c r="Q102">
        <v>621.10576633360245</v>
      </c>
      <c r="R102">
        <v>620.24372524892328</v>
      </c>
      <c r="S102">
        <v>619.3732977795795</v>
      </c>
      <c r="T102">
        <v>618.49450690438141</v>
      </c>
    </row>
    <row r="103" spans="1:20" x14ac:dyDescent="0.25">
      <c r="A103">
        <v>615.29125587742692</v>
      </c>
      <c r="B103">
        <v>614.50147272572826</v>
      </c>
      <c r="C103">
        <v>613.70370338348062</v>
      </c>
      <c r="D103">
        <v>612.89802244443172</v>
      </c>
      <c r="E103">
        <v>612.08427481718991</v>
      </c>
      <c r="F103">
        <v>611.26253907205034</v>
      </c>
      <c r="G103">
        <v>610.43265937980209</v>
      </c>
      <c r="H103">
        <v>609.5946690520417</v>
      </c>
      <c r="I103">
        <v>608.74850896217822</v>
      </c>
      <c r="J103">
        <v>607.89409608506787</v>
      </c>
      <c r="K103">
        <v>607.03149276446391</v>
      </c>
      <c r="L103">
        <v>606.16053355976919</v>
      </c>
      <c r="M103">
        <v>605.28132656631885</v>
      </c>
      <c r="N103">
        <v>604.39368038776684</v>
      </c>
      <c r="O103">
        <v>603.4977111227422</v>
      </c>
      <c r="P103">
        <v>602.59321873608235</v>
      </c>
      <c r="Q103">
        <v>601.68024911055193</v>
      </c>
      <c r="R103">
        <v>600.7587567471528</v>
      </c>
      <c r="S103">
        <v>599.82861145164281</v>
      </c>
      <c r="T103">
        <v>598.8899496111826</v>
      </c>
    </row>
    <row r="104" spans="1:20" x14ac:dyDescent="0.25">
      <c r="A104">
        <v>596.38621173279705</v>
      </c>
      <c r="B104">
        <v>595.53953038537247</v>
      </c>
      <c r="C104">
        <v>594.68464955182606</v>
      </c>
      <c r="D104">
        <v>593.82167556812169</v>
      </c>
      <c r="E104">
        <v>592.95042035987808</v>
      </c>
      <c r="F104">
        <v>592.07094337114972</v>
      </c>
      <c r="G104">
        <v>591.18316436587202</v>
      </c>
      <c r="H104">
        <v>590.28698234628871</v>
      </c>
      <c r="I104">
        <v>589.3825144535374</v>
      </c>
      <c r="J104">
        <v>588.46955559646085</v>
      </c>
      <c r="K104">
        <v>587.54823987665304</v>
      </c>
      <c r="L104">
        <v>586.61834922133744</v>
      </c>
      <c r="M104">
        <v>585.67990357141207</v>
      </c>
      <c r="N104">
        <v>584.7329253704213</v>
      </c>
      <c r="O104">
        <v>583.77724236248798</v>
      </c>
      <c r="P104">
        <v>582.81300628062399</v>
      </c>
      <c r="Q104">
        <v>581.83998337072728</v>
      </c>
      <c r="R104">
        <v>580.85817016158023</v>
      </c>
      <c r="S104">
        <v>579.86764646266624</v>
      </c>
      <c r="T104">
        <v>578.8681999036811</v>
      </c>
    </row>
    <row r="105" spans="1:20" x14ac:dyDescent="0.25">
      <c r="A105">
        <v>577.07843890500874</v>
      </c>
      <c r="B105">
        <v>576.17405415167445</v>
      </c>
      <c r="C105">
        <v>575.26139584567591</v>
      </c>
      <c r="D105">
        <v>574.34028111634404</v>
      </c>
      <c r="E105">
        <v>573.41085306807076</v>
      </c>
      <c r="F105">
        <v>572.47288632259165</v>
      </c>
      <c r="G105">
        <v>571.52638596657732</v>
      </c>
      <c r="H105">
        <v>570.57141146443666</v>
      </c>
      <c r="I105">
        <v>569.60776827675852</v>
      </c>
      <c r="J105">
        <v>568.63556609278783</v>
      </c>
      <c r="K105">
        <v>567.65466835846792</v>
      </c>
      <c r="L105">
        <v>566.66497148940778</v>
      </c>
      <c r="M105">
        <v>565.6666538967911</v>
      </c>
      <c r="N105">
        <v>564.65945116085902</v>
      </c>
      <c r="O105">
        <v>563.6433656950237</v>
      </c>
      <c r="P105">
        <v>562.61849468363425</v>
      </c>
      <c r="Q105">
        <v>561.58460548939877</v>
      </c>
      <c r="R105">
        <v>560.54173484832711</v>
      </c>
      <c r="S105">
        <v>559.48992346214766</v>
      </c>
      <c r="T105">
        <v>558.42895925360233</v>
      </c>
    </row>
    <row r="106" spans="1:20" x14ac:dyDescent="0.25">
      <c r="A106">
        <v>557.36794265565072</v>
      </c>
      <c r="B106">
        <v>556.40527131626095</v>
      </c>
      <c r="C106">
        <v>555.43399536049594</v>
      </c>
      <c r="D106">
        <v>554.45405949323094</v>
      </c>
      <c r="E106">
        <v>553.46561448682201</v>
      </c>
      <c r="F106">
        <v>552.46840988324902</v>
      </c>
      <c r="G106">
        <v>551.46246710895116</v>
      </c>
      <c r="H106">
        <v>550.44784773351898</v>
      </c>
      <c r="I106">
        <v>549.42433774527672</v>
      </c>
      <c r="J106">
        <v>548.39198256844452</v>
      </c>
      <c r="K106">
        <v>547.35080787260608</v>
      </c>
      <c r="L106">
        <v>546.30060997063617</v>
      </c>
      <c r="M106">
        <v>545.24143199186688</v>
      </c>
      <c r="N106">
        <v>544.17331675064975</v>
      </c>
      <c r="O106">
        <v>543.09604410792645</v>
      </c>
      <c r="P106">
        <v>542.00962794285999</v>
      </c>
      <c r="Q106">
        <v>540.91417023722124</v>
      </c>
      <c r="R106">
        <v>539.80943151581369</v>
      </c>
      <c r="S106">
        <v>538.69535659688358</v>
      </c>
      <c r="T106">
        <v>537.57209492454069</v>
      </c>
    </row>
    <row r="107" spans="1:20" x14ac:dyDescent="0.25">
      <c r="A107">
        <v>537.25473628182954</v>
      </c>
      <c r="B107">
        <v>536.23280864231901</v>
      </c>
      <c r="C107">
        <v>535.2022461313835</v>
      </c>
      <c r="D107">
        <v>534.1628078065537</v>
      </c>
      <c r="E107">
        <v>533.11443723688171</v>
      </c>
      <c r="F107">
        <v>532.05729232472095</v>
      </c>
      <c r="G107">
        <v>530.99117353474242</v>
      </c>
      <c r="H107">
        <v>529.91598329261728</v>
      </c>
      <c r="I107">
        <v>528.83184522813747</v>
      </c>
      <c r="J107">
        <v>527.73866091482455</v>
      </c>
      <c r="K107">
        <v>526.6362708611714</v>
      </c>
      <c r="L107">
        <v>525.52472392787831</v>
      </c>
      <c r="M107">
        <v>524.40406951196337</v>
      </c>
      <c r="N107">
        <v>523.27408838044619</v>
      </c>
      <c r="O107">
        <v>522.13471801058449</v>
      </c>
      <c r="P107">
        <v>520.98608838496591</v>
      </c>
      <c r="Q107">
        <v>519.82812087987031</v>
      </c>
      <c r="R107">
        <v>518.66062596507197</v>
      </c>
      <c r="S107">
        <v>517.48359330738742</v>
      </c>
      <c r="T107">
        <v>516.30015235013957</v>
      </c>
    </row>
    <row r="108" spans="1:20" x14ac:dyDescent="0.25">
      <c r="A108">
        <v>516.73877674684559</v>
      </c>
      <c r="B108">
        <v>515.65703012087113</v>
      </c>
      <c r="C108">
        <v>514.5663217130915</v>
      </c>
      <c r="D108">
        <v>513.46649681623501</v>
      </c>
      <c r="E108">
        <v>512.35759586707752</v>
      </c>
      <c r="F108">
        <v>511.23966811949981</v>
      </c>
      <c r="G108">
        <v>510.11252830278323</v>
      </c>
      <c r="H108">
        <v>508.97609061441284</v>
      </c>
      <c r="I108">
        <v>507.83044869273971</v>
      </c>
      <c r="J108">
        <v>506.67560349519812</v>
      </c>
      <c r="K108">
        <v>505.51628316391952</v>
      </c>
      <c r="L108">
        <v>504.35913444993878</v>
      </c>
      <c r="M108">
        <v>503.20463449959192</v>
      </c>
      <c r="N108">
        <v>502.05277724973843</v>
      </c>
      <c r="O108">
        <v>500.90355665112776</v>
      </c>
      <c r="P108">
        <v>499.75696666834938</v>
      </c>
      <c r="Q108">
        <v>498.61300127980917</v>
      </c>
      <c r="R108">
        <v>497.47165447769828</v>
      </c>
      <c r="S108">
        <v>496.33292026795669</v>
      </c>
      <c r="T108">
        <v>495.19679267024765</v>
      </c>
    </row>
    <row r="109" spans="1:20" x14ac:dyDescent="0.25">
      <c r="A109">
        <v>658.68629187839088</v>
      </c>
      <c r="B109">
        <v>658.08650097079192</v>
      </c>
      <c r="C109">
        <v>657.47955786747411</v>
      </c>
      <c r="D109">
        <v>656.86541642910709</v>
      </c>
      <c r="E109">
        <v>656.2440646851918</v>
      </c>
      <c r="F109">
        <v>655.61543912205218</v>
      </c>
      <c r="G109">
        <v>654.97951344976389</v>
      </c>
      <c r="H109">
        <v>654.33626019672818</v>
      </c>
      <c r="I109">
        <v>653.68562131437341</v>
      </c>
      <c r="J109">
        <v>653.02759911850353</v>
      </c>
      <c r="K109">
        <v>652.36211444839125</v>
      </c>
      <c r="L109">
        <v>651.68917535770834</v>
      </c>
      <c r="M109">
        <v>651.00869638647259</v>
      </c>
      <c r="N109">
        <v>650.32067585361824</v>
      </c>
      <c r="O109">
        <v>649.62508368421004</v>
      </c>
      <c r="P109">
        <v>648.92183696009602</v>
      </c>
      <c r="Q109">
        <v>648.21095933113077</v>
      </c>
      <c r="R109">
        <v>647.49234833085904</v>
      </c>
      <c r="S109">
        <v>646.76603388589763</v>
      </c>
      <c r="T109">
        <v>646.03190667116439</v>
      </c>
    </row>
    <row r="110" spans="1:20" x14ac:dyDescent="0.25">
      <c r="A110">
        <v>641.06376125878433</v>
      </c>
      <c r="B110">
        <v>640.40936843464897</v>
      </c>
      <c r="C110">
        <v>639.7476349242994</v>
      </c>
      <c r="D110">
        <v>639.07849500003658</v>
      </c>
      <c r="E110">
        <v>638.40196316150059</v>
      </c>
      <c r="F110">
        <v>637.71794832686862</v>
      </c>
      <c r="G110">
        <v>637.02647094007818</v>
      </c>
      <c r="H110">
        <v>636.32743341202615</v>
      </c>
      <c r="I110">
        <v>635.62086228491091</v>
      </c>
      <c r="J110">
        <v>634.9066533025233</v>
      </c>
      <c r="K110">
        <v>634.18483904404889</v>
      </c>
      <c r="L110">
        <v>633.45530973432392</v>
      </c>
      <c r="M110">
        <v>632.71809417632414</v>
      </c>
      <c r="N110">
        <v>631.97312775062574</v>
      </c>
      <c r="O110">
        <v>631.22036310553756</v>
      </c>
      <c r="P110">
        <v>630.45979745675174</v>
      </c>
      <c r="Q110">
        <v>629.6913345483282</v>
      </c>
      <c r="R110">
        <v>628.9150062806176</v>
      </c>
      <c r="S110">
        <v>628.13069452959462</v>
      </c>
      <c r="T110">
        <v>627.33843894334473</v>
      </c>
    </row>
    <row r="111" spans="1:20" x14ac:dyDescent="0.25">
      <c r="A111">
        <v>623.02975152629142</v>
      </c>
      <c r="B111">
        <v>622.32002606761341</v>
      </c>
      <c r="C111">
        <v>621.6027445743706</v>
      </c>
      <c r="D111">
        <v>620.87792049230609</v>
      </c>
      <c r="E111">
        <v>620.14544126302144</v>
      </c>
      <c r="F111">
        <v>619.40535280770609</v>
      </c>
      <c r="G111">
        <v>618.65753118789837</v>
      </c>
      <c r="H111">
        <v>617.90202893109335</v>
      </c>
      <c r="I111">
        <v>617.13871491056318</v>
      </c>
      <c r="J111">
        <v>616.36764841604304</v>
      </c>
      <c r="K111">
        <v>615.58869097063541</v>
      </c>
      <c r="L111">
        <v>614.80190878323697</v>
      </c>
      <c r="M111">
        <v>614.00715586386639</v>
      </c>
      <c r="N111">
        <v>613.2045054984917</v>
      </c>
      <c r="O111">
        <v>612.39380402009147</v>
      </c>
      <c r="P111">
        <v>611.57510223380393</v>
      </c>
      <c r="Q111">
        <v>610.74830313952543</v>
      </c>
      <c r="R111">
        <v>609.91337859876808</v>
      </c>
      <c r="S111">
        <v>609.0703274891257</v>
      </c>
      <c r="T111">
        <v>608.21901904126219</v>
      </c>
    </row>
    <row r="112" spans="1:20" x14ac:dyDescent="0.25">
      <c r="A112">
        <v>604.5843052424982</v>
      </c>
      <c r="B112">
        <v>603.81853862808146</v>
      </c>
      <c r="C112">
        <v>603.0449830004884</v>
      </c>
      <c r="D112">
        <v>602.26370747865099</v>
      </c>
      <c r="E112">
        <v>601.47456431499643</v>
      </c>
      <c r="F112">
        <v>600.67761224777075</v>
      </c>
      <c r="G112">
        <v>599.87273377881456</v>
      </c>
      <c r="H112">
        <v>599.05993034378673</v>
      </c>
      <c r="I112">
        <v>598.23916810983212</v>
      </c>
      <c r="J112">
        <v>597.41034929217471</v>
      </c>
      <c r="K112">
        <v>596.57354418146247</v>
      </c>
      <c r="L112">
        <v>595.72858895401146</v>
      </c>
      <c r="M112">
        <v>594.87558517191439</v>
      </c>
      <c r="N112">
        <v>594.01434991036922</v>
      </c>
      <c r="O112">
        <v>593.14499248819004</v>
      </c>
      <c r="P112">
        <v>592.26732160398763</v>
      </c>
      <c r="Q112">
        <v>591.3813996522133</v>
      </c>
      <c r="R112">
        <v>590.48714310148966</v>
      </c>
      <c r="S112">
        <v>589.58444965916271</v>
      </c>
      <c r="T112">
        <v>588.67344197556531</v>
      </c>
    </row>
    <row r="113" spans="1:20" x14ac:dyDescent="0.25">
      <c r="A113">
        <v>585.72742699597291</v>
      </c>
      <c r="B113">
        <v>584.90477835424576</v>
      </c>
      <c r="C113">
        <v>584.07426389757802</v>
      </c>
      <c r="D113">
        <v>583.2357072257347</v>
      </c>
      <c r="E113">
        <v>582.3892127212373</v>
      </c>
      <c r="F113">
        <v>581.53459583205313</v>
      </c>
      <c r="G113">
        <v>580.67188986226211</v>
      </c>
      <c r="H113">
        <v>579.80106666272616</v>
      </c>
      <c r="I113">
        <v>578.92199709630756</v>
      </c>
      <c r="J113">
        <v>578.03480466971416</v>
      </c>
      <c r="K113">
        <v>577.13928414409281</v>
      </c>
      <c r="L113">
        <v>576.23554812991449</v>
      </c>
      <c r="M113">
        <v>575.32342257182836</v>
      </c>
      <c r="N113">
        <v>574.40287837157416</v>
      </c>
      <c r="O113">
        <v>573.47399101454619</v>
      </c>
      <c r="P113">
        <v>572.53656581965095</v>
      </c>
      <c r="Q113">
        <v>571.59072562171468</v>
      </c>
      <c r="R113">
        <v>570.63629521489702</v>
      </c>
      <c r="S113">
        <v>569.67321470707259</v>
      </c>
      <c r="T113">
        <v>568.70161704213251</v>
      </c>
    </row>
    <row r="114" spans="1:20" x14ac:dyDescent="0.25">
      <c r="A114">
        <v>566.45903146634964</v>
      </c>
      <c r="B114">
        <v>565.57884557313832</v>
      </c>
      <c r="C114">
        <v>564.69054839900195</v>
      </c>
      <c r="D114">
        <v>563.79399288474326</v>
      </c>
      <c r="E114">
        <v>562.88931705401365</v>
      </c>
      <c r="F114">
        <v>561.97630141747686</v>
      </c>
      <c r="G114">
        <v>561.05499269713061</v>
      </c>
      <c r="H114">
        <v>560.12536517577928</v>
      </c>
      <c r="I114">
        <v>559.18727184928321</v>
      </c>
      <c r="J114">
        <v>558.24086763806611</v>
      </c>
      <c r="K114">
        <v>557.28591854594629</v>
      </c>
      <c r="L114">
        <v>556.32241601607052</v>
      </c>
      <c r="M114">
        <v>555.35045450698692</v>
      </c>
      <c r="N114">
        <v>554.36981563161044</v>
      </c>
      <c r="O114">
        <v>553.38056122324815</v>
      </c>
      <c r="P114">
        <v>552.3826645805882</v>
      </c>
      <c r="Q114">
        <v>551.37596054310666</v>
      </c>
      <c r="R114">
        <v>550.36055183227711</v>
      </c>
      <c r="S114">
        <v>549.33634177881629</v>
      </c>
      <c r="T114">
        <v>548.30319273957809</v>
      </c>
    </row>
    <row r="115" spans="1:20" x14ac:dyDescent="0.25">
      <c r="A115">
        <v>546.7792172481918</v>
      </c>
      <c r="B115">
        <v>545.84068431999492</v>
      </c>
      <c r="C115">
        <v>544.89386047781818</v>
      </c>
      <c r="D115">
        <v>543.9386287009055</v>
      </c>
      <c r="E115">
        <v>542.97487886845374</v>
      </c>
      <c r="F115">
        <v>542.0027748772244</v>
      </c>
      <c r="G115">
        <v>541.02208439661274</v>
      </c>
      <c r="H115">
        <v>540.03276797734736</v>
      </c>
      <c r="I115">
        <v>539.03497830877188</v>
      </c>
      <c r="J115">
        <v>538.02845885254396</v>
      </c>
      <c r="K115">
        <v>537.01320531485783</v>
      </c>
      <c r="L115">
        <v>535.98934207877608</v>
      </c>
      <c r="M115">
        <v>534.95661890892529</v>
      </c>
      <c r="N115">
        <v>533.91502542057708</v>
      </c>
      <c r="O115">
        <v>532.86469313906707</v>
      </c>
      <c r="P115">
        <v>531.80538660792558</v>
      </c>
      <c r="Q115">
        <v>530.73704527704581</v>
      </c>
      <c r="R115">
        <v>529.65982437886487</v>
      </c>
      <c r="S115">
        <v>528.57355010126253</v>
      </c>
      <c r="T115">
        <v>527.47810419631901</v>
      </c>
    </row>
    <row r="116" spans="1:20" x14ac:dyDescent="0.25">
      <c r="A116">
        <v>526.68785554155318</v>
      </c>
      <c r="B116">
        <v>525.69022925541833</v>
      </c>
      <c r="C116">
        <v>524.68413450072842</v>
      </c>
      <c r="D116">
        <v>523.66934491497818</v>
      </c>
      <c r="E116">
        <v>522.6458677482417</v>
      </c>
      <c r="F116">
        <v>521.61381344304289</v>
      </c>
      <c r="G116">
        <v>520.57293718789163</v>
      </c>
      <c r="H116">
        <v>519.52320912263986</v>
      </c>
      <c r="I116">
        <v>518.4647658083104</v>
      </c>
      <c r="J116">
        <v>517.3974259527406</v>
      </c>
      <c r="K116">
        <v>516.32108548251006</v>
      </c>
      <c r="L116">
        <v>515.23584641429352</v>
      </c>
      <c r="M116">
        <v>514.14166202097874</v>
      </c>
      <c r="N116">
        <v>513.03834407226464</v>
      </c>
      <c r="O116">
        <v>511.92589767460055</v>
      </c>
      <c r="P116">
        <v>510.80440610690084</v>
      </c>
      <c r="Q116">
        <v>509.67372355659506</v>
      </c>
      <c r="R116">
        <v>508.53372578613204</v>
      </c>
      <c r="S116">
        <v>507.3844661561601</v>
      </c>
      <c r="T116">
        <v>506.22675460214703</v>
      </c>
    </row>
    <row r="117" spans="1:20" x14ac:dyDescent="0.25">
      <c r="A117">
        <v>506.18508849248093</v>
      </c>
      <c r="B117">
        <v>505.12759342154334</v>
      </c>
      <c r="C117">
        <v>504.06129303289021</v>
      </c>
      <c r="D117">
        <v>502.98625639772337</v>
      </c>
      <c r="E117">
        <v>501.90229532768501</v>
      </c>
      <c r="F117">
        <v>500.80932788496881</v>
      </c>
      <c r="G117">
        <v>499.70745657283322</v>
      </c>
      <c r="H117">
        <v>498.59665036646192</v>
      </c>
      <c r="I117">
        <v>497.47670525138375</v>
      </c>
      <c r="J117">
        <v>496.34758888673065</v>
      </c>
      <c r="K117">
        <v>495.21243929207003</v>
      </c>
      <c r="L117">
        <v>494.07887652394601</v>
      </c>
      <c r="M117">
        <v>492.94790853020407</v>
      </c>
      <c r="N117">
        <v>491.81952937128921</v>
      </c>
      <c r="O117">
        <v>490.69373312124634</v>
      </c>
      <c r="P117">
        <v>489.57051386768262</v>
      </c>
      <c r="Q117">
        <v>488.44986571174479</v>
      </c>
      <c r="R117">
        <v>487.33178276807672</v>
      </c>
      <c r="S117">
        <v>486.21625916479667</v>
      </c>
      <c r="T117">
        <v>485.10328904345931</v>
      </c>
    </row>
    <row r="118" spans="1:20" x14ac:dyDescent="0.25">
      <c r="A118">
        <v>647.76657184535668</v>
      </c>
      <c r="B118">
        <v>647.19043248532057</v>
      </c>
      <c r="C118">
        <v>646.60731940213896</v>
      </c>
      <c r="D118">
        <v>646.01720564316429</v>
      </c>
      <c r="E118">
        <v>645.42005453668889</v>
      </c>
      <c r="F118">
        <v>644.81585212916127</v>
      </c>
      <c r="G118">
        <v>644.20453848014574</v>
      </c>
      <c r="H118">
        <v>643.58608720491907</v>
      </c>
      <c r="I118">
        <v>642.96046723506902</v>
      </c>
      <c r="J118">
        <v>642.32762657097749</v>
      </c>
      <c r="K118">
        <v>641.68756513606456</v>
      </c>
      <c r="L118">
        <v>641.04020778257086</v>
      </c>
      <c r="M118">
        <v>640.38556000590347</v>
      </c>
      <c r="N118">
        <v>639.72354053746949</v>
      </c>
      <c r="O118">
        <v>639.05414249835246</v>
      </c>
      <c r="P118">
        <v>638.37734131686443</v>
      </c>
      <c r="Q118">
        <v>637.69305619085571</v>
      </c>
      <c r="R118">
        <v>637.00130777549737</v>
      </c>
      <c r="S118">
        <v>636.30199826357102</v>
      </c>
      <c r="T118">
        <v>635.59515441000576</v>
      </c>
    </row>
    <row r="119" spans="1:20" x14ac:dyDescent="0.25">
      <c r="A119">
        <v>630.22178476967986</v>
      </c>
      <c r="B119">
        <v>629.59117531279696</v>
      </c>
      <c r="C119">
        <v>628.95340258210251</v>
      </c>
      <c r="D119">
        <v>628.30842557532424</v>
      </c>
      <c r="E119">
        <v>627.65624818910385</v>
      </c>
      <c r="F119">
        <v>626.99678724250509</v>
      </c>
      <c r="G119">
        <v>626.33005796852899</v>
      </c>
      <c r="H119">
        <v>625.65596986511071</v>
      </c>
      <c r="I119">
        <v>624.97454402852782</v>
      </c>
      <c r="J119">
        <v>624.28568353977687</v>
      </c>
      <c r="K119">
        <v>623.58941331545043</v>
      </c>
      <c r="L119">
        <v>622.88564285864823</v>
      </c>
      <c r="M119">
        <v>622.17437354032575</v>
      </c>
      <c r="N119">
        <v>621.45558018157976</v>
      </c>
      <c r="O119">
        <v>620.72916781587935</v>
      </c>
      <c r="P119">
        <v>619.99517356691138</v>
      </c>
      <c r="Q119">
        <v>619.2534773258086</v>
      </c>
      <c r="R119">
        <v>618.50412898204047</v>
      </c>
      <c r="S119">
        <v>617.74700027964957</v>
      </c>
      <c r="T119">
        <v>616.98214780801845</v>
      </c>
    </row>
    <row r="120" spans="1:20" x14ac:dyDescent="0.25">
      <c r="A120">
        <v>612.25641479549461</v>
      </c>
      <c r="B120">
        <v>611.57057244957321</v>
      </c>
      <c r="C120">
        <v>610.87741186724929</v>
      </c>
      <c r="D120">
        <v>610.17683241794134</v>
      </c>
      <c r="E120">
        <v>609.46887141544323</v>
      </c>
      <c r="F120">
        <v>608.75341568356544</v>
      </c>
      <c r="G120">
        <v>608.03050883427193</v>
      </c>
      <c r="H120">
        <v>607.30003082923031</v>
      </c>
      <c r="I120">
        <v>606.56203173039523</v>
      </c>
      <c r="J120">
        <v>605.81638447965031</v>
      </c>
      <c r="K120">
        <v>605.06314574175838</v>
      </c>
      <c r="L120">
        <v>604.30218128017009</v>
      </c>
      <c r="M120">
        <v>603.53355451620121</v>
      </c>
      <c r="N120">
        <v>602.75712387525516</v>
      </c>
      <c r="O120">
        <v>601.97295968993035</v>
      </c>
      <c r="P120">
        <v>601.18091288692585</v>
      </c>
      <c r="Q120">
        <v>600.38106086583775</v>
      </c>
      <c r="R120">
        <v>599.57324689299116</v>
      </c>
      <c r="S120">
        <v>598.75753789798978</v>
      </c>
      <c r="T120">
        <v>597.93380759500064</v>
      </c>
    </row>
    <row r="121" spans="1:20" x14ac:dyDescent="0.25">
      <c r="A121">
        <v>593.87035333454662</v>
      </c>
      <c r="B121">
        <v>593.12858217357643</v>
      </c>
      <c r="C121">
        <v>592.37921853713533</v>
      </c>
      <c r="D121">
        <v>591.62232597910599</v>
      </c>
      <c r="E121">
        <v>590.85776418022647</v>
      </c>
      <c r="F121">
        <v>590.08560350328423</v>
      </c>
      <c r="G121">
        <v>589.30569624282873</v>
      </c>
      <c r="H121">
        <v>588.5181197234574</v>
      </c>
      <c r="I121">
        <v>587.72271869475549</v>
      </c>
      <c r="J121">
        <v>586.91954810816333</v>
      </c>
      <c r="K121">
        <v>586.10850873465961</v>
      </c>
      <c r="L121">
        <v>585.28956820674512</v>
      </c>
      <c r="M121">
        <v>584.46274012745187</v>
      </c>
      <c r="N121">
        <v>583.62788760649244</v>
      </c>
      <c r="O121">
        <v>582.78511310162014</v>
      </c>
      <c r="P121">
        <v>581.9342341203012</v>
      </c>
      <c r="Q121">
        <v>581.07536078969417</v>
      </c>
      <c r="R121">
        <v>580.20830233754396</v>
      </c>
      <c r="S121">
        <v>579.33313194443178</v>
      </c>
      <c r="T121">
        <v>578.44974518722972</v>
      </c>
    </row>
    <row r="122" spans="1:20" x14ac:dyDescent="0.25">
      <c r="A122">
        <v>575.06376879882077</v>
      </c>
      <c r="B122">
        <v>574.26526778246409</v>
      </c>
      <c r="C122">
        <v>573.45896099574918</v>
      </c>
      <c r="D122">
        <v>572.64494320936569</v>
      </c>
      <c r="E122">
        <v>571.82304165420601</v>
      </c>
      <c r="F122">
        <v>570.9933584980223</v>
      </c>
      <c r="G122">
        <v>570.15571298098166</v>
      </c>
      <c r="H122">
        <v>569.31018367429976</v>
      </c>
      <c r="I122">
        <v>568.45664784571102</v>
      </c>
      <c r="J122">
        <v>567.59505700211946</v>
      </c>
      <c r="K122">
        <v>566.72547768848926</v>
      </c>
      <c r="L122">
        <v>565.8477343485032</v>
      </c>
      <c r="M122">
        <v>564.96195584546967</v>
      </c>
      <c r="N122">
        <v>564.06793257718073</v>
      </c>
      <c r="O122">
        <v>563.16570572350463</v>
      </c>
      <c r="P122">
        <v>562.25525281130228</v>
      </c>
      <c r="Q122">
        <v>561.33643026175014</v>
      </c>
      <c r="R122">
        <v>560.40938710529429</v>
      </c>
      <c r="S122">
        <v>559.47389198577082</v>
      </c>
      <c r="T122">
        <v>558.52996772224594</v>
      </c>
    </row>
    <row r="123" spans="1:20" x14ac:dyDescent="0.25">
      <c r="A123">
        <v>555.83651208082802</v>
      </c>
      <c r="B123">
        <v>554.98056038767095</v>
      </c>
      <c r="C123">
        <v>554.11660145133249</v>
      </c>
      <c r="D123">
        <v>553.24462759602204</v>
      </c>
      <c r="E123">
        <v>552.36468395123018</v>
      </c>
      <c r="F123">
        <v>551.47660002152134</v>
      </c>
      <c r="G123">
        <v>550.58051576944149</v>
      </c>
      <c r="H123">
        <v>549.67621103259091</v>
      </c>
      <c r="I123">
        <v>548.76369327232351</v>
      </c>
      <c r="J123">
        <v>547.84301794079954</v>
      </c>
      <c r="K123">
        <v>546.91399808096742</v>
      </c>
      <c r="L123">
        <v>545.9767374430902</v>
      </c>
      <c r="M123">
        <v>545.03110947188657</v>
      </c>
      <c r="N123">
        <v>544.07701145033764</v>
      </c>
      <c r="O123">
        <v>543.1146164386181</v>
      </c>
      <c r="P123">
        <v>542.14366861630265</v>
      </c>
      <c r="Q123">
        <v>541.16416316380582</v>
      </c>
      <c r="R123">
        <v>540.1762091911678</v>
      </c>
      <c r="S123">
        <v>539.17957439231884</v>
      </c>
      <c r="T123">
        <v>538.17428362277633</v>
      </c>
    </row>
    <row r="124" spans="1:20" x14ac:dyDescent="0.25">
      <c r="A124">
        <v>536.18869194149897</v>
      </c>
      <c r="B124">
        <v>535.27446234030788</v>
      </c>
      <c r="C124">
        <v>534.3519966119668</v>
      </c>
      <c r="D124">
        <v>533.42139879026377</v>
      </c>
      <c r="E124">
        <v>532.48254550866159</v>
      </c>
      <c r="F124">
        <v>531.53533239991259</v>
      </c>
      <c r="G124">
        <v>530.57992201146124</v>
      </c>
      <c r="H124">
        <v>529.61608420679772</v>
      </c>
      <c r="I124">
        <v>528.64378055804445</v>
      </c>
      <c r="J124">
        <v>527.66316255020649</v>
      </c>
      <c r="K124">
        <v>526.67397699300545</v>
      </c>
      <c r="L124">
        <v>525.67621624628839</v>
      </c>
      <c r="M124">
        <v>524.67001051981742</v>
      </c>
      <c r="N124">
        <v>523.65510956177582</v>
      </c>
      <c r="O124">
        <v>522.6314965079066</v>
      </c>
      <c r="P124">
        <v>521.59930576566478</v>
      </c>
      <c r="Q124">
        <v>520.55831693922607</v>
      </c>
      <c r="R124">
        <v>519.50845843116952</v>
      </c>
      <c r="S124">
        <v>518.44987706674999</v>
      </c>
      <c r="T124">
        <v>517.38242332819766</v>
      </c>
    </row>
    <row r="125" spans="1:20" x14ac:dyDescent="0.25">
      <c r="A125">
        <v>516.12019854862319</v>
      </c>
      <c r="B125">
        <v>515.1468894997746</v>
      </c>
      <c r="C125">
        <v>514.16523386140341</v>
      </c>
      <c r="D125">
        <v>513.17508142493773</v>
      </c>
      <c r="E125">
        <v>512.17651288854745</v>
      </c>
      <c r="F125">
        <v>511.16948961044284</v>
      </c>
      <c r="G125">
        <v>510.15384320894066</v>
      </c>
      <c r="H125">
        <v>509.12962416175094</v>
      </c>
      <c r="I125">
        <v>508.09686655791535</v>
      </c>
      <c r="J125">
        <v>507.05535797347892</v>
      </c>
      <c r="K125">
        <v>506.00509261998269</v>
      </c>
      <c r="L125">
        <v>504.94617552042303</v>
      </c>
      <c r="M125">
        <v>503.87843198657134</v>
      </c>
      <c r="N125">
        <v>502.80176276673785</v>
      </c>
      <c r="O125">
        <v>501.71626017972733</v>
      </c>
      <c r="P125">
        <v>500.62190516596786</v>
      </c>
      <c r="Q125">
        <v>499.51849291891273</v>
      </c>
      <c r="R125">
        <v>498.40599755200157</v>
      </c>
      <c r="S125">
        <v>497.28452385421002</v>
      </c>
      <c r="T125">
        <v>496.15398582975433</v>
      </c>
    </row>
    <row r="126" spans="1:20" x14ac:dyDescent="0.25">
      <c r="A126">
        <v>495.63110701137055</v>
      </c>
      <c r="B126">
        <v>494.59799687980092</v>
      </c>
      <c r="C126">
        <v>493.55624394683628</v>
      </c>
      <c r="D126">
        <v>492.50577137570582</v>
      </c>
      <c r="E126">
        <v>491.44669144575977</v>
      </c>
      <c r="F126">
        <v>490.378939981207</v>
      </c>
      <c r="G126">
        <v>489.30234032738684</v>
      </c>
      <c r="H126">
        <v>488.21689258963755</v>
      </c>
      <c r="I126">
        <v>487.1226750859534</v>
      </c>
      <c r="J126">
        <v>486.01957430371687</v>
      </c>
      <c r="K126">
        <v>484.90891532450416</v>
      </c>
      <c r="L126">
        <v>483.79893776996846</v>
      </c>
      <c r="M126">
        <v>482.69150100223146</v>
      </c>
      <c r="N126">
        <v>481.58659920532563</v>
      </c>
      <c r="O126">
        <v>480.48422657658915</v>
      </c>
      <c r="P126">
        <v>479.38437732664761</v>
      </c>
      <c r="Q126">
        <v>478.28704567938172</v>
      </c>
      <c r="R126">
        <v>477.19222587188716</v>
      </c>
      <c r="S126">
        <v>476.09991215444927</v>
      </c>
      <c r="T126">
        <v>475.01009879052276</v>
      </c>
    </row>
    <row r="127" spans="1:20" x14ac:dyDescent="0.25">
      <c r="A127">
        <v>636.83006784420422</v>
      </c>
      <c r="B127">
        <v>636.27753973635834</v>
      </c>
      <c r="C127">
        <v>635.71821955649568</v>
      </c>
      <c r="D127">
        <v>635.15209560163839</v>
      </c>
      <c r="E127">
        <v>634.57914669423201</v>
      </c>
      <c r="F127">
        <v>633.9993222307603</v>
      </c>
      <c r="G127">
        <v>633.4125889241119</v>
      </c>
      <c r="H127">
        <v>632.81891325605397</v>
      </c>
      <c r="I127">
        <v>632.21825571578017</v>
      </c>
      <c r="J127">
        <v>631.6106082326869</v>
      </c>
      <c r="K127">
        <v>630.99590580994345</v>
      </c>
      <c r="L127">
        <v>630.37414051988355</v>
      </c>
      <c r="M127">
        <v>629.7452589024989</v>
      </c>
      <c r="N127">
        <v>629.10921411146285</v>
      </c>
      <c r="O127">
        <v>628.46601206726007</v>
      </c>
      <c r="P127">
        <v>627.815572462251</v>
      </c>
      <c r="Q127">
        <v>627.15790683832802</v>
      </c>
      <c r="R127">
        <v>626.49292872198623</v>
      </c>
      <c r="S127">
        <v>625.82065542631938</v>
      </c>
      <c r="T127">
        <v>625.14099415644148</v>
      </c>
    </row>
    <row r="128" spans="1:20" x14ac:dyDescent="0.25">
      <c r="A128">
        <v>619.36654904258705</v>
      </c>
      <c r="B128">
        <v>618.75967226033538</v>
      </c>
      <c r="C128">
        <v>618.14584805515551</v>
      </c>
      <c r="D128">
        <v>617.52501176301757</v>
      </c>
      <c r="E128">
        <v>616.89716779540026</v>
      </c>
      <c r="F128">
        <v>616.26223887353478</v>
      </c>
      <c r="G128">
        <v>615.62023489274156</v>
      </c>
      <c r="H128">
        <v>614.97107255740787</v>
      </c>
      <c r="I128">
        <v>614.31475070596628</v>
      </c>
      <c r="J128">
        <v>613.65124535501548</v>
      </c>
      <c r="K128">
        <v>612.9804729084774</v>
      </c>
      <c r="L128">
        <v>612.30245815349781</v>
      </c>
      <c r="M128">
        <v>611.61710156372396</v>
      </c>
      <c r="N128">
        <v>610.92443392090911</v>
      </c>
      <c r="O128">
        <v>610.22434915167469</v>
      </c>
      <c r="P128">
        <v>609.51688418232163</v>
      </c>
      <c r="Q128">
        <v>608.80192623678306</v>
      </c>
      <c r="R128">
        <v>608.0795185367773</v>
      </c>
      <c r="S128">
        <v>607.34954144692949</v>
      </c>
      <c r="T128">
        <v>606.61204463618981</v>
      </c>
    </row>
    <row r="129" spans="1:20" x14ac:dyDescent="0.25">
      <c r="A129">
        <v>601.47278828279934</v>
      </c>
      <c r="B129">
        <v>600.81084654172275</v>
      </c>
      <c r="C129">
        <v>600.14171948265289</v>
      </c>
      <c r="D129">
        <v>599.46543596882384</v>
      </c>
      <c r="E129">
        <v>598.78189340662811</v>
      </c>
      <c r="F129">
        <v>598.09112665520456</v>
      </c>
      <c r="G129">
        <v>597.39302657880012</v>
      </c>
      <c r="H129">
        <v>596.68763418023184</v>
      </c>
      <c r="I129">
        <v>595.97483362817252</v>
      </c>
      <c r="J129">
        <v>595.2546722178347</v>
      </c>
      <c r="K129">
        <v>594.52702726793473</v>
      </c>
      <c r="L129">
        <v>593.7919525157165</v>
      </c>
      <c r="M129">
        <v>593.04931827457756</v>
      </c>
      <c r="N129">
        <v>592.29918487437521</v>
      </c>
      <c r="O129">
        <v>591.54141546685969</v>
      </c>
      <c r="P129">
        <v>590.77607712603833</v>
      </c>
      <c r="Q129">
        <v>590.00302568467828</v>
      </c>
      <c r="R129">
        <v>589.22233511342722</v>
      </c>
      <c r="S129">
        <v>588.43385376773574</v>
      </c>
      <c r="T129">
        <v>587.6376626683774</v>
      </c>
    </row>
    <row r="130" spans="1:20" x14ac:dyDescent="0.25">
      <c r="A130">
        <v>583.14894477167263</v>
      </c>
      <c r="B130">
        <v>582.43114928435557</v>
      </c>
      <c r="C130">
        <v>581.70595722355961</v>
      </c>
      <c r="D130">
        <v>580.97342648648748</v>
      </c>
      <c r="E130">
        <v>580.23342426814634</v>
      </c>
      <c r="F130">
        <v>579.4860150482466</v>
      </c>
      <c r="G130">
        <v>578.73105887685119</v>
      </c>
      <c r="H130">
        <v>577.9686269655034</v>
      </c>
      <c r="I130">
        <v>577.19857206428776</v>
      </c>
      <c r="J130">
        <v>576.42097226685769</v>
      </c>
      <c r="K130">
        <v>575.63567286726982</v>
      </c>
      <c r="L130">
        <v>574.84275899253498</v>
      </c>
      <c r="M130">
        <v>574.0420683236589</v>
      </c>
      <c r="N130">
        <v>573.23369317322181</v>
      </c>
      <c r="O130">
        <v>572.41746345112995</v>
      </c>
      <c r="P130">
        <v>571.59343649029677</v>
      </c>
      <c r="Q130">
        <v>570.76152474359071</v>
      </c>
      <c r="R130">
        <v>569.92165837058735</v>
      </c>
      <c r="S130">
        <v>569.07391002812972</v>
      </c>
      <c r="T130">
        <v>568.21810754681053</v>
      </c>
    </row>
    <row r="131" spans="1:20" x14ac:dyDescent="0.25">
      <c r="A131">
        <v>564.39487962624321</v>
      </c>
      <c r="B131">
        <v>563.62048948688573</v>
      </c>
      <c r="C131">
        <v>562.8384920274201</v>
      </c>
      <c r="D131">
        <v>562.04893989758534</v>
      </c>
      <c r="E131">
        <v>561.25174648235782</v>
      </c>
      <c r="F131">
        <v>560.44685775651908</v>
      </c>
      <c r="G131">
        <v>559.63431969242549</v>
      </c>
      <c r="H131">
        <v>558.81398048194706</v>
      </c>
      <c r="I131">
        <v>557.98594721280494</v>
      </c>
      <c r="J131">
        <v>557.15003520368464</v>
      </c>
      <c r="K131">
        <v>556.30635484870606</v>
      </c>
      <c r="L131">
        <v>555.45472229948746</v>
      </c>
      <c r="M131">
        <v>554.59514606256539</v>
      </c>
      <c r="N131">
        <v>553.72764796258389</v>
      </c>
      <c r="O131">
        <v>552.85207201416881</v>
      </c>
      <c r="P131">
        <v>551.96855199991353</v>
      </c>
      <c r="Q131">
        <v>551.07687441915073</v>
      </c>
      <c r="R131">
        <v>550.17707682748937</v>
      </c>
      <c r="S131">
        <v>549.26914920383854</v>
      </c>
      <c r="T131">
        <v>548.35294071773023</v>
      </c>
    </row>
    <row r="132" spans="1:20" x14ac:dyDescent="0.25">
      <c r="A132">
        <v>545.21069335552409</v>
      </c>
      <c r="B132">
        <v>544.3788801900788</v>
      </c>
      <c r="C132">
        <v>543.53924459800828</v>
      </c>
      <c r="D132">
        <v>542.69190883677993</v>
      </c>
      <c r="E132">
        <v>541.83667325527347</v>
      </c>
      <c r="F132">
        <v>540.9735767737061</v>
      </c>
      <c r="G132">
        <v>540.10259780894933</v>
      </c>
      <c r="H132">
        <v>539.22359932614233</v>
      </c>
      <c r="I132">
        <v>538.33672286698686</v>
      </c>
      <c r="J132">
        <v>537.44174797573669</v>
      </c>
      <c r="K132">
        <v>536.5387011431028</v>
      </c>
      <c r="L132">
        <v>535.62760219442714</v>
      </c>
      <c r="M132">
        <v>534.70828275745828</v>
      </c>
      <c r="N132">
        <v>533.78085470709425</v>
      </c>
      <c r="O132">
        <v>532.84517761755626</v>
      </c>
      <c r="P132">
        <v>531.90115652669476</v>
      </c>
      <c r="Q132">
        <v>530.94896501933727</v>
      </c>
      <c r="R132">
        <v>529.98834885515805</v>
      </c>
      <c r="S132">
        <v>529.01929679785133</v>
      </c>
      <c r="T132">
        <v>528.04193146066586</v>
      </c>
    </row>
    <row r="133" spans="1:20" x14ac:dyDescent="0.25">
      <c r="A133">
        <v>525.59628475182092</v>
      </c>
      <c r="B133">
        <v>524.70625783231105</v>
      </c>
      <c r="C133">
        <v>523.8082719341146</v>
      </c>
      <c r="D133">
        <v>522.90220712254734</v>
      </c>
      <c r="E133">
        <v>521.98821525445953</v>
      </c>
      <c r="F133">
        <v>521.06607546953899</v>
      </c>
      <c r="G133">
        <v>520.13576195980033</v>
      </c>
      <c r="H133">
        <v>519.19739701058575</v>
      </c>
      <c r="I133">
        <v>518.25075187854929</v>
      </c>
      <c r="J133">
        <v>517.29584893721778</v>
      </c>
      <c r="K133">
        <v>516.33274582709021</v>
      </c>
      <c r="L133">
        <v>515.36123882420247</v>
      </c>
      <c r="M133">
        <v>514.3813635594762</v>
      </c>
      <c r="N133">
        <v>513.39316269027745</v>
      </c>
      <c r="O133">
        <v>512.39643272677768</v>
      </c>
      <c r="P133">
        <v>511.39119760863593</v>
      </c>
      <c r="Q133">
        <v>510.37753534030935</v>
      </c>
      <c r="R133">
        <v>509.35521726154911</v>
      </c>
      <c r="S133">
        <v>508.32423004526964</v>
      </c>
      <c r="T133">
        <v>507.28469257926349</v>
      </c>
    </row>
    <row r="134" spans="1:20" x14ac:dyDescent="0.25">
      <c r="A134">
        <v>505.55172220200222</v>
      </c>
      <c r="B134">
        <v>504.60274638488647</v>
      </c>
      <c r="C134">
        <v>503.6455180040146</v>
      </c>
      <c r="D134">
        <v>502.6800124825582</v>
      </c>
      <c r="E134">
        <v>501.70636827731903</v>
      </c>
      <c r="F134">
        <v>500.7243619930573</v>
      </c>
      <c r="G134">
        <v>499.73393720483392</v>
      </c>
      <c r="H134">
        <v>498.73524239402218</v>
      </c>
      <c r="I134">
        <v>497.72809934679134</v>
      </c>
      <c r="J134">
        <v>496.71240894543337</v>
      </c>
      <c r="K134">
        <v>495.68827677706304</v>
      </c>
      <c r="L134">
        <v>494.65563452011264</v>
      </c>
      <c r="M134">
        <v>493.61431846151748</v>
      </c>
      <c r="N134">
        <v>492.56435748293222</v>
      </c>
      <c r="O134">
        <v>491.50581275843768</v>
      </c>
      <c r="P134">
        <v>490.43850266309317</v>
      </c>
      <c r="Q134">
        <v>489.36234597976232</v>
      </c>
      <c r="R134">
        <v>488.27743915020096</v>
      </c>
      <c r="S134">
        <v>487.18376291778253</v>
      </c>
      <c r="T134">
        <v>486.08110999065775</v>
      </c>
    </row>
    <row r="135" spans="1:20" x14ac:dyDescent="0.25">
      <c r="A135">
        <v>485.07697374293843</v>
      </c>
      <c r="B135">
        <v>484.06803320250464</v>
      </c>
      <c r="C135">
        <v>483.05077861756621</v>
      </c>
      <c r="D135">
        <v>482.02511027452357</v>
      </c>
      <c r="E135">
        <v>480.99087969277201</v>
      </c>
      <c r="F135">
        <v>479.94811990850877</v>
      </c>
      <c r="G135">
        <v>478.89688092182416</v>
      </c>
      <c r="H135">
        <v>477.83699743410205</v>
      </c>
      <c r="I135">
        <v>476.76838140457374</v>
      </c>
      <c r="J135">
        <v>475.6911115585782</v>
      </c>
      <c r="K135">
        <v>474.60586087326033</v>
      </c>
      <c r="L135">
        <v>473.51946745756806</v>
      </c>
      <c r="M135">
        <v>472.43556084355669</v>
      </c>
      <c r="N135">
        <v>471.35413533883013</v>
      </c>
      <c r="O135">
        <v>470.27518526402014</v>
      </c>
      <c r="P135">
        <v>469.19870495276535</v>
      </c>
      <c r="Q135">
        <v>468.12468875166974</v>
      </c>
      <c r="R135">
        <v>467.05313102027225</v>
      </c>
      <c r="S135">
        <v>465.98402613103036</v>
      </c>
      <c r="T135">
        <v>464.91736846928268</v>
      </c>
    </row>
    <row r="136" spans="1:20" x14ac:dyDescent="0.25">
      <c r="A136">
        <v>608.49702049256905</v>
      </c>
      <c r="B136">
        <v>607.91387467544428</v>
      </c>
      <c r="C136">
        <v>607.32397503166305</v>
      </c>
      <c r="D136">
        <v>606.72726374416243</v>
      </c>
      <c r="E136">
        <v>606.12370312116786</v>
      </c>
      <c r="F136">
        <v>605.51329549786203</v>
      </c>
      <c r="G136">
        <v>604.89596727673666</v>
      </c>
      <c r="H136">
        <v>604.27172611488106</v>
      </c>
      <c r="I136">
        <v>603.64049257228453</v>
      </c>
      <c r="J136">
        <v>603.00227977153872</v>
      </c>
      <c r="K136">
        <v>602.35700228106134</v>
      </c>
      <c r="L136">
        <v>601.70466192259948</v>
      </c>
      <c r="M136">
        <v>601.04523711861441</v>
      </c>
      <c r="N136">
        <v>600.37864049808172</v>
      </c>
      <c r="O136">
        <v>599.70490000535483</v>
      </c>
      <c r="P136">
        <v>599.02391406571917</v>
      </c>
      <c r="Q136">
        <v>598.33571659186305</v>
      </c>
      <c r="R136">
        <v>597.64019949555507</v>
      </c>
      <c r="S136">
        <v>596.93740280541886</v>
      </c>
      <c r="T136">
        <v>596.22721176647588</v>
      </c>
    </row>
    <row r="137" spans="1:20" x14ac:dyDescent="0.25">
      <c r="A137">
        <v>590.67833035657702</v>
      </c>
      <c r="B137">
        <v>590.04024690931954</v>
      </c>
      <c r="C137">
        <v>589.39517552644543</v>
      </c>
      <c r="D137">
        <v>588.74314011828426</v>
      </c>
      <c r="E137">
        <v>588.08404490738292</v>
      </c>
      <c r="F137">
        <v>587.41791956866962</v>
      </c>
      <c r="G137">
        <v>586.74466202891153</v>
      </c>
      <c r="H137">
        <v>586.06430787180443</v>
      </c>
      <c r="I137">
        <v>585.37674857865329</v>
      </c>
      <c r="J137">
        <v>584.68202578699334</v>
      </c>
      <c r="K137">
        <v>583.9800243820747</v>
      </c>
      <c r="L137">
        <v>583.27079220123778</v>
      </c>
      <c r="M137">
        <v>582.55420738212615</v>
      </c>
      <c r="N137">
        <v>581.83032410879434</v>
      </c>
      <c r="O137">
        <v>581.09901361875086</v>
      </c>
      <c r="P137">
        <v>580.36033659059854</v>
      </c>
      <c r="Q137">
        <v>579.61415720823675</v>
      </c>
      <c r="R137">
        <v>578.860542793577</v>
      </c>
      <c r="S137">
        <v>578.09935032245016</v>
      </c>
      <c r="T137">
        <v>577.33065390978857</v>
      </c>
    </row>
    <row r="138" spans="1:20" x14ac:dyDescent="0.25">
      <c r="A138">
        <v>572.41950610471702</v>
      </c>
      <c r="B138">
        <v>571.72565062181354</v>
      </c>
      <c r="C138">
        <v>571.02468196388634</v>
      </c>
      <c r="D138">
        <v>570.31647786167093</v>
      </c>
      <c r="E138">
        <v>569.60109409738072</v>
      </c>
      <c r="F138">
        <v>568.87840157845073</v>
      </c>
      <c r="G138">
        <v>568.14846251104132</v>
      </c>
      <c r="H138">
        <v>567.41114082849742</v>
      </c>
      <c r="I138">
        <v>566.66650530708932</v>
      </c>
      <c r="J138">
        <v>565.91441275430873</v>
      </c>
      <c r="K138">
        <v>565.15493866364727</v>
      </c>
      <c r="L138">
        <v>564.38793256400913</v>
      </c>
      <c r="M138">
        <v>563.61347681414077</v>
      </c>
      <c r="N138">
        <v>562.83141351064728</v>
      </c>
      <c r="O138">
        <v>562.04178121437656</v>
      </c>
      <c r="P138">
        <v>561.2445236511046</v>
      </c>
      <c r="Q138">
        <v>560.43955410559386</v>
      </c>
      <c r="R138">
        <v>559.62694922581477</v>
      </c>
      <c r="S138">
        <v>558.80654296128</v>
      </c>
      <c r="T138">
        <v>557.97844245270426</v>
      </c>
    </row>
    <row r="139" spans="1:20" x14ac:dyDescent="0.25">
      <c r="A139">
        <v>553.72046989202067</v>
      </c>
      <c r="B139">
        <v>552.97009498765863</v>
      </c>
      <c r="C139">
        <v>552.21239156990544</v>
      </c>
      <c r="D139">
        <v>551.44723922565368</v>
      </c>
      <c r="E139">
        <v>550.67472475441332</v>
      </c>
      <c r="F139">
        <v>549.89468681711435</v>
      </c>
      <c r="G139">
        <v>549.10721922594144</v>
      </c>
      <c r="H139">
        <v>548.31215306263437</v>
      </c>
      <c r="I139">
        <v>547.50958929986587</v>
      </c>
      <c r="J139">
        <v>546.69935128668658</v>
      </c>
      <c r="K139">
        <v>545.88147940188708</v>
      </c>
      <c r="L139">
        <v>545.05593133930142</v>
      </c>
      <c r="M139">
        <v>544.22259198893528</v>
      </c>
      <c r="N139">
        <v>543.38158047226227</v>
      </c>
      <c r="O139">
        <v>542.53270051304264</v>
      </c>
      <c r="P139">
        <v>541.676057169562</v>
      </c>
      <c r="Q139">
        <v>540.81149149601481</v>
      </c>
      <c r="R139">
        <v>539.93896635196518</v>
      </c>
      <c r="S139">
        <v>539.05856609834575</v>
      </c>
      <c r="T139">
        <v>538.1700994071515</v>
      </c>
    </row>
    <row r="140" spans="1:20" x14ac:dyDescent="0.25">
      <c r="A140">
        <v>534.58131474976506</v>
      </c>
      <c r="B140">
        <v>533.77360639630251</v>
      </c>
      <c r="C140">
        <v>532.95840278080766</v>
      </c>
      <c r="D140">
        <v>532.13556093445004</v>
      </c>
      <c r="E140">
        <v>531.30504908234104</v>
      </c>
      <c r="F140">
        <v>530.4669299840574</v>
      </c>
      <c r="G140">
        <v>529.62103259077367</v>
      </c>
      <c r="H140">
        <v>528.76748778062563</v>
      </c>
      <c r="I140">
        <v>527.90608847141516</v>
      </c>
      <c r="J140">
        <v>527.0368410093439</v>
      </c>
      <c r="K140">
        <v>526.15979665732584</v>
      </c>
      <c r="L140">
        <v>525.27477868924677</v>
      </c>
      <c r="M140">
        <v>524.3818922972622</v>
      </c>
      <c r="N140">
        <v>523.48100211363897</v>
      </c>
      <c r="O140">
        <v>522.57201827706547</v>
      </c>
      <c r="P140">
        <v>521.65510362230998</v>
      </c>
      <c r="Q140">
        <v>520.7300161714038</v>
      </c>
      <c r="R140">
        <v>519.79676756957508</v>
      </c>
      <c r="S140">
        <v>518.85542713726136</v>
      </c>
      <c r="T140">
        <v>517.90579148939685</v>
      </c>
    </row>
    <row r="141" spans="1:20" x14ac:dyDescent="0.25">
      <c r="A141">
        <v>515.00191836724662</v>
      </c>
      <c r="B141">
        <v>514.13604338031962</v>
      </c>
      <c r="C141">
        <v>513.26251290502159</v>
      </c>
      <c r="D141">
        <v>512.38110304686882</v>
      </c>
      <c r="E141">
        <v>511.49183576765654</v>
      </c>
      <c r="F141">
        <v>510.59474715720438</v>
      </c>
      <c r="G141">
        <v>509.68966078065284</v>
      </c>
      <c r="H141">
        <v>508.77665675602532</v>
      </c>
      <c r="I141">
        <v>507.8556653577586</v>
      </c>
      <c r="J141">
        <v>506.9265563920315</v>
      </c>
      <c r="K141">
        <v>505.98944484974993</v>
      </c>
      <c r="L141">
        <v>505.04420217539041</v>
      </c>
      <c r="M141">
        <v>504.09072069204166</v>
      </c>
      <c r="N141">
        <v>503.12912638589052</v>
      </c>
      <c r="O141">
        <v>502.15928004800446</v>
      </c>
      <c r="P141">
        <v>501.18107219713886</v>
      </c>
      <c r="Q141">
        <v>500.19461533278184</v>
      </c>
      <c r="R141">
        <v>499.199808980559</v>
      </c>
      <c r="S141">
        <v>498.19651692637171</v>
      </c>
      <c r="T141">
        <v>497.18481308637359</v>
      </c>
    </row>
    <row r="142" spans="1:20" x14ac:dyDescent="0.25">
      <c r="A142">
        <v>494.98238325843204</v>
      </c>
      <c r="B142">
        <v>494.0576309355115</v>
      </c>
      <c r="C142">
        <v>493.12481869756868</v>
      </c>
      <c r="D142">
        <v>492.18405711158283</v>
      </c>
      <c r="E142">
        <v>491.23523537963655</v>
      </c>
      <c r="F142">
        <v>490.27823369369116</v>
      </c>
      <c r="G142">
        <v>489.31314928107793</v>
      </c>
      <c r="H142">
        <v>488.33990952892134</v>
      </c>
      <c r="I142">
        <v>487.35836833103872</v>
      </c>
      <c r="J142">
        <v>486.36858502238925</v>
      </c>
      <c r="K142">
        <v>485.37057469801499</v>
      </c>
      <c r="L142">
        <v>484.36413996115118</v>
      </c>
      <c r="M142">
        <v>483.34927709020064</v>
      </c>
      <c r="N142">
        <v>482.32608177768816</v>
      </c>
      <c r="O142">
        <v>481.29439507816028</v>
      </c>
      <c r="P142">
        <v>480.25411594001883</v>
      </c>
      <c r="Q142">
        <v>479.20532248137687</v>
      </c>
      <c r="R142">
        <v>478.14801786228139</v>
      </c>
      <c r="S142">
        <v>477.08199808343664</v>
      </c>
      <c r="T142">
        <v>476.00721506266217</v>
      </c>
    </row>
    <row r="143" spans="1:20" x14ac:dyDescent="0.25">
      <c r="A143">
        <v>474.52263102561534</v>
      </c>
      <c r="B143">
        <v>473.53808910594574</v>
      </c>
      <c r="C143">
        <v>472.54526619402816</v>
      </c>
      <c r="D143">
        <v>471.54422987560321</v>
      </c>
      <c r="E143">
        <v>470.53499228224962</v>
      </c>
      <c r="F143">
        <v>469.51735146292441</v>
      </c>
      <c r="G143">
        <v>468.49127968324512</v>
      </c>
      <c r="H143">
        <v>467.45688350456953</v>
      </c>
      <c r="I143">
        <v>466.41406886903548</v>
      </c>
      <c r="J143">
        <v>465.36268397178713</v>
      </c>
      <c r="K143">
        <v>464.30298874095138</v>
      </c>
      <c r="L143">
        <v>463.24038492809962</v>
      </c>
      <c r="M143">
        <v>462.18000758015938</v>
      </c>
      <c r="N143">
        <v>461.12205748198897</v>
      </c>
      <c r="O143">
        <v>460.06652907751322</v>
      </c>
      <c r="P143">
        <v>459.01341682336954</v>
      </c>
      <c r="Q143">
        <v>457.96271518888631</v>
      </c>
      <c r="R143">
        <v>456.91441865604935</v>
      </c>
      <c r="S143">
        <v>455.86852171947982</v>
      </c>
      <c r="T143">
        <v>454.82501888639769</v>
      </c>
    </row>
    <row r="144" spans="1:20" x14ac:dyDescent="0.25">
      <c r="A144">
        <v>597.61227687214307</v>
      </c>
      <c r="B144">
        <v>597.05284356724826</v>
      </c>
      <c r="C144">
        <v>596.48682582634137</v>
      </c>
      <c r="D144">
        <v>595.9141982956844</v>
      </c>
      <c r="E144">
        <v>595.3349340520889</v>
      </c>
      <c r="F144">
        <v>594.74898402789017</v>
      </c>
      <c r="G144">
        <v>594.15634814162127</v>
      </c>
      <c r="H144">
        <v>593.55695682292026</v>
      </c>
      <c r="I144">
        <v>592.95081514949436</v>
      </c>
      <c r="J144">
        <v>592.33784788363027</v>
      </c>
      <c r="K144">
        <v>591.71804781621972</v>
      </c>
      <c r="L144">
        <v>591.09139387202845</v>
      </c>
      <c r="M144">
        <v>590.45781039822953</v>
      </c>
      <c r="N144">
        <v>589.81731650914185</v>
      </c>
      <c r="O144">
        <v>589.16982165371894</v>
      </c>
      <c r="P144">
        <v>588.51535059413084</v>
      </c>
      <c r="Q144">
        <v>587.85380660472742</v>
      </c>
      <c r="R144">
        <v>587.18522023897526</v>
      </c>
      <c r="S144">
        <v>586.50948844771028</v>
      </c>
      <c r="T144">
        <v>585.82664772003443</v>
      </c>
    </row>
    <row r="145" spans="1:20" x14ac:dyDescent="0.25">
      <c r="A145">
        <v>579.87219691426003</v>
      </c>
      <c r="B145">
        <v>579.25794896812886</v>
      </c>
      <c r="C145">
        <v>578.63690963549993</v>
      </c>
      <c r="D145">
        <v>578.00909774807133</v>
      </c>
      <c r="E145">
        <v>577.37442446290231</v>
      </c>
      <c r="F145">
        <v>576.73291414729215</v>
      </c>
      <c r="G145">
        <v>576.08447190646098</v>
      </c>
      <c r="H145">
        <v>575.42912778388666</v>
      </c>
      <c r="I145">
        <v>574.76678068701665</v>
      </c>
      <c r="J145">
        <v>574.09746647696636</v>
      </c>
      <c r="K145">
        <v>573.42107771654798</v>
      </c>
      <c r="L145">
        <v>572.73765622685733</v>
      </c>
      <c r="M145">
        <v>572.04708807830161</v>
      </c>
      <c r="N145">
        <v>571.34942119518109</v>
      </c>
      <c r="O145">
        <v>570.64453500679474</v>
      </c>
      <c r="P145">
        <v>569.9324836847876</v>
      </c>
      <c r="Q145">
        <v>569.21313986771281</v>
      </c>
      <c r="R145">
        <v>568.48656411959905</v>
      </c>
      <c r="S145">
        <v>567.7526221376628</v>
      </c>
      <c r="T145">
        <v>567.01138102427831</v>
      </c>
    </row>
    <row r="146" spans="1:20" x14ac:dyDescent="0.25">
      <c r="A146">
        <v>561.68147104479817</v>
      </c>
      <c r="B146">
        <v>561.01161591259233</v>
      </c>
      <c r="C146">
        <v>560.33475862345415</v>
      </c>
      <c r="D146">
        <v>559.65094642369434</v>
      </c>
      <c r="E146">
        <v>558.96006089340472</v>
      </c>
      <c r="F146">
        <v>558.26215540087344</v>
      </c>
      <c r="G146">
        <v>557.5571048718308</v>
      </c>
      <c r="H146">
        <v>556.84496893863786</v>
      </c>
      <c r="I146">
        <v>556.12561572513334</v>
      </c>
      <c r="J146">
        <v>555.39911127075879</v>
      </c>
      <c r="K146">
        <v>554.66531674897828</v>
      </c>
      <c r="L146">
        <v>553.92430475022798</v>
      </c>
      <c r="M146">
        <v>553.17592934817822</v>
      </c>
      <c r="N146">
        <v>552.42026982909135</v>
      </c>
      <c r="O146">
        <v>551.65717301646441</v>
      </c>
      <c r="P146">
        <v>550.88669649923816</v>
      </c>
      <c r="Q146">
        <v>550.10874109623114</v>
      </c>
      <c r="R146">
        <v>549.32327154579627</v>
      </c>
      <c r="S146">
        <v>548.53031443642794</v>
      </c>
      <c r="T146">
        <v>547.72973044923287</v>
      </c>
    </row>
    <row r="147" spans="1:20" x14ac:dyDescent="0.25">
      <c r="A147">
        <v>543.04010136774423</v>
      </c>
      <c r="B147">
        <v>542.31377898007247</v>
      </c>
      <c r="C147">
        <v>541.58033495370353</v>
      </c>
      <c r="D147">
        <v>540.83964014134654</v>
      </c>
      <c r="E147">
        <v>540.09177561085266</v>
      </c>
      <c r="F147">
        <v>539.33658763374126</v>
      </c>
      <c r="G147">
        <v>538.57416405896254</v>
      </c>
      <c r="H147">
        <v>537.80434382550925</v>
      </c>
      <c r="I147">
        <v>537.02722170760046</v>
      </c>
      <c r="J147">
        <v>536.24262916199211</v>
      </c>
      <c r="K147">
        <v>535.45061734733588</v>
      </c>
      <c r="L147">
        <v>534.65111787270905</v>
      </c>
      <c r="M147">
        <v>533.84403721201454</v>
      </c>
      <c r="N147">
        <v>533.02948143631352</v>
      </c>
      <c r="O147">
        <v>532.20726594361076</v>
      </c>
      <c r="P147">
        <v>531.37751050158363</v>
      </c>
      <c r="Q147">
        <v>530.54001955940726</v>
      </c>
      <c r="R147">
        <v>529.69481558484654</v>
      </c>
      <c r="S147">
        <v>528.84190875722709</v>
      </c>
      <c r="T147">
        <v>527.98114922234458</v>
      </c>
    </row>
    <row r="148" spans="1:20" x14ac:dyDescent="0.25">
      <c r="A148">
        <v>523.94806334606744</v>
      </c>
      <c r="B148">
        <v>523.16457387643584</v>
      </c>
      <c r="C148">
        <v>522.37367037083254</v>
      </c>
      <c r="D148">
        <v>521.57534630274711</v>
      </c>
      <c r="E148">
        <v>520.76963044992817</v>
      </c>
      <c r="F148">
        <v>519.95637491318655</v>
      </c>
      <c r="G148">
        <v>519.13570102095002</v>
      </c>
      <c r="H148">
        <v>518.3074129434018</v>
      </c>
      <c r="I148">
        <v>517.47155522865341</v>
      </c>
      <c r="J148">
        <v>516.62809624795159</v>
      </c>
      <c r="K148">
        <v>515.77690785595803</v>
      </c>
      <c r="L148">
        <v>514.91813008077781</v>
      </c>
      <c r="M148">
        <v>514.05154692738597</v>
      </c>
      <c r="N148">
        <v>513.17717616884147</v>
      </c>
      <c r="O148">
        <v>512.29505584060541</v>
      </c>
      <c r="P148">
        <v>511.40501263466052</v>
      </c>
      <c r="Q148">
        <v>510.50713723889527</v>
      </c>
      <c r="R148">
        <v>509.60133209480551</v>
      </c>
      <c r="S148">
        <v>508.68748516915332</v>
      </c>
      <c r="T148">
        <v>507.76573715346979</v>
      </c>
    </row>
    <row r="149" spans="1:20" x14ac:dyDescent="0.25">
      <c r="A149">
        <v>504.40541094984144</v>
      </c>
      <c r="B149">
        <v>503.56377906563057</v>
      </c>
      <c r="C149">
        <v>502.71462964662163</v>
      </c>
      <c r="D149">
        <v>501.85785583966936</v>
      </c>
      <c r="E149">
        <v>500.99336180014978</v>
      </c>
      <c r="F149">
        <v>500.12130049064876</v>
      </c>
      <c r="G149">
        <v>499.24144339921298</v>
      </c>
      <c r="H149">
        <v>498.35379884002907</v>
      </c>
      <c r="I149">
        <v>497.45843623165496</v>
      </c>
      <c r="J149">
        <v>496.55516098191544</v>
      </c>
      <c r="K149">
        <v>495.64402060034911</v>
      </c>
      <c r="L149">
        <v>494.72501669194935</v>
      </c>
      <c r="M149">
        <v>493.79798187918209</v>
      </c>
      <c r="N149">
        <v>492.86297964695939</v>
      </c>
      <c r="O149">
        <v>491.91999063821271</v>
      </c>
      <c r="P149">
        <v>490.96885103677857</v>
      </c>
      <c r="Q149">
        <v>490.00961649413017</v>
      </c>
      <c r="R149">
        <v>489.04229472288705</v>
      </c>
      <c r="S149">
        <v>488.06670122331622</v>
      </c>
      <c r="T149">
        <v>487.08285940581004</v>
      </c>
    </row>
    <row r="150" spans="1:20" x14ac:dyDescent="0.25">
      <c r="A150">
        <v>484.41205445225722</v>
      </c>
      <c r="B150">
        <v>483.51150990685483</v>
      </c>
      <c r="C150">
        <v>482.60321330198445</v>
      </c>
      <c r="D150">
        <v>481.68712479068245</v>
      </c>
      <c r="E150">
        <v>480.76309638193834</v>
      </c>
      <c r="F150">
        <v>479.83119757760409</v>
      </c>
      <c r="G150">
        <v>478.89140289857522</v>
      </c>
      <c r="H150">
        <v>477.9435502363159</v>
      </c>
      <c r="I150">
        <v>476.98768371609168</v>
      </c>
      <c r="J150">
        <v>476.02384006654273</v>
      </c>
      <c r="K150">
        <v>475.0518189165669</v>
      </c>
      <c r="L150">
        <v>474.071614705397</v>
      </c>
      <c r="M150">
        <v>473.08332688791569</v>
      </c>
      <c r="N150">
        <v>472.08678877537881</v>
      </c>
      <c r="O150">
        <v>471.08190985390195</v>
      </c>
      <c r="P150">
        <v>470.06878034298899</v>
      </c>
      <c r="Q150">
        <v>469.04737324586011</v>
      </c>
      <c r="R150">
        <v>468.01750237452183</v>
      </c>
      <c r="S150">
        <v>466.97915045363959</v>
      </c>
      <c r="T150">
        <v>465.93240966452817</v>
      </c>
    </row>
    <row r="151" spans="1:20" x14ac:dyDescent="0.25">
      <c r="A151">
        <v>463.96798552602064</v>
      </c>
      <c r="B151">
        <v>463.00772038161364</v>
      </c>
      <c r="C151">
        <v>462.03948164128428</v>
      </c>
      <c r="D151">
        <v>461.06312012628496</v>
      </c>
      <c r="E151">
        <v>460.0786653886201</v>
      </c>
      <c r="F151">
        <v>459.08617110186344</v>
      </c>
      <c r="G151">
        <v>458.08546817710777</v>
      </c>
      <c r="H151">
        <v>457.07648071790845</v>
      </c>
      <c r="I151">
        <v>456.05929757056094</v>
      </c>
      <c r="J151">
        <v>455.03390277319482</v>
      </c>
      <c r="K151">
        <v>454.00010372312948</v>
      </c>
      <c r="L151">
        <v>452.96147248189243</v>
      </c>
      <c r="M151">
        <v>451.92462401069582</v>
      </c>
      <c r="N151">
        <v>450.89014893064706</v>
      </c>
      <c r="O151">
        <v>449.85804180895781</v>
      </c>
      <c r="P151">
        <v>448.82829722526719</v>
      </c>
      <c r="Q151">
        <v>447.80090977162899</v>
      </c>
      <c r="R151">
        <v>446.77587405246612</v>
      </c>
      <c r="S151">
        <v>445.75318468455703</v>
      </c>
      <c r="T151">
        <v>444.73283629699893</v>
      </c>
    </row>
    <row r="152" spans="1:20" x14ac:dyDescent="0.25">
      <c r="A152">
        <v>586.71118913947907</v>
      </c>
      <c r="B152">
        <v>586.17541692422822</v>
      </c>
      <c r="C152">
        <v>585.63325049701757</v>
      </c>
      <c r="D152">
        <v>585.08468483458068</v>
      </c>
      <c r="E152">
        <v>584.52966529995319</v>
      </c>
      <c r="F152">
        <v>583.96818419398596</v>
      </c>
      <c r="G152">
        <v>583.40018167067274</v>
      </c>
      <c r="H152">
        <v>582.82562994690875</v>
      </c>
      <c r="I152">
        <v>582.24452043544352</v>
      </c>
      <c r="J152">
        <v>581.65678945384582</v>
      </c>
      <c r="K152">
        <v>581.06244223366639</v>
      </c>
      <c r="L152">
        <v>580.46140477821598</v>
      </c>
      <c r="M152">
        <v>579.85368751448095</v>
      </c>
      <c r="N152">
        <v>579.23921074702059</v>
      </c>
      <c r="O152">
        <v>578.61797525156715</v>
      </c>
      <c r="P152">
        <v>577.98995720429252</v>
      </c>
      <c r="Q152">
        <v>577.35507703261646</v>
      </c>
      <c r="R152">
        <v>576.71335926565246</v>
      </c>
      <c r="S152">
        <v>576.06470884153373</v>
      </c>
      <c r="T152">
        <v>575.40915596670538</v>
      </c>
    </row>
    <row r="153" spans="1:20" x14ac:dyDescent="0.25">
      <c r="A153">
        <v>569.05353290104767</v>
      </c>
      <c r="B153">
        <v>568.46309999037783</v>
      </c>
      <c r="C153">
        <v>567.86607141576224</v>
      </c>
      <c r="D153">
        <v>567.26246080203623</v>
      </c>
      <c r="E153">
        <v>566.65218636173768</v>
      </c>
      <c r="F153">
        <v>566.03526514646092</v>
      </c>
      <c r="G153">
        <v>565.41162041552104</v>
      </c>
      <c r="H153">
        <v>564.781246417067</v>
      </c>
      <c r="I153">
        <v>564.14412778159203</v>
      </c>
      <c r="J153">
        <v>563.50017492415122</v>
      </c>
      <c r="K153">
        <v>562.84942113788418</v>
      </c>
      <c r="L153">
        <v>562.19176320645556</v>
      </c>
      <c r="M153">
        <v>561.52724020873984</v>
      </c>
      <c r="N153">
        <v>560.85574262312605</v>
      </c>
      <c r="O153">
        <v>560.17731545421293</v>
      </c>
      <c r="P153">
        <v>559.49184272978346</v>
      </c>
      <c r="Q153">
        <v>558.79937552102342</v>
      </c>
      <c r="R153">
        <v>558.09979125887401</v>
      </c>
      <c r="S153">
        <v>557.39314722284382</v>
      </c>
      <c r="T153">
        <v>556.67931409986841</v>
      </c>
    </row>
    <row r="154" spans="1:20" x14ac:dyDescent="0.25">
      <c r="A154">
        <v>550.93426444472891</v>
      </c>
      <c r="B154">
        <v>550.28830929649359</v>
      </c>
      <c r="C154">
        <v>549.63562141957084</v>
      </c>
      <c r="D154">
        <v>548.97609288990452</v>
      </c>
      <c r="E154">
        <v>548.30976576461046</v>
      </c>
      <c r="F154">
        <v>547.63654312204847</v>
      </c>
      <c r="G154">
        <v>546.95644566716101</v>
      </c>
      <c r="H154">
        <v>546.26938680759736</v>
      </c>
      <c r="I154">
        <v>545.5753869572527</v>
      </c>
      <c r="J154">
        <v>544.87434759343751</v>
      </c>
      <c r="K154">
        <v>544.16631082374045</v>
      </c>
      <c r="L154">
        <v>543.45115196219592</v>
      </c>
      <c r="M154">
        <v>542.72894039185098</v>
      </c>
      <c r="N154">
        <v>541.99953504256655</v>
      </c>
      <c r="O154">
        <v>541.26301182243594</v>
      </c>
      <c r="P154">
        <v>540.51922259465778</v>
      </c>
      <c r="Q154">
        <v>539.76824993489515</v>
      </c>
      <c r="R154">
        <v>539.00993849170038</v>
      </c>
      <c r="S154">
        <v>538.24437765174923</v>
      </c>
      <c r="T154">
        <v>537.47140470000613</v>
      </c>
    </row>
    <row r="155" spans="1:20" x14ac:dyDescent="0.25">
      <c r="A155">
        <v>532.35333152712553</v>
      </c>
      <c r="B155">
        <v>531.65111819929268</v>
      </c>
      <c r="C155">
        <v>530.9419009505491</v>
      </c>
      <c r="D155">
        <v>530.22569410054598</v>
      </c>
      <c r="E155">
        <v>529.50245257551876</v>
      </c>
      <c r="F155">
        <v>528.77210734716891</v>
      </c>
      <c r="G155">
        <v>528.0347025108515</v>
      </c>
      <c r="H155">
        <v>527.29010227227695</v>
      </c>
      <c r="I155">
        <v>526.53839512246282</v>
      </c>
      <c r="J155">
        <v>525.77942070459983</v>
      </c>
      <c r="K155">
        <v>525.0132743430371</v>
      </c>
      <c r="L155">
        <v>524.23978830039266</v>
      </c>
      <c r="M155">
        <v>523.459032683494</v>
      </c>
      <c r="N155">
        <v>522.67090056509494</v>
      </c>
      <c r="O155">
        <v>521.87533879195098</v>
      </c>
      <c r="P155">
        <v>521.07241854469669</v>
      </c>
      <c r="Q155">
        <v>520.26197280488429</v>
      </c>
      <c r="R155">
        <v>519.44412155755253</v>
      </c>
      <c r="S155">
        <v>518.61867042567167</v>
      </c>
      <c r="T155">
        <v>517.78564810984199</v>
      </c>
    </row>
    <row r="156" spans="1:20" x14ac:dyDescent="0.25">
      <c r="A156">
        <v>513.31080869500067</v>
      </c>
      <c r="B156">
        <v>512.5513968041754</v>
      </c>
      <c r="C156">
        <v>511.78486876472203</v>
      </c>
      <c r="D156">
        <v>511.01110170974107</v>
      </c>
      <c r="E156">
        <v>510.23006098393171</v>
      </c>
      <c r="F156">
        <v>509.44180158164278</v>
      </c>
      <c r="G156">
        <v>508.64616619015942</v>
      </c>
      <c r="H156">
        <v>507.84327354731562</v>
      </c>
      <c r="I156">
        <v>507.03293203195142</v>
      </c>
      <c r="J156">
        <v>506.21517238544988</v>
      </c>
      <c r="K156">
        <v>505.3899893674955</v>
      </c>
      <c r="L156">
        <v>504.55724475345619</v>
      </c>
      <c r="M156">
        <v>503.71707557520108</v>
      </c>
      <c r="N156">
        <v>502.86927048384007</v>
      </c>
      <c r="O156">
        <v>502.01383378750245</v>
      </c>
      <c r="P156">
        <v>501.15082887663021</v>
      </c>
      <c r="Q156">
        <v>500.28007310494547</v>
      </c>
      <c r="R156">
        <v>499.4016419595772</v>
      </c>
      <c r="S156">
        <v>498.51546648643358</v>
      </c>
      <c r="T156">
        <v>497.62142383090702</v>
      </c>
    </row>
    <row r="157" spans="1:20" x14ac:dyDescent="0.25">
      <c r="A157">
        <v>493.8065917875108</v>
      </c>
      <c r="B157">
        <v>492.98918228152115</v>
      </c>
      <c r="C157">
        <v>492.16442371865799</v>
      </c>
      <c r="D157">
        <v>491.33226190063419</v>
      </c>
      <c r="E157">
        <v>490.4925794794699</v>
      </c>
      <c r="F157">
        <v>489.64551777359594</v>
      </c>
      <c r="G157">
        <v>488.79086755868144</v>
      </c>
      <c r="H157">
        <v>487.92861379832294</v>
      </c>
      <c r="I157">
        <v>487.05885634037458</v>
      </c>
      <c r="J157">
        <v>486.18139070374298</v>
      </c>
      <c r="K157">
        <v>485.29625181563296</v>
      </c>
      <c r="L157">
        <v>484.40346168301517</v>
      </c>
      <c r="M157">
        <v>483.5028480810754</v>
      </c>
      <c r="N157">
        <v>482.59446724027919</v>
      </c>
      <c r="O157">
        <v>481.67830920481288</v>
      </c>
      <c r="P157">
        <v>480.75421102105645</v>
      </c>
      <c r="Q157">
        <v>479.82222708732917</v>
      </c>
      <c r="R157">
        <v>478.88236216016094</v>
      </c>
      <c r="S157">
        <v>477.93443899598338</v>
      </c>
      <c r="T157">
        <v>476.97848644247068</v>
      </c>
    </row>
    <row r="158" spans="1:20" x14ac:dyDescent="0.25">
      <c r="A158">
        <v>473.8406693928099</v>
      </c>
      <c r="B158">
        <v>472.96442433640237</v>
      </c>
      <c r="C158">
        <v>472.08062199155495</v>
      </c>
      <c r="D158">
        <v>471.18911740882959</v>
      </c>
      <c r="E158">
        <v>470.28998364578854</v>
      </c>
      <c r="F158">
        <v>469.38318008117847</v>
      </c>
      <c r="G158">
        <v>468.46855956843388</v>
      </c>
      <c r="H158">
        <v>467.54618204270656</v>
      </c>
      <c r="I158">
        <v>466.61604412265928</v>
      </c>
      <c r="J158">
        <v>465.6779731559684</v>
      </c>
      <c r="K158">
        <v>464.73199248955621</v>
      </c>
      <c r="L158">
        <v>463.77817460195911</v>
      </c>
      <c r="M158">
        <v>462.81631471216275</v>
      </c>
      <c r="N158">
        <v>461.84636705225046</v>
      </c>
      <c r="O158">
        <v>460.86845651164595</v>
      </c>
      <c r="P158">
        <v>459.88246537765713</v>
      </c>
      <c r="Q158">
        <v>458.88826312133421</v>
      </c>
      <c r="R158">
        <v>457.88589010039368</v>
      </c>
      <c r="S158">
        <v>456.87538341049941</v>
      </c>
      <c r="T158">
        <v>455.85658283282777</v>
      </c>
    </row>
    <row r="159" spans="1:20" x14ac:dyDescent="0.25">
      <c r="A159">
        <v>453.41315043194106</v>
      </c>
      <c r="B159">
        <v>452.47711895291974</v>
      </c>
      <c r="C159">
        <v>451.53332927524764</v>
      </c>
      <c r="D159">
        <v>450.58173859626743</v>
      </c>
      <c r="E159">
        <v>449.62218496869576</v>
      </c>
      <c r="F159">
        <v>448.65467825191729</v>
      </c>
      <c r="G159">
        <v>447.6792878582437</v>
      </c>
      <c r="H159">
        <v>446.69587429386843</v>
      </c>
      <c r="I159">
        <v>445.70433930248316</v>
      </c>
      <c r="J159">
        <v>444.70474271665472</v>
      </c>
      <c r="K159">
        <v>443.69709382297845</v>
      </c>
      <c r="L159">
        <v>442.68283716888413</v>
      </c>
      <c r="M159">
        <v>441.66951694005843</v>
      </c>
      <c r="N159">
        <v>440.65851624522099</v>
      </c>
      <c r="O159">
        <v>439.64982977485397</v>
      </c>
      <c r="P159">
        <v>438.64345223160052</v>
      </c>
      <c r="Q159">
        <v>437.63937833022823</v>
      </c>
      <c r="R159">
        <v>436.6376027975964</v>
      </c>
      <c r="S159">
        <v>435.63812037264069</v>
      </c>
      <c r="T159">
        <v>434.64092580633695</v>
      </c>
    </row>
    <row r="160" spans="1:20" x14ac:dyDescent="0.25">
      <c r="A160">
        <v>575.79250830698288</v>
      </c>
      <c r="B160">
        <v>575.28038443139883</v>
      </c>
      <c r="C160">
        <v>574.76206169079262</v>
      </c>
      <c r="D160">
        <v>574.23751612725812</v>
      </c>
      <c r="E160">
        <v>573.70671514372771</v>
      </c>
      <c r="F160">
        <v>573.16964633703458</v>
      </c>
      <c r="G160">
        <v>572.62625642680177</v>
      </c>
      <c r="H160">
        <v>572.07652195993182</v>
      </c>
      <c r="I160">
        <v>571.52041532006535</v>
      </c>
      <c r="J160">
        <v>570.95789028531908</v>
      </c>
      <c r="K160">
        <v>570.38894678761847</v>
      </c>
      <c r="L160">
        <v>569.81351802895529</v>
      </c>
      <c r="M160">
        <v>569.23160889413919</v>
      </c>
      <c r="N160">
        <v>568.64314714441991</v>
      </c>
      <c r="O160">
        <v>568.04812666520388</v>
      </c>
      <c r="P160">
        <v>567.44652561499436</v>
      </c>
      <c r="Q160">
        <v>566.83827216965483</v>
      </c>
      <c r="R160">
        <v>566.2233846893381</v>
      </c>
      <c r="S160">
        <v>565.60177623429342</v>
      </c>
      <c r="T160">
        <v>564.97347058668186</v>
      </c>
    </row>
    <row r="161" spans="1:20" x14ac:dyDescent="0.25">
      <c r="A161">
        <v>558.22146459216276</v>
      </c>
      <c r="B161">
        <v>557.65480205501001</v>
      </c>
      <c r="C161">
        <v>557.08178013387612</v>
      </c>
      <c r="D161">
        <v>556.50232646559812</v>
      </c>
      <c r="E161">
        <v>555.91645236114618</v>
      </c>
      <c r="F161">
        <v>555.32407996154052</v>
      </c>
      <c r="G161">
        <v>554.72522572272476</v>
      </c>
      <c r="H161">
        <v>554.1198061518287</v>
      </c>
      <c r="I161">
        <v>553.507834415876</v>
      </c>
      <c r="J161">
        <v>552.88927145360083</v>
      </c>
      <c r="K161">
        <v>552.26405132088087</v>
      </c>
      <c r="L161">
        <v>551.63219537746954</v>
      </c>
      <c r="M161">
        <v>550.9936065172609</v>
      </c>
      <c r="N161">
        <v>550.34832073482505</v>
      </c>
      <c r="O161">
        <v>549.69623326411886</v>
      </c>
      <c r="P161">
        <v>549.0373858471429</v>
      </c>
      <c r="Q161">
        <v>548.37166745857951</v>
      </c>
      <c r="R161">
        <v>547.69912572543285</v>
      </c>
      <c r="S161">
        <v>547.01964322027436</v>
      </c>
      <c r="T161">
        <v>546.33327359356497</v>
      </c>
    </row>
    <row r="162" spans="1:20" x14ac:dyDescent="0.25">
      <c r="A162">
        <v>540.17717113463164</v>
      </c>
      <c r="B162">
        <v>539.55514931311507</v>
      </c>
      <c r="C162">
        <v>538.92658631646816</v>
      </c>
      <c r="D162">
        <v>538.29138110198403</v>
      </c>
      <c r="E162">
        <v>537.6495731090663</v>
      </c>
      <c r="F162">
        <v>537.00105519879355</v>
      </c>
      <c r="G162">
        <v>536.34587254138</v>
      </c>
      <c r="H162">
        <v>535.68391176208456</v>
      </c>
      <c r="I162">
        <v>535.01522389725255</v>
      </c>
      <c r="J162">
        <v>534.33968919583538</v>
      </c>
      <c r="K162">
        <v>533.65736469647845</v>
      </c>
      <c r="L162">
        <v>532.96812413044734</v>
      </c>
      <c r="M162">
        <v>532.27203067573157</v>
      </c>
      <c r="N162">
        <v>531.56895140361723</v>
      </c>
      <c r="O162">
        <v>530.85895576935093</v>
      </c>
      <c r="P162">
        <v>530.14190404105989</v>
      </c>
      <c r="Q162">
        <v>529.41787209003792</v>
      </c>
      <c r="R162">
        <v>528.68671323714921</v>
      </c>
      <c r="S162">
        <v>527.94850990940961</v>
      </c>
      <c r="T162">
        <v>527.20310833537383</v>
      </c>
    </row>
    <row r="163" spans="1:20" x14ac:dyDescent="0.25">
      <c r="A163">
        <v>521.65971351469159</v>
      </c>
      <c r="B163">
        <v>520.98152845135155</v>
      </c>
      <c r="C163">
        <v>520.29652337835671</v>
      </c>
      <c r="D163">
        <v>519.60476494550846</v>
      </c>
      <c r="E163">
        <v>518.90611785928934</v>
      </c>
      <c r="F163">
        <v>518.20065501843044</v>
      </c>
      <c r="G163">
        <v>517.48823436185944</v>
      </c>
      <c r="H163">
        <v>516.76893517372048</v>
      </c>
      <c r="I163">
        <v>516.04260848368131</v>
      </c>
      <c r="J163">
        <v>515.30931314578606</v>
      </c>
      <c r="K163">
        <v>514.5689509152711</v>
      </c>
      <c r="L163">
        <v>513.82148606764576</v>
      </c>
      <c r="M163">
        <v>513.06695308410417</v>
      </c>
      <c r="N163">
        <v>512.30521379650702</v>
      </c>
      <c r="O163">
        <v>511.53637053743131</v>
      </c>
      <c r="P163">
        <v>510.76024939367306</v>
      </c>
      <c r="Q163">
        <v>509.97694256328845</v>
      </c>
      <c r="R163">
        <v>509.18630475194595</v>
      </c>
      <c r="S163">
        <v>508.38831230761321</v>
      </c>
      <c r="T163">
        <v>507.58302069426287</v>
      </c>
    </row>
    <row r="164" spans="1:20" x14ac:dyDescent="0.25">
      <c r="A164">
        <v>502.66908398159921</v>
      </c>
      <c r="B164">
        <v>501.93385222407221</v>
      </c>
      <c r="C164">
        <v>501.19158734902265</v>
      </c>
      <c r="D164">
        <v>500.44238825659318</v>
      </c>
      <c r="E164">
        <v>499.68608615682166</v>
      </c>
      <c r="F164">
        <v>498.92273457532724</v>
      </c>
      <c r="G164">
        <v>498.15226697901801</v>
      </c>
      <c r="H164">
        <v>497.37458828782883</v>
      </c>
      <c r="I164">
        <v>496.58981438246514</v>
      </c>
      <c r="J164">
        <v>495.79775812564662</v>
      </c>
      <c r="K164">
        <v>494.99850928712488</v>
      </c>
      <c r="L164">
        <v>494.19194250749098</v>
      </c>
      <c r="M164">
        <v>493.37799179562893</v>
      </c>
      <c r="N164">
        <v>492.55677442423757</v>
      </c>
      <c r="O164">
        <v>491.72809183635729</v>
      </c>
      <c r="P164">
        <v>490.89200908663776</v>
      </c>
      <c r="Q164">
        <v>490.04846635726858</v>
      </c>
      <c r="R164">
        <v>489.19734602993827</v>
      </c>
      <c r="S164">
        <v>488.33878345770836</v>
      </c>
      <c r="T164">
        <v>487.47258726452151</v>
      </c>
    </row>
    <row r="165" spans="1:20" x14ac:dyDescent="0.25">
      <c r="A165">
        <v>483.20528046921538</v>
      </c>
      <c r="B165">
        <v>482.41207319470942</v>
      </c>
      <c r="C165">
        <v>481.61173872704921</v>
      </c>
      <c r="D165">
        <v>480.80416788781912</v>
      </c>
      <c r="E165">
        <v>479.98927562282597</v>
      </c>
      <c r="F165">
        <v>479.16720242584751</v>
      </c>
      <c r="G165">
        <v>478.33773604455632</v>
      </c>
      <c r="H165">
        <v>477.50090467116991</v>
      </c>
      <c r="I165">
        <v>476.65672914796858</v>
      </c>
      <c r="J165">
        <v>475.80504944682281</v>
      </c>
      <c r="K165">
        <v>474.94594264225179</v>
      </c>
      <c r="L165">
        <v>474.07934172221752</v>
      </c>
      <c r="M165">
        <v>473.20512429982875</v>
      </c>
      <c r="N165">
        <v>472.32339442798644</v>
      </c>
      <c r="O165">
        <v>471.43404144020508</v>
      </c>
      <c r="P165">
        <v>470.53695827420535</v>
      </c>
      <c r="Q165">
        <v>469.6322534994847</v>
      </c>
      <c r="R165">
        <v>468.71981811317863</v>
      </c>
      <c r="S165">
        <v>467.79953750044723</v>
      </c>
      <c r="T165">
        <v>466.87150171822998</v>
      </c>
    </row>
    <row r="166" spans="1:20" x14ac:dyDescent="0.25">
      <c r="A166">
        <v>463.26825925556238</v>
      </c>
      <c r="B166">
        <v>462.41630015480843</v>
      </c>
      <c r="C166">
        <v>461.55687409657878</v>
      </c>
      <c r="D166">
        <v>460.6900889320782</v>
      </c>
      <c r="E166">
        <v>459.81582670222502</v>
      </c>
      <c r="F166">
        <v>458.93398615006515</v>
      </c>
      <c r="G166">
        <v>458.04467400227895</v>
      </c>
      <c r="H166">
        <v>457.14778509351623</v>
      </c>
      <c r="I166">
        <v>456.24320515205318</v>
      </c>
      <c r="J166">
        <v>455.33101714686467</v>
      </c>
      <c r="K166">
        <v>454.41117436104491</v>
      </c>
      <c r="L166">
        <v>453.48352646587864</v>
      </c>
      <c r="M166">
        <v>452.54810947351677</v>
      </c>
      <c r="N166">
        <v>451.60497725399182</v>
      </c>
      <c r="O166">
        <v>450.65392899695007</v>
      </c>
      <c r="P166">
        <v>449.69492551862692</v>
      </c>
      <c r="Q166">
        <v>448.7280833132952</v>
      </c>
      <c r="R166">
        <v>447.75329840464946</v>
      </c>
      <c r="S166">
        <v>446.77043514478453</v>
      </c>
      <c r="T166">
        <v>445.77951951691074</v>
      </c>
    </row>
    <row r="167" spans="1:20" x14ac:dyDescent="0.25">
      <c r="A167">
        <v>442.85803976617251</v>
      </c>
      <c r="B167">
        <v>441.94637443676771</v>
      </c>
      <c r="C167">
        <v>441.02702115762639</v>
      </c>
      <c r="D167">
        <v>440.10007159894349</v>
      </c>
      <c r="E167">
        <v>439.16547677751504</v>
      </c>
      <c r="F167">
        <v>438.2230804536847</v>
      </c>
      <c r="G167">
        <v>437.27289157237306</v>
      </c>
      <c r="H167">
        <v>436.31497671288281</v>
      </c>
      <c r="I167">
        <v>435.34920668696259</v>
      </c>
      <c r="J167">
        <v>434.37547998789586</v>
      </c>
      <c r="K167">
        <v>433.39384685087447</v>
      </c>
      <c r="L167">
        <v>432.40498508822321</v>
      </c>
      <c r="M167">
        <v>431.41519130891754</v>
      </c>
      <c r="N167">
        <v>430.42766321053153</v>
      </c>
      <c r="O167">
        <v>429.4423956068282</v>
      </c>
      <c r="P167">
        <v>428.45938332343758</v>
      </c>
      <c r="Q167">
        <v>427.47862119782724</v>
      </c>
      <c r="R167">
        <v>426.50010407929142</v>
      </c>
      <c r="S167">
        <v>425.52382682891158</v>
      </c>
      <c r="T167">
        <v>424.54978431953526</v>
      </c>
    </row>
    <row r="168" spans="1:20" x14ac:dyDescent="0.25">
      <c r="A168">
        <v>564.8548917013818</v>
      </c>
      <c r="B168">
        <v>564.36635768010228</v>
      </c>
      <c r="C168">
        <v>563.87182711488799</v>
      </c>
      <c r="D168">
        <v>563.37128040148241</v>
      </c>
      <c r="E168">
        <v>562.86467570205934</v>
      </c>
      <c r="F168">
        <v>562.35198333030326</v>
      </c>
      <c r="G168">
        <v>561.83316722954635</v>
      </c>
      <c r="H168">
        <v>561.30819927929065</v>
      </c>
      <c r="I168">
        <v>560.77706937168045</v>
      </c>
      <c r="J168">
        <v>560.23972310594866</v>
      </c>
      <c r="K168">
        <v>559.69614869044813</v>
      </c>
      <c r="L168">
        <v>559.14630133624337</v>
      </c>
      <c r="M168">
        <v>558.59014207065877</v>
      </c>
      <c r="N168">
        <v>558.02767299641562</v>
      </c>
      <c r="O168">
        <v>557.45882633928329</v>
      </c>
      <c r="P168">
        <v>556.88360910612778</v>
      </c>
      <c r="Q168">
        <v>556.3019481388086</v>
      </c>
      <c r="R168">
        <v>555.71385169475684</v>
      </c>
      <c r="S168">
        <v>555.11926228437835</v>
      </c>
      <c r="T168">
        <v>554.51814692073867</v>
      </c>
    </row>
    <row r="169" spans="1:20" x14ac:dyDescent="0.25">
      <c r="A169">
        <v>547.3747856741993</v>
      </c>
      <c r="B169">
        <v>546.83190804973049</v>
      </c>
      <c r="C169">
        <v>546.28282784920088</v>
      </c>
      <c r="D169">
        <v>545.72754888061263</v>
      </c>
      <c r="E169">
        <v>545.16600287951746</v>
      </c>
      <c r="F169">
        <v>544.59819351929536</v>
      </c>
      <c r="G169">
        <v>544.02407471322329</v>
      </c>
      <c r="H169">
        <v>543.44359823173556</v>
      </c>
      <c r="I169">
        <v>542.85677481414416</v>
      </c>
      <c r="J169">
        <v>542.2635232476506</v>
      </c>
      <c r="K169">
        <v>541.66386536232915</v>
      </c>
      <c r="L169">
        <v>541.05771321581244</v>
      </c>
      <c r="M169">
        <v>540.44509394041279</v>
      </c>
      <c r="N169">
        <v>539.82591380287272</v>
      </c>
      <c r="O169">
        <v>539.20020537036623</v>
      </c>
      <c r="P169">
        <v>538.56786898105884</v>
      </c>
      <c r="Q169">
        <v>537.92894277044672</v>
      </c>
      <c r="R169">
        <v>537.28332100956868</v>
      </c>
      <c r="S169">
        <v>536.6310475365301</v>
      </c>
      <c r="T169">
        <v>535.97201041582082</v>
      </c>
    </row>
    <row r="170" spans="1:20" x14ac:dyDescent="0.25">
      <c r="A170">
        <v>529.40940829393105</v>
      </c>
      <c r="B170">
        <v>528.81129425912502</v>
      </c>
      <c r="C170">
        <v>528.206829639028</v>
      </c>
      <c r="D170">
        <v>527.59592038896403</v>
      </c>
      <c r="E170">
        <v>526.97860057563355</v>
      </c>
      <c r="F170">
        <v>526.35477030022287</v>
      </c>
      <c r="G170">
        <v>525.7244691294743</v>
      </c>
      <c r="H170">
        <v>525.08759117455998</v>
      </c>
      <c r="I170">
        <v>524.44418163396301</v>
      </c>
      <c r="J170">
        <v>523.79412849210075</v>
      </c>
      <c r="K170">
        <v>523.13748271174359</v>
      </c>
      <c r="L170">
        <v>522.47412601294707</v>
      </c>
      <c r="M170">
        <v>521.80411525613863</v>
      </c>
      <c r="N170">
        <v>521.12732575854898</v>
      </c>
      <c r="O170">
        <v>520.44382041248002</v>
      </c>
      <c r="P170">
        <v>519.75346799297176</v>
      </c>
      <c r="Q170">
        <v>519.05633755928045</v>
      </c>
      <c r="R170">
        <v>518.35229120401686</v>
      </c>
      <c r="S170">
        <v>517.64140428932865</v>
      </c>
      <c r="T170">
        <v>516.92353208424186</v>
      </c>
    </row>
    <row r="171" spans="1:20" x14ac:dyDescent="0.25">
      <c r="A171">
        <v>510.95869610584555</v>
      </c>
      <c r="B171">
        <v>510.30449638449591</v>
      </c>
      <c r="C171">
        <v>509.64376539957874</v>
      </c>
      <c r="D171">
        <v>508.97637841596941</v>
      </c>
      <c r="E171">
        <v>508.30239959826395</v>
      </c>
      <c r="F171">
        <v>507.62169775778273</v>
      </c>
      <c r="G171">
        <v>506.93434314405363</v>
      </c>
      <c r="H171">
        <v>506.24019797735065</v>
      </c>
      <c r="I171">
        <v>505.53932128785095</v>
      </c>
      <c r="J171">
        <v>504.83160614784521</v>
      </c>
      <c r="K171">
        <v>504.11704158637923</v>
      </c>
      <c r="L171">
        <v>503.39562856383617</v>
      </c>
      <c r="M171">
        <v>502.66725172481841</v>
      </c>
      <c r="N171">
        <v>501.93200328497898</v>
      </c>
      <c r="O171">
        <v>501.18972166808112</v>
      </c>
      <c r="P171">
        <v>500.44050578750119</v>
      </c>
      <c r="Q171">
        <v>499.68418683961181</v>
      </c>
      <c r="R171">
        <v>498.92081473393637</v>
      </c>
      <c r="S171">
        <v>498.15033017641133</v>
      </c>
      <c r="T171">
        <v>497.37263446333606</v>
      </c>
    </row>
    <row r="172" spans="1:20" x14ac:dyDescent="0.25">
      <c r="A172">
        <v>492.02263767760184</v>
      </c>
      <c r="B172">
        <v>491.31155160584603</v>
      </c>
      <c r="C172">
        <v>490.59363052362426</v>
      </c>
      <c r="D172">
        <v>489.86889929064392</v>
      </c>
      <c r="E172">
        <v>489.13733961027788</v>
      </c>
      <c r="F172">
        <v>488.39884054121006</v>
      </c>
      <c r="G172">
        <v>487.65350492943651</v>
      </c>
      <c r="H172">
        <v>486.90116112060679</v>
      </c>
      <c r="I172">
        <v>486.14190530660642</v>
      </c>
      <c r="J172">
        <v>485.37558680144519</v>
      </c>
      <c r="K172">
        <v>484.60218729482011</v>
      </c>
      <c r="L172">
        <v>483.82176270752228</v>
      </c>
      <c r="M172">
        <v>483.03415335016234</v>
      </c>
      <c r="N172">
        <v>482.23946869026099</v>
      </c>
      <c r="O172">
        <v>481.43754740084626</v>
      </c>
      <c r="P172">
        <v>480.62835529583919</v>
      </c>
      <c r="Q172">
        <v>479.81198685553574</v>
      </c>
      <c r="R172">
        <v>478.98825359705523</v>
      </c>
      <c r="S172">
        <v>478.15721773764812</v>
      </c>
      <c r="T172">
        <v>477.3188295591205</v>
      </c>
    </row>
    <row r="173" spans="1:20" x14ac:dyDescent="0.25">
      <c r="A173">
        <v>472.60129539514224</v>
      </c>
      <c r="B173">
        <v>471.83227078321897</v>
      </c>
      <c r="C173">
        <v>471.0563532171214</v>
      </c>
      <c r="D173">
        <v>470.27334987919721</v>
      </c>
      <c r="E173">
        <v>469.48330541853932</v>
      </c>
      <c r="F173">
        <v>468.68619420227895</v>
      </c>
      <c r="G173">
        <v>467.88189041919611</v>
      </c>
      <c r="H173">
        <v>467.0705136769671</v>
      </c>
      <c r="I173">
        <v>466.25189707515932</v>
      </c>
      <c r="J173">
        <v>465.42599020400485</v>
      </c>
      <c r="K173">
        <v>464.59292541972775</v>
      </c>
      <c r="L173">
        <v>463.752488744826</v>
      </c>
      <c r="M173">
        <v>462.90469320426797</v>
      </c>
      <c r="N173">
        <v>462.04960172843226</v>
      </c>
      <c r="O173">
        <v>461.18702814259723</v>
      </c>
      <c r="P173">
        <v>460.31700279920051</v>
      </c>
      <c r="Q173">
        <v>459.43956418224582</v>
      </c>
      <c r="R173">
        <v>458.55453190809777</v>
      </c>
      <c r="S173">
        <v>457.66193150060377</v>
      </c>
      <c r="T173">
        <v>456.76182169574048</v>
      </c>
    </row>
    <row r="174" spans="1:20" x14ac:dyDescent="0.25">
      <c r="A174">
        <v>452.6945995291141</v>
      </c>
      <c r="B174">
        <v>451.86683028992024</v>
      </c>
      <c r="C174">
        <v>451.03196662876667</v>
      </c>
      <c r="D174">
        <v>450.18979852915686</v>
      </c>
      <c r="E174">
        <v>449.3403270800286</v>
      </c>
      <c r="F174">
        <v>448.48364698472068</v>
      </c>
      <c r="G174">
        <v>447.61955355409356</v>
      </c>
      <c r="H174">
        <v>446.74804283456047</v>
      </c>
      <c r="I174">
        <v>445.86922017159907</v>
      </c>
      <c r="J174">
        <v>444.98288374758255</v>
      </c>
      <c r="K174">
        <v>444.0889925086264</v>
      </c>
      <c r="L174">
        <v>443.18767153707449</v>
      </c>
      <c r="M174">
        <v>442.27877054053505</v>
      </c>
      <c r="N174">
        <v>441.36219540620641</v>
      </c>
      <c r="O174">
        <v>440.43802928843297</v>
      </c>
      <c r="P174">
        <v>439.50623883569136</v>
      </c>
      <c r="Q174">
        <v>438.56666086113023</v>
      </c>
      <c r="R174">
        <v>437.61929857106952</v>
      </c>
      <c r="S174">
        <v>436.66422517584891</v>
      </c>
      <c r="T174">
        <v>435.70131414551594</v>
      </c>
    </row>
    <row r="175" spans="1:20" x14ac:dyDescent="0.25">
      <c r="A175">
        <v>432.30256842343368</v>
      </c>
      <c r="B175">
        <v>431.41523757227236</v>
      </c>
      <c r="C175">
        <v>430.52043595394093</v>
      </c>
      <c r="D175">
        <v>429.61810701722328</v>
      </c>
      <c r="E175">
        <v>428.70836373997645</v>
      </c>
      <c r="F175">
        <v>427.79111398089464</v>
      </c>
      <c r="G175">
        <v>426.86622579189003</v>
      </c>
      <c r="H175">
        <v>425.9337260900806</v>
      </c>
      <c r="I175">
        <v>424.99365994218113</v>
      </c>
      <c r="J175">
        <v>424.04588906417609</v>
      </c>
      <c r="K175">
        <v>423.09032791961585</v>
      </c>
      <c r="L175">
        <v>422.12721261160129</v>
      </c>
      <c r="M175">
        <v>421.16118524490503</v>
      </c>
      <c r="N175">
        <v>420.19712901147523</v>
      </c>
      <c r="O175">
        <v>419.23527954460377</v>
      </c>
      <c r="P175">
        <v>418.27563179291246</v>
      </c>
      <c r="Q175">
        <v>417.31818071657892</v>
      </c>
      <c r="R175">
        <v>416.36292128731588</v>
      </c>
      <c r="S175">
        <v>415.4098484883537</v>
      </c>
      <c r="T175">
        <v>414.45895731439316</v>
      </c>
    </row>
    <row r="176" spans="1:20" x14ac:dyDescent="0.25">
      <c r="A176">
        <v>536.51252861723594</v>
      </c>
      <c r="B176">
        <v>535.99338445634874</v>
      </c>
      <c r="C176">
        <v>535.46823628073071</v>
      </c>
      <c r="D176">
        <v>534.93707843822722</v>
      </c>
      <c r="E176">
        <v>534.39985257061846</v>
      </c>
      <c r="F176">
        <v>533.8565624672176</v>
      </c>
      <c r="G176">
        <v>533.30714128140096</v>
      </c>
      <c r="H176">
        <v>532.75159754791548</v>
      </c>
      <c r="I176">
        <v>532.18985921345984</v>
      </c>
      <c r="J176">
        <v>531.62192308845624</v>
      </c>
      <c r="K176">
        <v>531.04777277828975</v>
      </c>
      <c r="L176">
        <v>530.4673337658337</v>
      </c>
      <c r="M176">
        <v>529.88062747246295</v>
      </c>
      <c r="N176">
        <v>529.28756779959224</v>
      </c>
      <c r="O176">
        <v>528.68818135603135</v>
      </c>
      <c r="P176">
        <v>528.08237637770799</v>
      </c>
      <c r="Q176">
        <v>527.47018479061671</v>
      </c>
      <c r="R176">
        <v>526.85150903050726</v>
      </c>
      <c r="S176">
        <v>526.22638647111648</v>
      </c>
      <c r="T176">
        <v>525.59471361247245</v>
      </c>
    </row>
    <row r="177" spans="1:20" x14ac:dyDescent="0.25">
      <c r="A177">
        <v>518.63014114727548</v>
      </c>
      <c r="B177">
        <v>518.05591168475803</v>
      </c>
      <c r="C177">
        <v>517.4755108744431</v>
      </c>
      <c r="D177">
        <v>516.88891324311805</v>
      </c>
      <c r="E177">
        <v>516.29603783658456</v>
      </c>
      <c r="F177">
        <v>515.69691628868611</v>
      </c>
      <c r="G177">
        <v>515.09145277234916</v>
      </c>
      <c r="H177">
        <v>514.4796842510724</v>
      </c>
      <c r="I177">
        <v>513.86150909088985</v>
      </c>
      <c r="J177">
        <v>513.23696971343657</v>
      </c>
      <c r="K177">
        <v>512.60595854447729</v>
      </c>
      <c r="L177">
        <v>511.96852359306297</v>
      </c>
      <c r="M177">
        <v>511.32455121046473</v>
      </c>
      <c r="N177">
        <v>510.6740951232494</v>
      </c>
      <c r="O177">
        <v>510.01703547311894</v>
      </c>
      <c r="P177">
        <v>509.35343183509065</v>
      </c>
      <c r="Q177">
        <v>508.68315800534793</v>
      </c>
      <c r="R177">
        <v>508.00627953913227</v>
      </c>
      <c r="S177">
        <v>507.32266375030252</v>
      </c>
      <c r="T177">
        <v>506.63234998244195</v>
      </c>
    </row>
    <row r="178" spans="1:20" x14ac:dyDescent="0.25">
      <c r="A178">
        <v>500.24967211655695</v>
      </c>
      <c r="B178">
        <v>499.61952249632793</v>
      </c>
      <c r="C178">
        <v>498.98294678798698</v>
      </c>
      <c r="D178">
        <v>498.34000058073138</v>
      </c>
      <c r="E178">
        <v>497.6905633765117</v>
      </c>
      <c r="F178">
        <v>497.03469655487964</v>
      </c>
      <c r="G178">
        <v>496.37227333879002</v>
      </c>
      <c r="H178">
        <v>495.70336102739145</v>
      </c>
      <c r="I178">
        <v>495.0278264304597</v>
      </c>
      <c r="J178">
        <v>494.34574289680501</v>
      </c>
      <c r="K178">
        <v>493.65697068796385</v>
      </c>
      <c r="L178">
        <v>492.96157392059371</v>
      </c>
      <c r="M178">
        <v>492.25943927069687</v>
      </c>
      <c r="N178">
        <v>491.55055752447481</v>
      </c>
      <c r="O178">
        <v>490.83493484772345</v>
      </c>
      <c r="P178">
        <v>490.11245315444137</v>
      </c>
      <c r="Q178">
        <v>489.38320763068396</v>
      </c>
      <c r="R178">
        <v>488.6470348976917</v>
      </c>
      <c r="S178">
        <v>487.90403679312226</v>
      </c>
      <c r="T178">
        <v>487.15404276490921</v>
      </c>
    </row>
    <row r="179" spans="1:20" x14ac:dyDescent="0.25">
      <c r="A179">
        <v>481.37109882569712</v>
      </c>
      <c r="B179">
        <v>480.68410403624318</v>
      </c>
      <c r="C179">
        <v>479.99050392480711</v>
      </c>
      <c r="D179">
        <v>479.29025756036748</v>
      </c>
      <c r="E179">
        <v>478.58340592300419</v>
      </c>
      <c r="F179">
        <v>477.86981522461372</v>
      </c>
      <c r="G179">
        <v>477.14958224295304</v>
      </c>
      <c r="H179">
        <v>476.42254329081055</v>
      </c>
      <c r="I179">
        <v>475.68877625269994</v>
      </c>
      <c r="J179">
        <v>474.94816403637026</v>
      </c>
      <c r="K179">
        <v>474.20066294715883</v>
      </c>
      <c r="L179">
        <v>473.44634710321651</v>
      </c>
      <c r="M179">
        <v>472.68505359129534</v>
      </c>
      <c r="N179">
        <v>471.916886455091</v>
      </c>
      <c r="O179">
        <v>471.14169023460147</v>
      </c>
      <c r="P179">
        <v>470.35943545079579</v>
      </c>
      <c r="Q179">
        <v>469.57020529138862</v>
      </c>
      <c r="R179">
        <v>468.77382239243724</v>
      </c>
      <c r="S179">
        <v>467.97035840649232</v>
      </c>
      <c r="T179">
        <v>467.15973944275652</v>
      </c>
    </row>
    <row r="180" spans="1:20" x14ac:dyDescent="0.25">
      <c r="A180">
        <v>461.9944423225964</v>
      </c>
      <c r="B180">
        <v>461.24969902987033</v>
      </c>
      <c r="C180">
        <v>460.49813460188545</v>
      </c>
      <c r="D180">
        <v>459.73969192876552</v>
      </c>
      <c r="E180">
        <v>458.97447606694351</v>
      </c>
      <c r="F180">
        <v>458.20230401445417</v>
      </c>
      <c r="G180">
        <v>457.42323842641707</v>
      </c>
      <c r="H180">
        <v>456.63721948763049</v>
      </c>
      <c r="I180">
        <v>455.84413963947651</v>
      </c>
      <c r="J180">
        <v>455.0441270658701</v>
      </c>
      <c r="K180">
        <v>454.23699920955568</v>
      </c>
      <c r="L180">
        <v>453.42272107597034</v>
      </c>
      <c r="M180">
        <v>452.60141335140338</v>
      </c>
      <c r="N180">
        <v>451.77286887656231</v>
      </c>
      <c r="O180">
        <v>450.93709816816056</v>
      </c>
      <c r="P180">
        <v>450.09417076841504</v>
      </c>
      <c r="Q180">
        <v>449.24389853739694</v>
      </c>
      <c r="R180">
        <v>448.38630073201784</v>
      </c>
      <c r="S180">
        <v>447.52143952096003</v>
      </c>
      <c r="T180">
        <v>446.64912409392417</v>
      </c>
    </row>
    <row r="181" spans="1:20" x14ac:dyDescent="0.25">
      <c r="A181">
        <v>442.1197196484984</v>
      </c>
      <c r="B181">
        <v>441.31627675583513</v>
      </c>
      <c r="C181">
        <v>440.50576213819193</v>
      </c>
      <c r="D181">
        <v>439.68828649295614</v>
      </c>
      <c r="E181">
        <v>438.86371781851062</v>
      </c>
      <c r="F181">
        <v>438.03197183539476</v>
      </c>
      <c r="G181">
        <v>437.19316626633662</v>
      </c>
      <c r="H181">
        <v>436.34716496321528</v>
      </c>
      <c r="I181">
        <v>435.49387949361693</v>
      </c>
      <c r="J181">
        <v>434.63341325171132</v>
      </c>
      <c r="K181">
        <v>433.76566901963986</v>
      </c>
      <c r="L181">
        <v>432.89053246952381</v>
      </c>
      <c r="M181">
        <v>432.00807077752972</v>
      </c>
      <c r="N181">
        <v>431.11826980630622</v>
      </c>
      <c r="O181">
        <v>430.22096705187676</v>
      </c>
      <c r="P181">
        <v>429.3161710382991</v>
      </c>
      <c r="Q181">
        <v>428.40395416223345</v>
      </c>
      <c r="R181">
        <v>427.48416618127129</v>
      </c>
      <c r="S181">
        <v>426.55672683922023</v>
      </c>
      <c r="T181">
        <v>425.62171399152516</v>
      </c>
    </row>
    <row r="182" spans="1:20" x14ac:dyDescent="0.25">
      <c r="A182">
        <v>421.74681110751169</v>
      </c>
      <c r="B182">
        <v>420.88371033738179</v>
      </c>
      <c r="C182">
        <v>420.01344719888681</v>
      </c>
      <c r="D182">
        <v>419.13585639930074</v>
      </c>
      <c r="E182">
        <v>418.25093811604427</v>
      </c>
      <c r="F182">
        <v>417.35877013700463</v>
      </c>
      <c r="G182">
        <v>416.45921716256612</v>
      </c>
      <c r="H182">
        <v>415.55219046717946</v>
      </c>
      <c r="I182">
        <v>414.63775417684178</v>
      </c>
      <c r="J182">
        <v>413.71591281826778</v>
      </c>
      <c r="K182">
        <v>412.78649925402772</v>
      </c>
      <c r="L182">
        <v>411.84946349295979</v>
      </c>
      <c r="M182">
        <v>410.90751919142576</v>
      </c>
      <c r="N182">
        <v>409.96693404465225</v>
      </c>
      <c r="O182">
        <v>409.02850193810235</v>
      </c>
      <c r="P182">
        <v>408.09221794337748</v>
      </c>
      <c r="Q182">
        <v>407.1580771433587</v>
      </c>
      <c r="R182">
        <v>406.22607463217565</v>
      </c>
      <c r="S182">
        <v>405.29620551519406</v>
      </c>
      <c r="T182">
        <v>404.36846490898245</v>
      </c>
    </row>
    <row r="183" spans="1:20" x14ac:dyDescent="0.25">
      <c r="A183">
        <v>525.63334637331127</v>
      </c>
      <c r="B183">
        <v>525.13790833848907</v>
      </c>
      <c r="C183">
        <v>524.63666100778255</v>
      </c>
      <c r="D183">
        <v>524.12959875103797</v>
      </c>
      <c r="E183">
        <v>523.61666644416869</v>
      </c>
      <c r="F183">
        <v>523.09786284784479</v>
      </c>
      <c r="G183">
        <v>522.57312800562067</v>
      </c>
      <c r="H183">
        <v>522.04245051682221</v>
      </c>
      <c r="I183">
        <v>521.50580867227586</v>
      </c>
      <c r="J183">
        <v>520.96314492904082</v>
      </c>
      <c r="K183">
        <v>520.41447002950122</v>
      </c>
      <c r="L183">
        <v>519.85971092600857</v>
      </c>
      <c r="M183">
        <v>519.29888317860548</v>
      </c>
      <c r="N183">
        <v>518.73190846424393</v>
      </c>
      <c r="O183">
        <v>518.15880728591344</v>
      </c>
      <c r="P183">
        <v>517.5794959150968</v>
      </c>
      <c r="Q183">
        <v>516.99399316508004</v>
      </c>
      <c r="R183">
        <v>516.40225046515752</v>
      </c>
      <c r="S183">
        <v>515.80422396218694</v>
      </c>
      <c r="T183">
        <v>515.19992344223613</v>
      </c>
    </row>
    <row r="184" spans="1:20" x14ac:dyDescent="0.25">
      <c r="A184">
        <v>507.83846582877635</v>
      </c>
      <c r="B184">
        <v>507.2881283154145</v>
      </c>
      <c r="C184">
        <v>506.73177168836634</v>
      </c>
      <c r="D184">
        <v>506.16941028735516</v>
      </c>
      <c r="E184">
        <v>505.6010000468313</v>
      </c>
      <c r="F184">
        <v>505.026494000855</v>
      </c>
      <c r="G184">
        <v>504.44590376829359</v>
      </c>
      <c r="H184">
        <v>503.85914086937407</v>
      </c>
      <c r="I184">
        <v>503.26623932529424</v>
      </c>
      <c r="J184">
        <v>502.66710210143242</v>
      </c>
      <c r="K184">
        <v>502.0617685027218</v>
      </c>
      <c r="L184">
        <v>501.45013574153694</v>
      </c>
      <c r="M184">
        <v>500.8322485325844</v>
      </c>
      <c r="N184">
        <v>500.20799820440322</v>
      </c>
      <c r="O184">
        <v>499.57743500829343</v>
      </c>
      <c r="P184">
        <v>498.94044425726844</v>
      </c>
      <c r="Q184">
        <v>498.29708186686292</v>
      </c>
      <c r="R184">
        <v>497.64722700206465</v>
      </c>
      <c r="S184">
        <v>496.99094137107016</v>
      </c>
      <c r="T184">
        <v>496.32809785748299</v>
      </c>
    </row>
    <row r="185" spans="1:20" x14ac:dyDescent="0.25">
      <c r="A185">
        <v>489.53201752537996</v>
      </c>
      <c r="B185">
        <v>488.92587449722004</v>
      </c>
      <c r="C185">
        <v>488.31350321728564</v>
      </c>
      <c r="D185">
        <v>487.6949539898302</v>
      </c>
      <c r="E185">
        <v>487.07011347522325</v>
      </c>
      <c r="F185">
        <v>486.43903753613233</v>
      </c>
      <c r="G185">
        <v>485.80160680096799</v>
      </c>
      <c r="H185">
        <v>485.15785891669105</v>
      </c>
      <c r="I185">
        <v>484.50772032456132</v>
      </c>
      <c r="J185">
        <v>483.85116895823546</v>
      </c>
      <c r="K185">
        <v>483.18820052823639</v>
      </c>
      <c r="L185">
        <v>482.5187143660695</v>
      </c>
      <c r="M185">
        <v>481.84278640384451</v>
      </c>
      <c r="N185">
        <v>481.1602754879051</v>
      </c>
      <c r="O185">
        <v>480.47126368632797</v>
      </c>
      <c r="P185">
        <v>479.77560321379292</v>
      </c>
      <c r="Q185">
        <v>479.07338240368182</v>
      </c>
      <c r="R185">
        <v>478.3644467046982</v>
      </c>
      <c r="S185">
        <v>477.64883628719275</v>
      </c>
      <c r="T185">
        <v>476.92650444629965</v>
      </c>
    </row>
    <row r="186" spans="1:20" x14ac:dyDescent="0.25">
      <c r="A186">
        <v>470.71403637395923</v>
      </c>
      <c r="B186">
        <v>470.05116447368215</v>
      </c>
      <c r="C186">
        <v>469.38185180940889</v>
      </c>
      <c r="D186">
        <v>468.70614447487293</v>
      </c>
      <c r="E186">
        <v>468.02397265046415</v>
      </c>
      <c r="F186">
        <v>467.33527695533053</v>
      </c>
      <c r="G186">
        <v>466.64011895896198</v>
      </c>
      <c r="H186">
        <v>465.93835655316877</v>
      </c>
      <c r="I186">
        <v>465.23008670473723</v>
      </c>
      <c r="J186">
        <v>464.51514693286435</v>
      </c>
      <c r="K186">
        <v>463.79359520938044</v>
      </c>
      <c r="L186">
        <v>463.06535737567754</v>
      </c>
      <c r="M186">
        <v>462.3303482967417</v>
      </c>
      <c r="N186">
        <v>461.58868102007409</v>
      </c>
      <c r="O186">
        <v>460.84017570061434</v>
      </c>
      <c r="P186">
        <v>460.08490669225057</v>
      </c>
      <c r="Q186">
        <v>459.32278075501176</v>
      </c>
      <c r="R186">
        <v>458.55371346254014</v>
      </c>
      <c r="S186">
        <v>457.77783478871334</v>
      </c>
      <c r="T186">
        <v>456.99494664580419</v>
      </c>
    </row>
    <row r="187" spans="1:20" x14ac:dyDescent="0.25">
      <c r="A187">
        <v>451.38454058717087</v>
      </c>
      <c r="B187">
        <v>450.66396563387912</v>
      </c>
      <c r="C187">
        <v>449.93673382783305</v>
      </c>
      <c r="D187">
        <v>449.20296046050055</v>
      </c>
      <c r="E187">
        <v>448.46246468007291</v>
      </c>
      <c r="F187">
        <v>447.71531039421092</v>
      </c>
      <c r="G187">
        <v>446.96142820662436</v>
      </c>
      <c r="H187">
        <v>446.20072220520791</v>
      </c>
      <c r="I187">
        <v>445.4333244517972</v>
      </c>
      <c r="J187">
        <v>444.6590360300807</v>
      </c>
      <c r="K187">
        <v>443.87786293306084</v>
      </c>
      <c r="L187">
        <v>443.08986619710464</v>
      </c>
      <c r="M187">
        <v>442.29487538399775</v>
      </c>
      <c r="N187">
        <v>441.49293912845968</v>
      </c>
      <c r="O187">
        <v>440.68404244835057</v>
      </c>
      <c r="P187">
        <v>439.86804704185687</v>
      </c>
      <c r="Q187">
        <v>439.04502374169721</v>
      </c>
      <c r="R187">
        <v>438.21492279963184</v>
      </c>
      <c r="S187">
        <v>437.37761722230442</v>
      </c>
      <c r="T187">
        <v>436.5331790766395</v>
      </c>
    </row>
    <row r="188" spans="1:20" x14ac:dyDescent="0.25">
      <c r="A188">
        <v>431.54339382517588</v>
      </c>
      <c r="B188">
        <v>430.76419678691173</v>
      </c>
      <c r="C188">
        <v>429.97820400677506</v>
      </c>
      <c r="D188">
        <v>429.18530321488117</v>
      </c>
      <c r="E188">
        <v>428.38558750502631</v>
      </c>
      <c r="F188">
        <v>427.57895906723314</v>
      </c>
      <c r="G188">
        <v>426.76531951607313</v>
      </c>
      <c r="H188">
        <v>425.94476602703776</v>
      </c>
      <c r="I188">
        <v>425.11720232853537</v>
      </c>
      <c r="J188">
        <v>424.28252317036248</v>
      </c>
      <c r="K188">
        <v>423.44080892263884</v>
      </c>
      <c r="L188">
        <v>422.59200698635249</v>
      </c>
      <c r="M188">
        <v>421.73598398024177</v>
      </c>
      <c r="N188">
        <v>420.87278205868182</v>
      </c>
      <c r="O188">
        <v>420.00243547831815</v>
      </c>
      <c r="P188">
        <v>419.12476093475016</v>
      </c>
      <c r="Q188">
        <v>418.23974042407264</v>
      </c>
      <c r="R188">
        <v>417.34746980286161</v>
      </c>
      <c r="S188">
        <v>416.44783217836465</v>
      </c>
      <c r="T188">
        <v>415.54072052590232</v>
      </c>
    </row>
    <row r="189" spans="1:20" x14ac:dyDescent="0.25">
      <c r="A189">
        <v>411.1907266607364</v>
      </c>
      <c r="B189">
        <v>410.35187070158275</v>
      </c>
      <c r="C189">
        <v>409.50607403557279</v>
      </c>
      <c r="D189">
        <v>408.65320779674732</v>
      </c>
      <c r="E189">
        <v>407.79317691738743</v>
      </c>
      <c r="F189">
        <v>406.92604580816135</v>
      </c>
      <c r="G189">
        <v>406.05181417990633</v>
      </c>
      <c r="H189">
        <v>405.17031218825809</v>
      </c>
      <c r="I189">
        <v>404.28151931330649</v>
      </c>
      <c r="J189">
        <v>403.38552331367708</v>
      </c>
      <c r="K189">
        <v>402.48224242245607</v>
      </c>
      <c r="L189">
        <v>401.57154669381697</v>
      </c>
      <c r="M189">
        <v>400.65440866962911</v>
      </c>
      <c r="N189">
        <v>399.73729333787463</v>
      </c>
      <c r="O189">
        <v>398.82227732292063</v>
      </c>
      <c r="P189">
        <v>397.90935581933974</v>
      </c>
      <c r="Q189">
        <v>396.99852403270535</v>
      </c>
      <c r="R189">
        <v>396.08977717956583</v>
      </c>
      <c r="S189">
        <v>395.18311048741572</v>
      </c>
      <c r="T189">
        <v>394.27851919467389</v>
      </c>
    </row>
    <row r="190" spans="1:20" x14ac:dyDescent="0.25">
      <c r="A190">
        <v>514.73583769434788</v>
      </c>
      <c r="B190">
        <v>514.26408815346269</v>
      </c>
      <c r="C190">
        <v>513.78672443180301</v>
      </c>
      <c r="D190">
        <v>513.30371824775455</v>
      </c>
      <c r="E190">
        <v>512.81505110343141</v>
      </c>
      <c r="F190">
        <v>512.32068313945842</v>
      </c>
      <c r="G190">
        <v>511.8206105234691</v>
      </c>
      <c r="H190">
        <v>511.31477754336231</v>
      </c>
      <c r="I190">
        <v>510.80318064488171</v>
      </c>
      <c r="J190">
        <v>510.28577706181153</v>
      </c>
      <c r="K190">
        <v>509.76252490971194</v>
      </c>
      <c r="L190">
        <v>509.23343188750169</v>
      </c>
      <c r="M190">
        <v>508.69842967427348</v>
      </c>
      <c r="N190">
        <v>508.157530603775</v>
      </c>
      <c r="O190">
        <v>507.61066127571951</v>
      </c>
      <c r="P190">
        <v>507.05783878068343</v>
      </c>
      <c r="Q190">
        <v>506.49898451236174</v>
      </c>
      <c r="R190">
        <v>505.93411688121552</v>
      </c>
      <c r="S190">
        <v>505.36317303076112</v>
      </c>
      <c r="T190">
        <v>504.78613664010123</v>
      </c>
    </row>
    <row r="191" spans="1:20" x14ac:dyDescent="0.25">
      <c r="A191">
        <v>497.03331164079475</v>
      </c>
      <c r="B191">
        <v>496.50681340125357</v>
      </c>
      <c r="C191">
        <v>495.97449397328671</v>
      </c>
      <c r="D191">
        <v>495.43636949834814</v>
      </c>
      <c r="E191">
        <v>494.89236382534921</v>
      </c>
      <c r="F191">
        <v>494.34249784053861</v>
      </c>
      <c r="G191">
        <v>493.7866902055398</v>
      </c>
      <c r="H191">
        <v>493.22496667190774</v>
      </c>
      <c r="I191">
        <v>492.6572405888781</v>
      </c>
      <c r="J191">
        <v>492.08354269454981</v>
      </c>
      <c r="K191">
        <v>491.50378089990335</v>
      </c>
      <c r="L191">
        <v>490.91799105159646</v>
      </c>
      <c r="M191">
        <v>490.32607549568729</v>
      </c>
      <c r="N191">
        <v>489.72807531015638</v>
      </c>
      <c r="O191">
        <v>489.12388714867944</v>
      </c>
      <c r="P191">
        <v>488.51355744410137</v>
      </c>
      <c r="Q191">
        <v>487.89697702946478</v>
      </c>
      <c r="R191">
        <v>487.27419781679595</v>
      </c>
      <c r="S191">
        <v>486.645104689422</v>
      </c>
      <c r="T191">
        <v>486.00975516367066</v>
      </c>
    </row>
    <row r="192" spans="1:20" x14ac:dyDescent="0.25">
      <c r="A192">
        <v>478.80502895595191</v>
      </c>
      <c r="B192">
        <v>478.22286415819502</v>
      </c>
      <c r="C192">
        <v>477.63466809210701</v>
      </c>
      <c r="D192">
        <v>477.04048565702249</v>
      </c>
      <c r="E192">
        <v>476.44021078402579</v>
      </c>
      <c r="F192">
        <v>475.83389370130772</v>
      </c>
      <c r="G192">
        <v>475.22142255255631</v>
      </c>
      <c r="H192">
        <v>474.60283647203022</v>
      </c>
      <c r="I192">
        <v>473.97805380029263</v>
      </c>
      <c r="J192">
        <v>473.34707120690666</v>
      </c>
      <c r="K192">
        <v>472.70985899445287</v>
      </c>
      <c r="L192">
        <v>472.06635139189524</v>
      </c>
      <c r="M192">
        <v>471.41658688509654</v>
      </c>
      <c r="N192">
        <v>470.76044691956088</v>
      </c>
      <c r="O192">
        <v>470.09800685530672</v>
      </c>
      <c r="P192">
        <v>469.42912756571337</v>
      </c>
      <c r="Q192">
        <v>468.75389042619713</v>
      </c>
      <c r="R192">
        <v>468.07214980985901</v>
      </c>
      <c r="S192">
        <v>467.38398560095982</v>
      </c>
      <c r="T192">
        <v>466.68926178722671</v>
      </c>
    </row>
    <row r="193" spans="1:20" x14ac:dyDescent="0.25">
      <c r="A193">
        <v>460.05101503905701</v>
      </c>
      <c r="B193">
        <v>459.41221422596965</v>
      </c>
      <c r="C193">
        <v>458.76716879659358</v>
      </c>
      <c r="D193">
        <v>458.11595456748586</v>
      </c>
      <c r="E193">
        <v>457.45843332335539</v>
      </c>
      <c r="F193">
        <v>456.79468679840932</v>
      </c>
      <c r="G193">
        <v>456.12457038477527</v>
      </c>
      <c r="H193">
        <v>455.44814693943005</v>
      </c>
      <c r="I193">
        <v>454.76531827655327</v>
      </c>
      <c r="J193">
        <v>454.07604560168096</v>
      </c>
      <c r="K193">
        <v>453.38038215077938</v>
      </c>
      <c r="L193">
        <v>452.67818747878846</v>
      </c>
      <c r="M193">
        <v>451.96956467635937</v>
      </c>
      <c r="N193">
        <v>451.25434606173008</v>
      </c>
      <c r="O193">
        <v>450.53256457879132</v>
      </c>
      <c r="P193">
        <v>449.80420224903042</v>
      </c>
      <c r="Q193">
        <v>449.06914420939074</v>
      </c>
      <c r="R193">
        <v>448.32750968422448</v>
      </c>
      <c r="S193">
        <v>447.57911358860503</v>
      </c>
      <c r="T193">
        <v>446.82397417778668</v>
      </c>
    </row>
    <row r="194" spans="1:20" x14ac:dyDescent="0.25">
      <c r="A194">
        <v>440.77119042754873</v>
      </c>
      <c r="B194">
        <v>440.07477888792602</v>
      </c>
      <c r="C194">
        <v>439.37200005928457</v>
      </c>
      <c r="D194">
        <v>438.66273001742462</v>
      </c>
      <c r="E194">
        <v>437.94708134519374</v>
      </c>
      <c r="F194">
        <v>437.22487753275192</v>
      </c>
      <c r="G194">
        <v>436.49613343268317</v>
      </c>
      <c r="H194">
        <v>435.76087638812703</v>
      </c>
      <c r="I194">
        <v>435.01896532840487</v>
      </c>
      <c r="J194">
        <v>434.27048937013967</v>
      </c>
      <c r="K194">
        <v>433.51533578548094</v>
      </c>
      <c r="L194">
        <v>432.75342813164991</v>
      </c>
      <c r="M194">
        <v>431.9849054345209</v>
      </c>
      <c r="N194">
        <v>431.2095626994664</v>
      </c>
      <c r="O194">
        <v>430.42739839160231</v>
      </c>
      <c r="P194">
        <v>429.63849590340271</v>
      </c>
      <c r="Q194">
        <v>428.84267133475794</v>
      </c>
      <c r="R194">
        <v>428.03994422967406</v>
      </c>
      <c r="S194">
        <v>427.23036521304363</v>
      </c>
      <c r="T194">
        <v>426.41376084517481</v>
      </c>
    </row>
    <row r="195" spans="1:20" x14ac:dyDescent="0.25">
      <c r="A195">
        <v>420.96563084923503</v>
      </c>
      <c r="B195">
        <v>420.2106370769489</v>
      </c>
      <c r="C195">
        <v>419.44909946880239</v>
      </c>
      <c r="D195">
        <v>418.68089679637438</v>
      </c>
      <c r="E195">
        <v>417.90595123157829</v>
      </c>
      <c r="F195">
        <v>417.1243841285887</v>
      </c>
      <c r="G195">
        <v>416.33603999814301</v>
      </c>
      <c r="H195">
        <v>415.54085237242128</v>
      </c>
      <c r="I195">
        <v>414.73894440112713</v>
      </c>
      <c r="J195">
        <v>413.93016650005904</v>
      </c>
      <c r="K195">
        <v>413.11444328577267</v>
      </c>
      <c r="L195">
        <v>412.29187929257773</v>
      </c>
      <c r="M195">
        <v>411.46237201425089</v>
      </c>
      <c r="N195">
        <v>410.62581637104091</v>
      </c>
      <c r="O195">
        <v>409.78227736003515</v>
      </c>
      <c r="P195">
        <v>408.93174174997387</v>
      </c>
      <c r="Q195">
        <v>408.07405347071784</v>
      </c>
      <c r="R195">
        <v>407.20921654077347</v>
      </c>
      <c r="S195">
        <v>406.3373020721761</v>
      </c>
      <c r="T195">
        <v>405.45817722409515</v>
      </c>
    </row>
    <row r="196" spans="1:20" x14ac:dyDescent="0.25">
      <c r="A196">
        <v>400.63427396080766</v>
      </c>
      <c r="B196">
        <v>399.81973185490386</v>
      </c>
      <c r="C196">
        <v>398.99838991482153</v>
      </c>
      <c r="D196">
        <v>398.17023572856112</v>
      </c>
      <c r="E196">
        <v>397.33511709728964</v>
      </c>
      <c r="F196">
        <v>396.4930376957297</v>
      </c>
      <c r="G196">
        <v>395.64406700110078</v>
      </c>
      <c r="H196">
        <v>394.78807590936771</v>
      </c>
      <c r="I196">
        <v>393.92498159565309</v>
      </c>
      <c r="J196">
        <v>393.05484511493546</v>
      </c>
      <c r="K196">
        <v>392.17766970767309</v>
      </c>
      <c r="L196">
        <v>391.29329946240199</v>
      </c>
      <c r="M196">
        <v>390.40195167844854</v>
      </c>
      <c r="N196">
        <v>389.50842313123661</v>
      </c>
      <c r="O196">
        <v>388.61682144416915</v>
      </c>
      <c r="P196">
        <v>387.72726067206344</v>
      </c>
      <c r="Q196">
        <v>386.83973614317398</v>
      </c>
      <c r="R196">
        <v>385.95424319645457</v>
      </c>
      <c r="S196">
        <v>385.070777181523</v>
      </c>
      <c r="T196">
        <v>384.18933345864707</v>
      </c>
    </row>
    <row r="197" spans="1:20" x14ac:dyDescent="0.25">
      <c r="A197">
        <v>503.81844476861079</v>
      </c>
      <c r="B197">
        <v>503.37033637747112</v>
      </c>
      <c r="C197">
        <v>502.91680397944128</v>
      </c>
      <c r="D197">
        <v>502.45782661134967</v>
      </c>
      <c r="E197">
        <v>501.99337575075742</v>
      </c>
      <c r="F197">
        <v>501.52344054490118</v>
      </c>
      <c r="G197">
        <v>501.04797437344644</v>
      </c>
      <c r="H197">
        <v>500.56695671493719</v>
      </c>
      <c r="I197">
        <v>500.08036340505339</v>
      </c>
      <c r="J197">
        <v>499.58815399964715</v>
      </c>
      <c r="K197">
        <v>499.09032843915935</v>
      </c>
      <c r="L197">
        <v>498.58682827533295</v>
      </c>
      <c r="M197">
        <v>498.0776577823724</v>
      </c>
      <c r="N197">
        <v>497.56275375136619</v>
      </c>
      <c r="O197">
        <v>497.04211083205269</v>
      </c>
      <c r="P197">
        <v>496.51570991311644</v>
      </c>
      <c r="Q197">
        <v>495.98348814844587</v>
      </c>
      <c r="R197">
        <v>495.44546160316708</v>
      </c>
      <c r="S197">
        <v>494.90155420500378</v>
      </c>
      <c r="T197">
        <v>494.35178676334135</v>
      </c>
    </row>
    <row r="198" spans="1:20" x14ac:dyDescent="0.25">
      <c r="A198">
        <v>486.21355871557626</v>
      </c>
      <c r="B198">
        <v>485.71085697466833</v>
      </c>
      <c r="C198">
        <v>485.2025562927991</v>
      </c>
      <c r="D198">
        <v>484.68863101080501</v>
      </c>
      <c r="E198">
        <v>484.16902327140122</v>
      </c>
      <c r="F198">
        <v>483.64374880247601</v>
      </c>
      <c r="G198">
        <v>483.11273329625811</v>
      </c>
      <c r="H198">
        <v>482.57599711226095</v>
      </c>
      <c r="I198">
        <v>482.03346087914099</v>
      </c>
      <c r="J198">
        <v>481.48514970565748</v>
      </c>
      <c r="K198">
        <v>480.93097903478764</v>
      </c>
      <c r="L198">
        <v>480.37097884290944</v>
      </c>
      <c r="M198">
        <v>479.80505926443459</v>
      </c>
      <c r="N198">
        <v>479.23325526244736</v>
      </c>
      <c r="O198">
        <v>478.65547153916236</v>
      </c>
      <c r="P198">
        <v>478.07174816421724</v>
      </c>
      <c r="Q198">
        <v>477.48198428320012</v>
      </c>
      <c r="R198">
        <v>476.88622519289623</v>
      </c>
      <c r="S198">
        <v>476.28436435707067</v>
      </c>
      <c r="T198">
        <v>475.6764524210206</v>
      </c>
    </row>
    <row r="199" spans="1:20" x14ac:dyDescent="0.25">
      <c r="A199">
        <v>468.06789253733177</v>
      </c>
      <c r="B199">
        <v>467.50967992716079</v>
      </c>
      <c r="C199">
        <v>466.94563218621107</v>
      </c>
      <c r="D199">
        <v>466.37578868640992</v>
      </c>
      <c r="E199">
        <v>465.80005074450202</v>
      </c>
      <c r="F199">
        <v>465.21846283405984</v>
      </c>
      <c r="G199">
        <v>464.63092072652336</v>
      </c>
      <c r="H199">
        <v>464.03747411553189</v>
      </c>
      <c r="I199">
        <v>463.43801310427915</v>
      </c>
      <c r="J199">
        <v>462.83259272563589</v>
      </c>
      <c r="K199">
        <v>462.22109729082081</v>
      </c>
      <c r="L199">
        <v>461.60358729186203</v>
      </c>
      <c r="M199">
        <v>460.97994112348692</v>
      </c>
      <c r="N199">
        <v>460.35022485758043</v>
      </c>
      <c r="O199">
        <v>459.71431084705921</v>
      </c>
      <c r="P199">
        <v>459.07224708270365</v>
      </c>
      <c r="Q199">
        <v>458.42395091353336</v>
      </c>
      <c r="R199">
        <v>457.76939295483578</v>
      </c>
      <c r="S199">
        <v>457.10859536369696</v>
      </c>
      <c r="T199">
        <v>456.44144204103549</v>
      </c>
    </row>
    <row r="200" spans="1:20" x14ac:dyDescent="0.25">
      <c r="A200">
        <v>449.38146461766536</v>
      </c>
      <c r="B200">
        <v>448.76670377331118</v>
      </c>
      <c r="C200">
        <v>448.14599319767632</v>
      </c>
      <c r="D200">
        <v>447.51920521346403</v>
      </c>
      <c r="E200">
        <v>446.88641282912545</v>
      </c>
      <c r="F200">
        <v>446.24748228211251</v>
      </c>
      <c r="G200">
        <v>445.60248333514465</v>
      </c>
      <c r="H200">
        <v>444.95129522537593</v>
      </c>
      <c r="I200">
        <v>444.29391791219803</v>
      </c>
      <c r="J200">
        <v>443.63035827134576</v>
      </c>
      <c r="K200">
        <v>442.96050458049541</v>
      </c>
      <c r="L200">
        <v>442.2844501598654</v>
      </c>
      <c r="M200">
        <v>441.60203928031052</v>
      </c>
      <c r="N200">
        <v>440.91334790028742</v>
      </c>
      <c r="O200">
        <v>440.21826312027935</v>
      </c>
      <c r="P200">
        <v>439.51674321680309</v>
      </c>
      <c r="Q200">
        <v>438.80886294574458</v>
      </c>
      <c r="R200">
        <v>438.09446606426724</v>
      </c>
      <c r="S200">
        <v>437.37364034114194</v>
      </c>
      <c r="T200">
        <v>436.6462634363827</v>
      </c>
    </row>
    <row r="201" spans="1:20" x14ac:dyDescent="0.25">
      <c r="A201">
        <v>430.15426863073355</v>
      </c>
      <c r="B201">
        <v>429.48203814188776</v>
      </c>
      <c r="C201">
        <v>428.80361783657492</v>
      </c>
      <c r="D201">
        <v>428.11897012932542</v>
      </c>
      <c r="E201">
        <v>427.42799804837227</v>
      </c>
      <c r="F201">
        <v>426.73081120137942</v>
      </c>
      <c r="G201">
        <v>426.0272376957268</v>
      </c>
      <c r="H201">
        <v>425.31731617258617</v>
      </c>
      <c r="I201">
        <v>424.6010248894404</v>
      </c>
      <c r="J201">
        <v>423.87825061263834</v>
      </c>
      <c r="K201">
        <v>423.14910462171764</v>
      </c>
      <c r="L201">
        <v>422.41342722275095</v>
      </c>
      <c r="M201">
        <v>421.67118555141559</v>
      </c>
      <c r="N201">
        <v>420.92248360010416</v>
      </c>
      <c r="O201">
        <v>420.16713689753146</v>
      </c>
      <c r="P201">
        <v>419.40516887925219</v>
      </c>
      <c r="Q201">
        <v>418.63661089014101</v>
      </c>
      <c r="R201">
        <v>417.86130872856467</v>
      </c>
      <c r="S201">
        <v>417.07930665580869</v>
      </c>
      <c r="T201">
        <v>416.29060351419389</v>
      </c>
    </row>
    <row r="202" spans="1:20" x14ac:dyDescent="0.25">
      <c r="A202">
        <v>410.38625638119225</v>
      </c>
      <c r="B202">
        <v>409.65554596560042</v>
      </c>
      <c r="C202">
        <v>408.91839237860597</v>
      </c>
      <c r="D202">
        <v>408.17486383818175</v>
      </c>
      <c r="E202">
        <v>407.42479271371849</v>
      </c>
      <c r="F202">
        <v>406.66820681307206</v>
      </c>
      <c r="G202">
        <v>405.90513335026395</v>
      </c>
      <c r="H202">
        <v>405.13541962398762</v>
      </c>
      <c r="I202">
        <v>404.35909908098131</v>
      </c>
      <c r="J202">
        <v>403.57619682050125</v>
      </c>
      <c r="K202">
        <v>402.7865554383925</v>
      </c>
      <c r="L202">
        <v>401.99019425802436</v>
      </c>
      <c r="M202">
        <v>401.18717612970948</v>
      </c>
      <c r="N202">
        <v>400.37731882472349</v>
      </c>
      <c r="O202">
        <v>399.56060728528109</v>
      </c>
      <c r="P202">
        <v>398.73713796985032</v>
      </c>
      <c r="Q202">
        <v>397.90677294465632</v>
      </c>
      <c r="R202">
        <v>397.06943202986753</v>
      </c>
      <c r="S202">
        <v>396.22519044390197</v>
      </c>
      <c r="T202">
        <v>395.37402287601901</v>
      </c>
    </row>
    <row r="203" spans="1:20" x14ac:dyDescent="0.25">
      <c r="A203">
        <v>390.07741119399748</v>
      </c>
      <c r="B203">
        <v>389.28717811677336</v>
      </c>
      <c r="C203">
        <v>388.49030556189973</v>
      </c>
      <c r="D203">
        <v>387.68684583620302</v>
      </c>
      <c r="E203">
        <v>386.87662602256012</v>
      </c>
      <c r="F203">
        <v>386.0596124363592</v>
      </c>
      <c r="G203">
        <v>385.23590615004247</v>
      </c>
      <c r="H203">
        <v>384.40541215049348</v>
      </c>
      <c r="I203">
        <v>383.56801883324783</v>
      </c>
      <c r="J203">
        <v>382.72375540780411</v>
      </c>
      <c r="K203">
        <v>381.87265585065273</v>
      </c>
      <c r="L203">
        <v>381.01459623676624</v>
      </c>
      <c r="M203">
        <v>380.14950024244729</v>
      </c>
      <c r="N203">
        <v>379.2799964951696</v>
      </c>
      <c r="O203">
        <v>378.41180812062902</v>
      </c>
      <c r="P203">
        <v>377.54560706696554</v>
      </c>
      <c r="Q203">
        <v>376.6813887851078</v>
      </c>
      <c r="R203">
        <v>375.81914873640801</v>
      </c>
      <c r="S203">
        <v>374.95888239260393</v>
      </c>
      <c r="T203">
        <v>374.10058523580329</v>
      </c>
    </row>
    <row r="204" spans="1:20" x14ac:dyDescent="0.25">
      <c r="A204">
        <v>492.87940675487681</v>
      </c>
      <c r="B204">
        <v>492.45489884827936</v>
      </c>
      <c r="C204">
        <v>492.02517529773428</v>
      </c>
      <c r="D204">
        <v>491.59018535780018</v>
      </c>
      <c r="E204">
        <v>491.14991547821222</v>
      </c>
      <c r="F204">
        <v>490.70435501463913</v>
      </c>
      <c r="G204">
        <v>490.25346382074792</v>
      </c>
      <c r="H204">
        <v>489.79722609395321</v>
      </c>
      <c r="I204">
        <v>489.33559798968247</v>
      </c>
      <c r="J204">
        <v>488.86855678325355</v>
      </c>
      <c r="K204">
        <v>488.39609720490529</v>
      </c>
      <c r="L204">
        <v>487.91816791325829</v>
      </c>
      <c r="M204">
        <v>487.43476772983405</v>
      </c>
      <c r="N204">
        <v>486.9458408105441</v>
      </c>
      <c r="O204">
        <v>486.45137458103119</v>
      </c>
      <c r="P204">
        <v>485.95135270733323</v>
      </c>
      <c r="Q204">
        <v>485.44571962711291</v>
      </c>
      <c r="R204">
        <v>484.93448532622244</v>
      </c>
      <c r="S204">
        <v>484.41758176241569</v>
      </c>
      <c r="T204">
        <v>483.89502341055413</v>
      </c>
    </row>
    <row r="205" spans="1:20" x14ac:dyDescent="0.25">
      <c r="A205">
        <v>475.37788748664394</v>
      </c>
      <c r="B205">
        <v>474.89898500477096</v>
      </c>
      <c r="C205">
        <v>474.41465407098326</v>
      </c>
      <c r="D205">
        <v>473.92490080937034</v>
      </c>
      <c r="E205">
        <v>473.42966279164216</v>
      </c>
      <c r="F205">
        <v>472.92895042940711</v>
      </c>
      <c r="G205">
        <v>472.42269659423289</v>
      </c>
      <c r="H205">
        <v>471.91091165215863</v>
      </c>
      <c r="I205">
        <v>471.39354917430609</v>
      </c>
      <c r="J205">
        <v>470.87057587537583</v>
      </c>
      <c r="K205">
        <v>470.34199601003883</v>
      </c>
      <c r="L205">
        <v>469.80773289080753</v>
      </c>
      <c r="M205">
        <v>469.26781323840936</v>
      </c>
      <c r="N205">
        <v>468.72215215122537</v>
      </c>
      <c r="O205">
        <v>468.17078114767088</v>
      </c>
      <c r="P205">
        <v>467.61361009639666</v>
      </c>
      <c r="Q205">
        <v>467.05067543000979</v>
      </c>
      <c r="R205">
        <v>466.48188166648089</v>
      </c>
      <c r="S205">
        <v>465.90727026983791</v>
      </c>
      <c r="T205">
        <v>465.32674028566345</v>
      </c>
    </row>
    <row r="206" spans="1:20" x14ac:dyDescent="0.25">
      <c r="A206">
        <v>457.31973790944096</v>
      </c>
      <c r="B206">
        <v>456.7854384958614</v>
      </c>
      <c r="C206">
        <v>456.24556134638215</v>
      </c>
      <c r="D206">
        <v>455.7000175132618</v>
      </c>
      <c r="E206">
        <v>455.14884352511632</v>
      </c>
      <c r="F206">
        <v>454.59194519337018</v>
      </c>
      <c r="G206">
        <v>454.02936397546819</v>
      </c>
      <c r="H206">
        <v>453.46100032317918</v>
      </c>
      <c r="I206">
        <v>452.88690073794118</v>
      </c>
      <c r="J206">
        <v>452.30696019229282</v>
      </c>
      <c r="K206">
        <v>451.72123034757351</v>
      </c>
      <c r="L206">
        <v>451.12960057675821</v>
      </c>
      <c r="M206">
        <v>450.53212781771958</v>
      </c>
      <c r="N206">
        <v>449.92869572277272</v>
      </c>
      <c r="O206">
        <v>449.31936662370782</v>
      </c>
      <c r="P206">
        <v>448.70401833029393</v>
      </c>
      <c r="Q206">
        <v>448.0826853577484</v>
      </c>
      <c r="R206">
        <v>447.45531138057066</v>
      </c>
      <c r="S206">
        <v>446.8218451504145</v>
      </c>
      <c r="T206">
        <v>446.18232639309355</v>
      </c>
    </row>
    <row r="207" spans="1:20" x14ac:dyDescent="0.25">
      <c r="A207">
        <v>438.70486948582857</v>
      </c>
      <c r="B207">
        <v>438.11421758358563</v>
      </c>
      <c r="C207">
        <v>437.51771513582844</v>
      </c>
      <c r="D207">
        <v>436.9154265828671</v>
      </c>
      <c r="E207">
        <v>436.30722882683119</v>
      </c>
      <c r="F207">
        <v>435.69319176724719</v>
      </c>
      <c r="G207">
        <v>435.07318640208308</v>
      </c>
      <c r="H207">
        <v>434.44728820649897</v>
      </c>
      <c r="I207">
        <v>433.81536215341606</v>
      </c>
      <c r="J207">
        <v>433.17746751489619</v>
      </c>
      <c r="K207">
        <v>432.53350972083012</v>
      </c>
      <c r="L207">
        <v>431.88345686237727</v>
      </c>
      <c r="M207">
        <v>431.22735177322545</v>
      </c>
      <c r="N207">
        <v>430.56506601965179</v>
      </c>
      <c r="O207">
        <v>429.89669519955504</v>
      </c>
      <c r="P207">
        <v>429.22208253794014</v>
      </c>
      <c r="Q207">
        <v>428.5412703241762</v>
      </c>
      <c r="R207">
        <v>427.85421752191849</v>
      </c>
      <c r="S207">
        <v>427.16082826156446</v>
      </c>
      <c r="T207">
        <v>426.46121334660472</v>
      </c>
    </row>
    <row r="208" spans="1:20" x14ac:dyDescent="0.25">
      <c r="A208">
        <v>419.53330721580033</v>
      </c>
      <c r="B208">
        <v>418.88527834465901</v>
      </c>
      <c r="C208">
        <v>418.23118511299225</v>
      </c>
      <c r="D208">
        <v>417.57112507376701</v>
      </c>
      <c r="E208">
        <v>416.90494075020274</v>
      </c>
      <c r="F208">
        <v>416.23267816569063</v>
      </c>
      <c r="G208">
        <v>415.55429147800851</v>
      </c>
      <c r="H208">
        <v>414.86968782620681</v>
      </c>
      <c r="I208">
        <v>414.17897980359078</v>
      </c>
      <c r="J208">
        <v>413.48199371426273</v>
      </c>
      <c r="K208">
        <v>412.77875423588347</v>
      </c>
      <c r="L208">
        <v>412.06927117868463</v>
      </c>
      <c r="M208">
        <v>411.35341554633214</v>
      </c>
      <c r="N208">
        <v>410.63127078501151</v>
      </c>
      <c r="O208">
        <v>409.9027374007278</v>
      </c>
      <c r="P208">
        <v>409.1677358032731</v>
      </c>
      <c r="Q208">
        <v>408.42638978017897</v>
      </c>
      <c r="R208">
        <v>407.67852737474027</v>
      </c>
      <c r="S208">
        <v>406.92410967670338</v>
      </c>
      <c r="T208">
        <v>406.16326293945582</v>
      </c>
    </row>
    <row r="209" spans="1:20" x14ac:dyDescent="0.25">
      <c r="A209">
        <v>399.80506588800768</v>
      </c>
      <c r="B209">
        <v>399.09861784190412</v>
      </c>
      <c r="C209">
        <v>398.38588832020895</v>
      </c>
      <c r="D209">
        <v>397.66700762895783</v>
      </c>
      <c r="E209">
        <v>396.94178717635754</v>
      </c>
      <c r="F209">
        <v>396.2102127549166</v>
      </c>
      <c r="G209">
        <v>395.47238517680609</v>
      </c>
      <c r="H209">
        <v>394.72812010009818</v>
      </c>
      <c r="I209">
        <v>393.97741625200905</v>
      </c>
      <c r="J209">
        <v>393.220363489411</v>
      </c>
      <c r="K209">
        <v>392.45677732361548</v>
      </c>
      <c r="L209">
        <v>391.68664719762904</v>
      </c>
      <c r="M209">
        <v>390.91007102597456</v>
      </c>
      <c r="N209">
        <v>390.12688400735567</v>
      </c>
      <c r="O209">
        <v>389.33703255188095</v>
      </c>
      <c r="P209">
        <v>388.54062575743461</v>
      </c>
      <c r="Q209">
        <v>387.73755474047573</v>
      </c>
      <c r="R209">
        <v>386.9277206294995</v>
      </c>
      <c r="S209">
        <v>386.11117780051575</v>
      </c>
      <c r="T209">
        <v>385.28793677114629</v>
      </c>
    </row>
    <row r="210" spans="1:20" x14ac:dyDescent="0.25">
      <c r="A210">
        <v>379.52009688923675</v>
      </c>
      <c r="B210">
        <v>378.75416027091603</v>
      </c>
      <c r="C210">
        <v>377.98177179746614</v>
      </c>
      <c r="D210">
        <v>377.20299154846674</v>
      </c>
      <c r="E210">
        <v>376.41765729782503</v>
      </c>
      <c r="F210">
        <v>375.62572476213569</v>
      </c>
      <c r="G210">
        <v>374.82729695360581</v>
      </c>
      <c r="H210">
        <v>374.0222861500792</v>
      </c>
      <c r="I210">
        <v>373.21057969368502</v>
      </c>
      <c r="J210">
        <v>372.39220287455612</v>
      </c>
      <c r="K210">
        <v>371.56719260670332</v>
      </c>
      <c r="L210">
        <v>370.73542884026483</v>
      </c>
      <c r="M210">
        <v>369.89683636467481</v>
      </c>
      <c r="N210">
        <v>369.0522657910052</v>
      </c>
      <c r="O210">
        <v>368.20748913598345</v>
      </c>
      <c r="P210">
        <v>367.36464621139129</v>
      </c>
      <c r="Q210">
        <v>366.5237325908368</v>
      </c>
      <c r="R210">
        <v>365.68474385805803</v>
      </c>
      <c r="S210">
        <v>364.84767560690125</v>
      </c>
      <c r="T210">
        <v>364.0125234413004</v>
      </c>
    </row>
    <row r="211" spans="1:20" x14ac:dyDescent="0.25">
      <c r="A211">
        <v>464.5249117819414</v>
      </c>
      <c r="B211">
        <v>464.06975419525207</v>
      </c>
      <c r="C211">
        <v>463.60938604136948</v>
      </c>
      <c r="D211">
        <v>463.1437588222642</v>
      </c>
      <c r="E211">
        <v>462.67287584655099</v>
      </c>
      <c r="F211">
        <v>462.19667915515407</v>
      </c>
      <c r="G211">
        <v>461.71517616956174</v>
      </c>
      <c r="H211">
        <v>461.22830441806229</v>
      </c>
      <c r="I211">
        <v>460.73606302948104</v>
      </c>
      <c r="J211">
        <v>460.23843401627005</v>
      </c>
      <c r="K211">
        <v>459.73535468136498</v>
      </c>
      <c r="L211">
        <v>459.22684361513024</v>
      </c>
      <c r="M211">
        <v>458.71282617280167</v>
      </c>
      <c r="N211">
        <v>458.1933254406905</v>
      </c>
      <c r="O211">
        <v>457.66826186376642</v>
      </c>
      <c r="P211">
        <v>457.137663136752</v>
      </c>
      <c r="Q211">
        <v>456.60144467759932</v>
      </c>
      <c r="R211">
        <v>456.05963890259574</v>
      </c>
      <c r="S211">
        <v>455.51215608520988</v>
      </c>
      <c r="T211">
        <v>454.95903347715529</v>
      </c>
    </row>
    <row r="212" spans="1:20" x14ac:dyDescent="0.25">
      <c r="A212">
        <v>446.55947889294356</v>
      </c>
      <c r="B212">
        <v>446.04912339845663</v>
      </c>
      <c r="C212">
        <v>445.53332605915995</v>
      </c>
      <c r="D212">
        <v>445.01211557857033</v>
      </c>
      <c r="E212">
        <v>444.48540766369297</v>
      </c>
      <c r="F212">
        <v>443.95323566206844</v>
      </c>
      <c r="G212">
        <v>443.41551022293828</v>
      </c>
      <c r="H212">
        <v>442.87226944907331</v>
      </c>
      <c r="I212">
        <v>442.32341881649228</v>
      </c>
      <c r="J212">
        <v>441.76900129512183</v>
      </c>
      <c r="K212">
        <v>441.20891707155045</v>
      </c>
      <c r="L212">
        <v>440.6432140954816</v>
      </c>
      <c r="M212">
        <v>440.07178714715303</v>
      </c>
      <c r="N212">
        <v>439.4946892693838</v>
      </c>
      <c r="O212">
        <v>438.91180971838105</v>
      </c>
      <c r="P212">
        <v>438.32320674414683</v>
      </c>
      <c r="Q212">
        <v>437.72876396043085</v>
      </c>
      <c r="R212">
        <v>437.12854493919968</v>
      </c>
      <c r="S212">
        <v>436.52242753254939</v>
      </c>
      <c r="T212">
        <v>435.91048074996257</v>
      </c>
    </row>
    <row r="213" spans="1:20" x14ac:dyDescent="0.25">
      <c r="A213">
        <v>428.02052309882771</v>
      </c>
      <c r="B213">
        <v>427.45393840482495</v>
      </c>
      <c r="C213">
        <v>426.88170086480426</v>
      </c>
      <c r="D213">
        <v>426.3038694176833</v>
      </c>
      <c r="E213">
        <v>425.72032834216907</v>
      </c>
      <c r="F213">
        <v>425.13114180516726</v>
      </c>
      <c r="G213">
        <v>424.53618842753468</v>
      </c>
      <c r="H213">
        <v>423.9355153657429</v>
      </c>
      <c r="I213">
        <v>423.32904342165659</v>
      </c>
      <c r="J213">
        <v>422.71674323735965</v>
      </c>
      <c r="K213">
        <v>422.09864169475452</v>
      </c>
      <c r="L213">
        <v>421.47462651614541</v>
      </c>
      <c r="M213">
        <v>420.8447807394391</v>
      </c>
      <c r="N213">
        <v>420.20896255992523</v>
      </c>
      <c r="O213">
        <v>419.56725200055661</v>
      </c>
      <c r="P213">
        <v>418.91951956049144</v>
      </c>
      <c r="Q213">
        <v>418.26575820759047</v>
      </c>
      <c r="R213">
        <v>417.6060002071909</v>
      </c>
      <c r="S213">
        <v>416.94011900381247</v>
      </c>
      <c r="T213">
        <v>416.26821795565888</v>
      </c>
    </row>
    <row r="214" spans="1:20" x14ac:dyDescent="0.25">
      <c r="A214">
        <v>408.9080200166419</v>
      </c>
      <c r="B214">
        <v>408.28416014255691</v>
      </c>
      <c r="C214">
        <v>407.65443344850115</v>
      </c>
      <c r="D214">
        <v>407.01893162757676</v>
      </c>
      <c r="E214">
        <v>406.37750494144905</v>
      </c>
      <c r="F214">
        <v>405.73018258027508</v>
      </c>
      <c r="G214">
        <v>405.07694835670634</v>
      </c>
      <c r="H214">
        <v>404.41769949460223</v>
      </c>
      <c r="I214">
        <v>403.75254215024046</v>
      </c>
      <c r="J214">
        <v>403.08131098180098</v>
      </c>
      <c r="K214">
        <v>402.40402585732193</v>
      </c>
      <c r="L214">
        <v>401.72070164581868</v>
      </c>
      <c r="M214">
        <v>401.03121206809283</v>
      </c>
      <c r="N214">
        <v>400.33564103031648</v>
      </c>
      <c r="O214">
        <v>399.63388321316251</v>
      </c>
      <c r="P214">
        <v>398.92586739501905</v>
      </c>
      <c r="Q214">
        <v>398.21172376450187</v>
      </c>
      <c r="R214">
        <v>397.4912616413647</v>
      </c>
      <c r="S214">
        <v>396.76447259838619</v>
      </c>
      <c r="T214">
        <v>396.0314485955011</v>
      </c>
    </row>
    <row r="215" spans="1:20" x14ac:dyDescent="0.25">
      <c r="A215">
        <v>389.22196471606901</v>
      </c>
      <c r="B215">
        <v>388.53975593265653</v>
      </c>
      <c r="C215">
        <v>387.85146524839905</v>
      </c>
      <c r="D215">
        <v>387.15721573145788</v>
      </c>
      <c r="E215">
        <v>386.45682286845528</v>
      </c>
      <c r="F215">
        <v>385.75029125633114</v>
      </c>
      <c r="G215">
        <v>385.03768586328005</v>
      </c>
      <c r="H215">
        <v>384.31884527345858</v>
      </c>
      <c r="I215">
        <v>383.5937884512735</v>
      </c>
      <c r="J215">
        <v>382.86256013728757</v>
      </c>
      <c r="K215">
        <v>382.12500366930692</v>
      </c>
      <c r="L215">
        <v>381.38113391497524</v>
      </c>
      <c r="M215">
        <v>380.63101263751491</v>
      </c>
      <c r="N215">
        <v>379.87446912522836</v>
      </c>
      <c r="O215">
        <v>379.11149521995458</v>
      </c>
      <c r="P215">
        <v>378.34217928119426</v>
      </c>
      <c r="Q215">
        <v>377.5663743146124</v>
      </c>
      <c r="R215">
        <v>376.78401856653642</v>
      </c>
      <c r="S215">
        <v>375.99520178397603</v>
      </c>
      <c r="T215">
        <v>375.19985793745326</v>
      </c>
    </row>
    <row r="216" spans="1:20" x14ac:dyDescent="0.25">
      <c r="A216">
        <v>368.96228947577521</v>
      </c>
      <c r="B216">
        <v>368.22063689104272</v>
      </c>
      <c r="C216">
        <v>367.47274730599611</v>
      </c>
      <c r="D216">
        <v>366.71865108449998</v>
      </c>
      <c r="E216">
        <v>365.95818959216859</v>
      </c>
      <c r="F216">
        <v>365.19135043758558</v>
      </c>
      <c r="G216">
        <v>364.41821544196614</v>
      </c>
      <c r="H216">
        <v>363.63867421157482</v>
      </c>
      <c r="I216">
        <v>362.85264075470019</v>
      </c>
      <c r="J216">
        <v>362.06016436148627</v>
      </c>
      <c r="K216">
        <v>361.26125709166246</v>
      </c>
      <c r="L216">
        <v>360.45577466558632</v>
      </c>
      <c r="M216">
        <v>359.64367095900565</v>
      </c>
      <c r="N216">
        <v>358.82514656066212</v>
      </c>
      <c r="O216">
        <v>358.00401119033597</v>
      </c>
      <c r="P216">
        <v>357.18452446964375</v>
      </c>
      <c r="Q216">
        <v>356.36691358961838</v>
      </c>
      <c r="R216">
        <v>355.55117425638446</v>
      </c>
      <c r="S216">
        <v>354.73730218589753</v>
      </c>
      <c r="T216">
        <v>353.92529310390165</v>
      </c>
    </row>
    <row r="217" spans="1:20" x14ac:dyDescent="0.25">
      <c r="A217">
        <v>453.65288447564029</v>
      </c>
      <c r="B217">
        <v>453.22146188178016</v>
      </c>
      <c r="C217">
        <v>452.78500283668774</v>
      </c>
      <c r="D217">
        <v>452.34349358376522</v>
      </c>
      <c r="E217">
        <v>451.89690819375602</v>
      </c>
      <c r="F217">
        <v>451.44520898491925</v>
      </c>
      <c r="G217">
        <v>450.98839843801028</v>
      </c>
      <c r="H217">
        <v>450.52642089903338</v>
      </c>
      <c r="I217">
        <v>450.05928283511014</v>
      </c>
      <c r="J217">
        <v>449.58692421716586</v>
      </c>
      <c r="K217">
        <v>449.10934951178035</v>
      </c>
      <c r="L217">
        <v>448.62652848020491</v>
      </c>
      <c r="M217">
        <v>448.13840774812553</v>
      </c>
      <c r="N217">
        <v>447.6450043645201</v>
      </c>
      <c r="O217">
        <v>447.14624653780362</v>
      </c>
      <c r="P217">
        <v>446.6421559246042</v>
      </c>
      <c r="Q217">
        <v>446.13265592702481</v>
      </c>
      <c r="R217">
        <v>445.61777267030078</v>
      </c>
      <c r="S217">
        <v>445.09742468089001</v>
      </c>
      <c r="T217">
        <v>444.57164266275458</v>
      </c>
    </row>
    <row r="218" spans="1:20" x14ac:dyDescent="0.25">
      <c r="A218">
        <v>435.78605982386449</v>
      </c>
      <c r="B218">
        <v>435.29960084947578</v>
      </c>
      <c r="C218">
        <v>434.80789696395334</v>
      </c>
      <c r="D218">
        <v>434.31097170139259</v>
      </c>
      <c r="E218">
        <v>433.80874779984572</v>
      </c>
      <c r="F218">
        <v>433.30125320760379</v>
      </c>
      <c r="G218">
        <v>432.78840584977962</v>
      </c>
      <c r="H218">
        <v>432.27023819647252</v>
      </c>
      <c r="I218">
        <v>431.74666324812392</v>
      </c>
      <c r="J218">
        <v>431.2177181049401</v>
      </c>
      <c r="K218">
        <v>430.68331073026587</v>
      </c>
      <c r="L218">
        <v>430.14348296338102</v>
      </c>
      <c r="M218">
        <v>429.59813761739849</v>
      </c>
      <c r="N218">
        <v>429.04732138032983</v>
      </c>
      <c r="O218">
        <v>428.49093180120667</v>
      </c>
      <c r="P218">
        <v>427.92902052712782</v>
      </c>
      <c r="Q218">
        <v>427.36147972846322</v>
      </c>
      <c r="R218">
        <v>426.78836612246448</v>
      </c>
      <c r="S218">
        <v>426.20956638552258</v>
      </c>
      <c r="T218">
        <v>425.6251424168085</v>
      </c>
    </row>
    <row r="219" spans="1:20" x14ac:dyDescent="0.25">
      <c r="A219">
        <v>417.32777081175419</v>
      </c>
      <c r="B219">
        <v>416.78522276108259</v>
      </c>
      <c r="C219">
        <v>416.23721870268702</v>
      </c>
      <c r="D219">
        <v>415.68381195640688</v>
      </c>
      <c r="E219">
        <v>415.12489428743044</v>
      </c>
      <c r="F219">
        <v>414.56052401474233</v>
      </c>
      <c r="G219">
        <v>413.99058748948312</v>
      </c>
      <c r="H219">
        <v>413.41514813897146</v>
      </c>
      <c r="I219">
        <v>412.83408678693814</v>
      </c>
      <c r="J219">
        <v>412.24745051662211</v>
      </c>
      <c r="K219">
        <v>411.65516073220891</v>
      </c>
      <c r="L219">
        <v>411.0571888541067</v>
      </c>
      <c r="M219">
        <v>410.45356246727351</v>
      </c>
      <c r="N219">
        <v>409.8441710371913</v>
      </c>
      <c r="O219">
        <v>409.22909642992806</v>
      </c>
      <c r="P219">
        <v>408.60819951492289</v>
      </c>
      <c r="Q219">
        <v>407.9815540506147</v>
      </c>
      <c r="R219">
        <v>407.34904380153887</v>
      </c>
      <c r="S219">
        <v>406.71064984606903</v>
      </c>
      <c r="T219">
        <v>406.06641655538795</v>
      </c>
    </row>
    <row r="220" spans="1:20" x14ac:dyDescent="0.25">
      <c r="A220">
        <v>398.27801589107077</v>
      </c>
      <c r="B220">
        <v>397.67829757016364</v>
      </c>
      <c r="C220">
        <v>397.07291294413005</v>
      </c>
      <c r="D220">
        <v>396.46194091532732</v>
      </c>
      <c r="E220">
        <v>395.84524277353751</v>
      </c>
      <c r="F220">
        <v>395.22290985499524</v>
      </c>
      <c r="G220">
        <v>394.59479421945076</v>
      </c>
      <c r="H220">
        <v>393.96090588035503</v>
      </c>
      <c r="I220">
        <v>393.32126767191772</v>
      </c>
      <c r="J220">
        <v>392.67575920122675</v>
      </c>
      <c r="K220">
        <v>392.02447695980175</v>
      </c>
      <c r="L220">
        <v>391.36727643319836</v>
      </c>
      <c r="M220">
        <v>390.70414017121396</v>
      </c>
      <c r="N220">
        <v>390.03513799827186</v>
      </c>
      <c r="O220">
        <v>389.36011857404554</v>
      </c>
      <c r="P220">
        <v>388.67913237193</v>
      </c>
      <c r="Q220">
        <v>387.99214125201513</v>
      </c>
      <c r="R220">
        <v>387.29904254251755</v>
      </c>
      <c r="S220">
        <v>386.59992682196975</v>
      </c>
      <c r="T220">
        <v>385.89468380610083</v>
      </c>
    </row>
    <row r="221" spans="1:20" x14ac:dyDescent="0.25">
      <c r="A221">
        <v>378.63674417554159</v>
      </c>
      <c r="B221">
        <v>377.97875212519568</v>
      </c>
      <c r="C221">
        <v>377.31494167482197</v>
      </c>
      <c r="D221">
        <v>376.64529859124985</v>
      </c>
      <c r="E221">
        <v>375.96971109669028</v>
      </c>
      <c r="F221">
        <v>375.28825393706512</v>
      </c>
      <c r="G221">
        <v>374.6008475015592</v>
      </c>
      <c r="H221">
        <v>373.90740770971979</v>
      </c>
      <c r="I221">
        <v>373.20802856075096</v>
      </c>
      <c r="J221">
        <v>372.50260012195201</v>
      </c>
      <c r="K221">
        <v>371.79104831085294</v>
      </c>
      <c r="L221">
        <v>371.07346856514664</v>
      </c>
      <c r="M221">
        <v>370.34975657199533</v>
      </c>
      <c r="N221">
        <v>369.61983010341328</v>
      </c>
      <c r="O221">
        <v>368.883767771245</v>
      </c>
      <c r="P221">
        <v>368.1415077253173</v>
      </c>
      <c r="Q221">
        <v>367.39294099693183</v>
      </c>
      <c r="R221">
        <v>366.63811065059781</v>
      </c>
      <c r="S221">
        <v>365.87703505791757</v>
      </c>
      <c r="T221">
        <v>365.10955945493458</v>
      </c>
    </row>
    <row r="222" spans="1:20" x14ac:dyDescent="0.25">
      <c r="A222">
        <v>358.40394724473009</v>
      </c>
      <c r="B222">
        <v>357.68656641273225</v>
      </c>
      <c r="C222">
        <v>356.96319063385454</v>
      </c>
      <c r="D222">
        <v>356.23375475935785</v>
      </c>
      <c r="E222">
        <v>355.49815286950928</v>
      </c>
      <c r="F222">
        <v>354.75642247059187</v>
      </c>
      <c r="G222">
        <v>354.00859448447289</v>
      </c>
      <c r="H222">
        <v>353.2545093538302</v>
      </c>
      <c r="I222">
        <v>352.49414220795057</v>
      </c>
      <c r="J222">
        <v>351.72758000039437</v>
      </c>
      <c r="K222">
        <v>350.95474615087022</v>
      </c>
      <c r="L222">
        <v>350.17553062927976</v>
      </c>
      <c r="M222">
        <v>349.38994730899202</v>
      </c>
      <c r="N222">
        <v>348.59803641925646</v>
      </c>
      <c r="O222">
        <v>347.80110215056186</v>
      </c>
      <c r="P222">
        <v>347.00497033150958</v>
      </c>
      <c r="Q222">
        <v>346.21066089274535</v>
      </c>
      <c r="R222">
        <v>345.41816966276463</v>
      </c>
      <c r="S222">
        <v>344.6274924796075</v>
      </c>
      <c r="T222">
        <v>343.83862519084346</v>
      </c>
    </row>
    <row r="223" spans="1:20" x14ac:dyDescent="0.25">
      <c r="A223">
        <v>442.76008874465566</v>
      </c>
      <c r="B223">
        <v>442.35235413272198</v>
      </c>
      <c r="C223">
        <v>441.93977097770801</v>
      </c>
      <c r="D223">
        <v>441.52232360022526</v>
      </c>
      <c r="E223">
        <v>441.10000569845448</v>
      </c>
      <c r="F223">
        <v>440.67277263673708</v>
      </c>
      <c r="G223">
        <v>440.24062176359809</v>
      </c>
      <c r="H223">
        <v>439.80350442332735</v>
      </c>
      <c r="I223">
        <v>439.36140675614024</v>
      </c>
      <c r="J223">
        <v>438.91431535989341</v>
      </c>
      <c r="K223">
        <v>438.46218149372186</v>
      </c>
      <c r="L223">
        <v>438.00501247753664</v>
      </c>
      <c r="M223">
        <v>437.54274875520076</v>
      </c>
      <c r="N223">
        <v>437.0754016550132</v>
      </c>
      <c r="O223">
        <v>436.60290722915505</v>
      </c>
      <c r="P223">
        <v>436.12527851924892</v>
      </c>
      <c r="Q223">
        <v>435.64246099380409</v>
      </c>
      <c r="R223">
        <v>435.15444239743113</v>
      </c>
      <c r="S223">
        <v>434.66121564844275</v>
      </c>
      <c r="T223">
        <v>434.16271003257572</v>
      </c>
    </row>
    <row r="224" spans="1:20" x14ac:dyDescent="0.25">
      <c r="A224">
        <v>424.99821858124545</v>
      </c>
      <c r="B224">
        <v>424.5356206263819</v>
      </c>
      <c r="C224">
        <v>424.06800703389672</v>
      </c>
      <c r="D224">
        <v>423.59532044733163</v>
      </c>
      <c r="E224">
        <v>423.11758120169253</v>
      </c>
      <c r="F224">
        <v>422.63471664165866</v>
      </c>
      <c r="G224">
        <v>422.14675165870278</v>
      </c>
      <c r="H224">
        <v>421.65360892150875</v>
      </c>
      <c r="I224">
        <v>421.15531766029494</v>
      </c>
      <c r="J224">
        <v>420.65179581536501</v>
      </c>
      <c r="K224">
        <v>420.1430770606637</v>
      </c>
      <c r="L224">
        <v>419.62907449912632</v>
      </c>
      <c r="M224">
        <v>419.10982635407055</v>
      </c>
      <c r="N224">
        <v>418.58524078138367</v>
      </c>
      <c r="O224">
        <v>418.05536066005806</v>
      </c>
      <c r="P224">
        <v>417.5200890885601</v>
      </c>
      <c r="Q224">
        <v>416.97947370854257</v>
      </c>
      <c r="R224">
        <v>416.43341244997737</v>
      </c>
      <c r="S224">
        <v>415.88195782484206</v>
      </c>
      <c r="T224">
        <v>415.32500248283287</v>
      </c>
    </row>
    <row r="225" spans="1:20" x14ac:dyDescent="0.25">
      <c r="A225">
        <v>406.62578902790261</v>
      </c>
      <c r="B225">
        <v>406.10723908592905</v>
      </c>
      <c r="C225">
        <v>405.58350273598114</v>
      </c>
      <c r="D225">
        <v>405.05448156788691</v>
      </c>
      <c r="E225">
        <v>404.52022440159072</v>
      </c>
      <c r="F225">
        <v>403.98063089688139</v>
      </c>
      <c r="G225">
        <v>403.43572677490596</v>
      </c>
      <c r="H225">
        <v>402.88546291282609</v>
      </c>
      <c r="I225">
        <v>402.32980162105008</v>
      </c>
      <c r="J225">
        <v>401.7687626291833</v>
      </c>
      <c r="K225">
        <v>401.20224898124428</v>
      </c>
      <c r="L225">
        <v>400.63032798367476</v>
      </c>
      <c r="M225">
        <v>400.05287765031414</v>
      </c>
      <c r="N225">
        <v>399.46997048670272</v>
      </c>
      <c r="O225">
        <v>398.88147889120546</v>
      </c>
      <c r="P225">
        <v>398.28746272337065</v>
      </c>
      <c r="Q225">
        <v>397.68782676443516</v>
      </c>
      <c r="R225">
        <v>397.08254534508723</v>
      </c>
      <c r="S225">
        <v>396.47165860866033</v>
      </c>
      <c r="T225">
        <v>395.85504606429254</v>
      </c>
    </row>
    <row r="226" spans="1:20" x14ac:dyDescent="0.25">
      <c r="A226">
        <v>387.64276896323616</v>
      </c>
      <c r="B226">
        <v>387.06716198946162</v>
      </c>
      <c r="C226">
        <v>386.48618737521224</v>
      </c>
      <c r="D226">
        <v>385.89971366174944</v>
      </c>
      <c r="E226">
        <v>385.30779525352347</v>
      </c>
      <c r="F226">
        <v>384.71035461889926</v>
      </c>
      <c r="G226">
        <v>384.10733970619953</v>
      </c>
      <c r="H226">
        <v>383.49882503001498</v>
      </c>
      <c r="I226">
        <v>382.88467246682643</v>
      </c>
      <c r="J226">
        <v>382.26496105714898</v>
      </c>
      <c r="K226">
        <v>381.63957474030531</v>
      </c>
      <c r="L226">
        <v>381.00848103365314</v>
      </c>
      <c r="M226">
        <v>380.37175415981187</v>
      </c>
      <c r="N226">
        <v>379.72924788520476</v>
      </c>
      <c r="O226">
        <v>379.08101863955085</v>
      </c>
      <c r="P226">
        <v>378.42700881126046</v>
      </c>
      <c r="Q226">
        <v>377.76713261281259</v>
      </c>
      <c r="R226">
        <v>377.1014986850019</v>
      </c>
      <c r="S226">
        <v>376.42995190768261</v>
      </c>
      <c r="T226">
        <v>375.75246542171686</v>
      </c>
    </row>
    <row r="227" spans="1:20" x14ac:dyDescent="0.25">
      <c r="A227">
        <v>368.04918663108811</v>
      </c>
      <c r="B227">
        <v>367.4154162317659</v>
      </c>
      <c r="C227">
        <v>366.77607298292622</v>
      </c>
      <c r="D227">
        <v>366.13101343264128</v>
      </c>
      <c r="E227">
        <v>365.48028014374597</v>
      </c>
      <c r="F227">
        <v>364.82385102268927</v>
      </c>
      <c r="G227">
        <v>364.16161991037205</v>
      </c>
      <c r="H227">
        <v>363.49365853312128</v>
      </c>
      <c r="I227">
        <v>362.81989422616158</v>
      </c>
      <c r="J227">
        <v>362.14024120891611</v>
      </c>
      <c r="K227">
        <v>361.45478334807416</v>
      </c>
      <c r="L227">
        <v>360.76343175570639</v>
      </c>
      <c r="M227">
        <v>360.06610368887419</v>
      </c>
      <c r="N227">
        <v>359.36287769973109</v>
      </c>
      <c r="O227">
        <v>358.65368389067925</v>
      </c>
      <c r="P227">
        <v>357.93842478170893</v>
      </c>
      <c r="Q227">
        <v>357.2171557164441</v>
      </c>
      <c r="R227">
        <v>356.48986188121609</v>
      </c>
      <c r="S227">
        <v>355.75641284302009</v>
      </c>
      <c r="T227">
        <v>355.01682239645328</v>
      </c>
    </row>
    <row r="228" spans="1:20" x14ac:dyDescent="0.25">
      <c r="A228">
        <v>347.84502809542511</v>
      </c>
      <c r="B228">
        <v>347.15195650009582</v>
      </c>
      <c r="C228">
        <v>346.45310547858855</v>
      </c>
      <c r="D228">
        <v>345.74831783972519</v>
      </c>
      <c r="E228">
        <v>345.03757896783975</v>
      </c>
      <c r="F228">
        <v>344.32097242300432</v>
      </c>
      <c r="G228">
        <v>343.59838528902389</v>
      </c>
      <c r="H228">
        <v>342.86974294329366</v>
      </c>
      <c r="I228">
        <v>342.13510311853918</v>
      </c>
      <c r="J228">
        <v>341.39446082830892</v>
      </c>
      <c r="K228">
        <v>340.64767402961337</v>
      </c>
      <c r="L228">
        <v>339.89472445292063</v>
      </c>
      <c r="M228">
        <v>339.13568553432833</v>
      </c>
      <c r="N228">
        <v>338.3704943870145</v>
      </c>
      <c r="O228">
        <v>337.59933956902796</v>
      </c>
      <c r="P228">
        <v>336.82659056622168</v>
      </c>
      <c r="Q228">
        <v>336.05557988053295</v>
      </c>
      <c r="R228">
        <v>335.2863340717708</v>
      </c>
      <c r="S228">
        <v>334.51884910005623</v>
      </c>
      <c r="T228">
        <v>333.75312093475014</v>
      </c>
    </row>
    <row r="229" spans="1:20" x14ac:dyDescent="0.25">
      <c r="A229">
        <v>431.84438123023824</v>
      </c>
      <c r="B229">
        <v>431.46028832354921</v>
      </c>
      <c r="C229">
        <v>431.07154626809563</v>
      </c>
      <c r="D229">
        <v>430.67813709544629</v>
      </c>
      <c r="E229">
        <v>430.2800363577947</v>
      </c>
      <c r="F229">
        <v>429.87723475277357</v>
      </c>
      <c r="G229">
        <v>429.46969232009747</v>
      </c>
      <c r="H229">
        <v>429.05739146994603</v>
      </c>
      <c r="I229">
        <v>428.64031149004586</v>
      </c>
      <c r="J229">
        <v>428.21841771398476</v>
      </c>
      <c r="K229">
        <v>427.79171009071041</v>
      </c>
      <c r="L229">
        <v>427.36013852171544</v>
      </c>
      <c r="M229">
        <v>426.92370667060425</v>
      </c>
      <c r="N229">
        <v>426.48236035831451</v>
      </c>
      <c r="O229">
        <v>426.03609499890354</v>
      </c>
      <c r="P229">
        <v>425.58489421124563</v>
      </c>
      <c r="Q229">
        <v>425.1287041272422</v>
      </c>
      <c r="R229">
        <v>424.6675385170023</v>
      </c>
      <c r="S229">
        <v>424.20133217572078</v>
      </c>
      <c r="T229">
        <v>423.73010294000846</v>
      </c>
    </row>
    <row r="230" spans="1:20" x14ac:dyDescent="0.25">
      <c r="A230">
        <v>414.19442636732907</v>
      </c>
      <c r="B230">
        <v>413.75567783437867</v>
      </c>
      <c r="C230">
        <v>413.31207831107469</v>
      </c>
      <c r="D230">
        <v>412.86364124862797</v>
      </c>
      <c r="E230">
        <v>412.41030318779514</v>
      </c>
      <c r="F230">
        <v>411.95208153378667</v>
      </c>
      <c r="G230">
        <v>411.48890850462141</v>
      </c>
      <c r="H230">
        <v>411.02080555992598</v>
      </c>
      <c r="I230">
        <v>410.54770049073193</v>
      </c>
      <c r="J230">
        <v>410.06961891212563</v>
      </c>
      <c r="K230">
        <v>409.58648408325723</v>
      </c>
      <c r="L230">
        <v>409.09832587633872</v>
      </c>
      <c r="M230">
        <v>408.60506291308025</v>
      </c>
      <c r="N230">
        <v>408.1067294251385</v>
      </c>
      <c r="O230">
        <v>407.6032392905766</v>
      </c>
      <c r="P230">
        <v>407.09463120342963</v>
      </c>
      <c r="Q230">
        <v>406.58081419123204</v>
      </c>
      <c r="R230">
        <v>406.06183151401126</v>
      </c>
      <c r="S230">
        <v>405.53758724119797</v>
      </c>
      <c r="T230">
        <v>405.0081293030695</v>
      </c>
    </row>
    <row r="231" spans="1:20" x14ac:dyDescent="0.25">
      <c r="A231">
        <v>395.91356888969767</v>
      </c>
      <c r="B231">
        <v>395.41905478238436</v>
      </c>
      <c r="C231">
        <v>394.91947902475511</v>
      </c>
      <c r="D231">
        <v>394.41488398607271</v>
      </c>
      <c r="E231">
        <v>393.90517612015827</v>
      </c>
      <c r="F231">
        <v>393.39040233553305</v>
      </c>
      <c r="G231">
        <v>392.87046416189156</v>
      </c>
      <c r="H231">
        <v>392.3454131489778</v>
      </c>
      <c r="I231">
        <v>391.81514579650917</v>
      </c>
      <c r="J231">
        <v>391.27969873878084</v>
      </c>
      <c r="K231">
        <v>390.73900582311126</v>
      </c>
      <c r="L231">
        <v>390.19304547116843</v>
      </c>
      <c r="M231">
        <v>389.64182675164113</v>
      </c>
      <c r="N231">
        <v>389.08525840433452</v>
      </c>
      <c r="O231">
        <v>388.52340873441813</v>
      </c>
      <c r="P231">
        <v>387.95615608020876</v>
      </c>
      <c r="Q231">
        <v>387.38357385980601</v>
      </c>
      <c r="R231">
        <v>386.80553489170609</v>
      </c>
      <c r="S231">
        <v>386.22208796296667</v>
      </c>
      <c r="T231">
        <v>385.63316345816656</v>
      </c>
    </row>
    <row r="232" spans="1:20" x14ac:dyDescent="0.25">
      <c r="A232">
        <v>377.00181298619987</v>
      </c>
      <c r="B232">
        <v>376.45038916805169</v>
      </c>
      <c r="C232">
        <v>375.89369051176379</v>
      </c>
      <c r="D232">
        <v>375.3317911924409</v>
      </c>
      <c r="E232">
        <v>374.76456461761018</v>
      </c>
      <c r="F232">
        <v>374.19205093149043</v>
      </c>
      <c r="G232">
        <v>373.61420023425796</v>
      </c>
      <c r="H232">
        <v>373.03094121586571</v>
      </c>
      <c r="I232">
        <v>372.4423607868415</v>
      </c>
      <c r="J232">
        <v>371.84831859422508</v>
      </c>
      <c r="K232">
        <v>371.24888196533192</v>
      </c>
      <c r="L232">
        <v>370.64395688060716</v>
      </c>
      <c r="M232">
        <v>370.0334938467102</v>
      </c>
      <c r="N232">
        <v>369.4175808181688</v>
      </c>
      <c r="O232">
        <v>368.79606887725913</v>
      </c>
      <c r="P232">
        <v>368.16900681496907</v>
      </c>
      <c r="Q232">
        <v>367.53634976794092</v>
      </c>
      <c r="R232">
        <v>366.89800952244349</v>
      </c>
      <c r="S232">
        <v>366.25408759327036</v>
      </c>
      <c r="T232">
        <v>365.60444044838175</v>
      </c>
    </row>
    <row r="233" spans="1:20" x14ac:dyDescent="0.25">
      <c r="A233">
        <v>357.45912796099714</v>
      </c>
      <c r="B233">
        <v>356.84964156020095</v>
      </c>
      <c r="C233">
        <v>356.23466440797091</v>
      </c>
      <c r="D233">
        <v>355.61426586016864</v>
      </c>
      <c r="E233">
        <v>354.98836367243365</v>
      </c>
      <c r="F233">
        <v>354.35688826659629</v>
      </c>
      <c r="G233">
        <v>353.71994800763082</v>
      </c>
      <c r="H233">
        <v>353.07738947118997</v>
      </c>
      <c r="I233">
        <v>352.42918703868673</v>
      </c>
      <c r="J233">
        <v>351.77544170012959</v>
      </c>
      <c r="K233">
        <v>351.11598466199479</v>
      </c>
      <c r="L233">
        <v>350.45081083085</v>
      </c>
      <c r="M233">
        <v>349.78000701320525</v>
      </c>
      <c r="N233">
        <v>349.10340637450889</v>
      </c>
      <c r="O233">
        <v>348.42099767192985</v>
      </c>
      <c r="P233">
        <v>347.73287051043712</v>
      </c>
      <c r="Q233">
        <v>347.03887795947855</v>
      </c>
      <c r="R233">
        <v>346.3389722874407</v>
      </c>
      <c r="S233">
        <v>345.63325137782897</v>
      </c>
      <c r="T233">
        <v>344.921615552128</v>
      </c>
    </row>
    <row r="234" spans="1:20" x14ac:dyDescent="0.25">
      <c r="A234">
        <v>337.28548976574268</v>
      </c>
      <c r="B234">
        <v>336.61676917619303</v>
      </c>
      <c r="C234">
        <v>335.94235630111962</v>
      </c>
      <c r="D234">
        <v>335.26220459879761</v>
      </c>
      <c r="E234">
        <v>334.57640761603733</v>
      </c>
      <c r="F234">
        <v>333.88487238994048</v>
      </c>
      <c r="G234">
        <v>333.18751338174167</v>
      </c>
      <c r="H234">
        <v>332.48437701204546</v>
      </c>
      <c r="I234">
        <v>331.77547314482587</v>
      </c>
      <c r="J234">
        <v>331.06065950519485</v>
      </c>
      <c r="K234">
        <v>330.33991752390915</v>
      </c>
      <c r="L234">
        <v>329.61332201523879</v>
      </c>
      <c r="M234">
        <v>328.88080333501284</v>
      </c>
      <c r="N234">
        <v>328.14225737498401</v>
      </c>
      <c r="O234">
        <v>327.39769354526265</v>
      </c>
      <c r="P234">
        <v>326.64899478175278</v>
      </c>
      <c r="Q234">
        <v>325.9012810545704</v>
      </c>
      <c r="R234">
        <v>325.15527887656287</v>
      </c>
      <c r="S234">
        <v>324.41098432992527</v>
      </c>
      <c r="T234">
        <v>323.66839350581182</v>
      </c>
    </row>
    <row r="235" spans="1:20" x14ac:dyDescent="0.25">
      <c r="A235">
        <v>403.37311856492192</v>
      </c>
      <c r="B235">
        <v>402.95816731207367</v>
      </c>
      <c r="C235">
        <v>402.53858054581963</v>
      </c>
      <c r="D235">
        <v>402.11433986636098</v>
      </c>
      <c r="E235">
        <v>401.68539682497021</v>
      </c>
      <c r="F235">
        <v>401.25176365280595</v>
      </c>
      <c r="G235">
        <v>400.81337961325653</v>
      </c>
      <c r="H235">
        <v>400.37026075850866</v>
      </c>
      <c r="I235">
        <v>399.9223421734784</v>
      </c>
      <c r="J235">
        <v>399.46964382880822</v>
      </c>
      <c r="K235">
        <v>399.01209652979594</v>
      </c>
      <c r="L235">
        <v>398.54972426355948</v>
      </c>
      <c r="M235">
        <v>398.08245345402213</v>
      </c>
      <c r="N235">
        <v>397.61031159680874</v>
      </c>
      <c r="O235">
        <v>397.13322450385681</v>
      </c>
      <c r="P235">
        <v>396.65121593282004</v>
      </c>
      <c r="Q235">
        <v>396.16422336836035</v>
      </c>
      <c r="R235">
        <v>395.67225343866465</v>
      </c>
      <c r="S235">
        <v>395.1752518547392</v>
      </c>
      <c r="T235">
        <v>394.67322503075798</v>
      </c>
    </row>
    <row r="236" spans="1:20" x14ac:dyDescent="0.25">
      <c r="A236">
        <v>385.19015638973906</v>
      </c>
      <c r="B236">
        <v>384.71963093115863</v>
      </c>
      <c r="C236">
        <v>384.24424112488344</v>
      </c>
      <c r="D236">
        <v>383.76402398047304</v>
      </c>
      <c r="E236">
        <v>383.27889318011614</v>
      </c>
      <c r="F236">
        <v>382.78888218301717</v>
      </c>
      <c r="G236">
        <v>382.29391720876572</v>
      </c>
      <c r="H236">
        <v>381.79401040543581</v>
      </c>
      <c r="I236">
        <v>381.28911697070509</v>
      </c>
      <c r="J236">
        <v>380.77921159856874</v>
      </c>
      <c r="K236">
        <v>380.26429452465288</v>
      </c>
      <c r="L236">
        <v>379.74428699062537</v>
      </c>
      <c r="M236">
        <v>379.21924527470497</v>
      </c>
      <c r="N236">
        <v>378.68906175895768</v>
      </c>
      <c r="O236">
        <v>378.15379808128301</v>
      </c>
      <c r="P236">
        <v>377.61334120097558</v>
      </c>
      <c r="Q236">
        <v>377.06775761806102</v>
      </c>
      <c r="R236">
        <v>376.51692903866319</v>
      </c>
      <c r="S236">
        <v>375.96090329053345</v>
      </c>
      <c r="T236">
        <v>375.39960698409931</v>
      </c>
    </row>
    <row r="237" spans="1:20" x14ac:dyDescent="0.25">
      <c r="A237">
        <v>366.35453382405643</v>
      </c>
      <c r="B237">
        <v>365.82723869629694</v>
      </c>
      <c r="C237">
        <v>365.29488104963377</v>
      </c>
      <c r="D237">
        <v>364.75744936777687</v>
      </c>
      <c r="E237">
        <v>364.21495886809168</v>
      </c>
      <c r="F237">
        <v>363.66731396395818</v>
      </c>
      <c r="G237">
        <v>363.11459027974934</v>
      </c>
      <c r="H237">
        <v>362.55666106005947</v>
      </c>
      <c r="I237">
        <v>361.99358713261984</v>
      </c>
      <c r="J237">
        <v>361.42527805849107</v>
      </c>
      <c r="K237">
        <v>360.85169880380295</v>
      </c>
      <c r="L237">
        <v>360.27291014607488</v>
      </c>
      <c r="M237">
        <v>359.68878474304955</v>
      </c>
      <c r="N237">
        <v>359.09939652193776</v>
      </c>
      <c r="O237">
        <v>358.50464014550249</v>
      </c>
      <c r="P237">
        <v>357.90447632290648</v>
      </c>
      <c r="Q237">
        <v>357.29898739342264</v>
      </c>
      <c r="R237">
        <v>356.68802792778735</v>
      </c>
      <c r="S237">
        <v>356.07164005184296</v>
      </c>
      <c r="T237">
        <v>355.44979422056196</v>
      </c>
    </row>
    <row r="238" spans="1:20" x14ac:dyDescent="0.25">
      <c r="A238">
        <v>346.86623883520645</v>
      </c>
      <c r="B238">
        <v>346.28092808797572</v>
      </c>
      <c r="C238">
        <v>345.69042437926493</v>
      </c>
      <c r="D238">
        <v>345.094601276091</v>
      </c>
      <c r="E238">
        <v>344.49351216874032</v>
      </c>
      <c r="F238">
        <v>343.88710500549405</v>
      </c>
      <c r="G238">
        <v>343.27529855550966</v>
      </c>
      <c r="H238">
        <v>342.65818384014744</v>
      </c>
      <c r="I238">
        <v>342.03564065411319</v>
      </c>
      <c r="J238">
        <v>341.40761733160605</v>
      </c>
      <c r="K238">
        <v>340.77422678878332</v>
      </c>
      <c r="L238">
        <v>340.13531218482268</v>
      </c>
      <c r="M238">
        <v>339.49084464218862</v>
      </c>
      <c r="N238">
        <v>338.84092511376826</v>
      </c>
      <c r="O238">
        <v>338.18540179882632</v>
      </c>
      <c r="P238">
        <v>337.52423700855934</v>
      </c>
      <c r="Q238">
        <v>336.85753213197694</v>
      </c>
      <c r="R238">
        <v>336.18515944717217</v>
      </c>
      <c r="S238">
        <v>335.50705818263185</v>
      </c>
      <c r="T238">
        <v>334.82330849462232</v>
      </c>
    </row>
    <row r="239" spans="1:20" x14ac:dyDescent="0.25">
      <c r="A239">
        <v>326.72529008286921</v>
      </c>
      <c r="B239">
        <v>326.08081624398005</v>
      </c>
      <c r="C239">
        <v>325.43083556337598</v>
      </c>
      <c r="D239">
        <v>324.77544001332768</v>
      </c>
      <c r="E239">
        <v>324.11451426889369</v>
      </c>
      <c r="F239">
        <v>323.44799379169592</v>
      </c>
      <c r="G239">
        <v>322.7759456683155</v>
      </c>
      <c r="H239">
        <v>322.09833093883839</v>
      </c>
      <c r="I239">
        <v>321.41503876255319</v>
      </c>
      <c r="J239">
        <v>320.7260819968206</v>
      </c>
      <c r="K239">
        <v>320.0315051217969</v>
      </c>
      <c r="L239">
        <v>319.33120031601044</v>
      </c>
      <c r="M239">
        <v>318.62510503601305</v>
      </c>
      <c r="N239">
        <v>317.91327065757321</v>
      </c>
      <c r="O239">
        <v>317.19569590908441</v>
      </c>
      <c r="P239">
        <v>316.4725858285704</v>
      </c>
      <c r="Q239">
        <v>315.7481663431854</v>
      </c>
      <c r="R239">
        <v>315.02540508545337</v>
      </c>
      <c r="S239">
        <v>314.3042982596121</v>
      </c>
      <c r="T239">
        <v>313.58484207858993</v>
      </c>
    </row>
    <row r="240" spans="1:20" x14ac:dyDescent="0.25">
      <c r="A240">
        <v>392.53237495798606</v>
      </c>
      <c r="B240">
        <v>392.14121279372176</v>
      </c>
      <c r="C240">
        <v>391.7455919650908</v>
      </c>
      <c r="D240">
        <v>391.34551584096857</v>
      </c>
      <c r="E240">
        <v>390.94093474630256</v>
      </c>
      <c r="F240">
        <v>390.53184531205312</v>
      </c>
      <c r="G240">
        <v>390.11823085583501</v>
      </c>
      <c r="H240">
        <v>389.70004282960423</v>
      </c>
      <c r="I240">
        <v>389.27729386673491</v>
      </c>
      <c r="J240">
        <v>388.84992418502969</v>
      </c>
      <c r="K240">
        <v>388.41795014556925</v>
      </c>
      <c r="L240">
        <v>387.98130789078652</v>
      </c>
      <c r="M240">
        <v>387.54001760415025</v>
      </c>
      <c r="N240">
        <v>387.09401125444026</v>
      </c>
      <c r="O240">
        <v>386.6433129427657</v>
      </c>
      <c r="P240">
        <v>386.18785036536093</v>
      </c>
      <c r="Q240">
        <v>385.72765163684659</v>
      </c>
      <c r="R240">
        <v>385.2626400813852</v>
      </c>
      <c r="S240">
        <v>384.79284684836119</v>
      </c>
      <c r="T240">
        <v>384.31819791744317</v>
      </c>
    </row>
    <row r="241" spans="1:20" x14ac:dyDescent="0.25">
      <c r="A241">
        <v>374.45431402986662</v>
      </c>
      <c r="B241">
        <v>374.00774394172987</v>
      </c>
      <c r="C241">
        <v>373.55650574897061</v>
      </c>
      <c r="D241">
        <v>373.10063094912744</v>
      </c>
      <c r="E241">
        <v>372.64004059559966</v>
      </c>
      <c r="F241">
        <v>372.17477026724572</v>
      </c>
      <c r="G241">
        <v>371.70473658121443</v>
      </c>
      <c r="H241">
        <v>371.22997929242257</v>
      </c>
      <c r="I241">
        <v>370.75041048342058</v>
      </c>
      <c r="J241">
        <v>370.26607418050594</v>
      </c>
      <c r="K241">
        <v>369.77687783265367</v>
      </c>
      <c r="L241">
        <v>369.28286983348534</v>
      </c>
      <c r="M241">
        <v>368.78395289878449</v>
      </c>
      <c r="N241">
        <v>368.28017988605586</v>
      </c>
      <c r="O241">
        <v>367.77144867763883</v>
      </c>
      <c r="P241">
        <v>367.2577976661567</v>
      </c>
      <c r="Q241">
        <v>366.73916073082034</v>
      </c>
      <c r="R241">
        <v>366.21551436385977</v>
      </c>
      <c r="S241">
        <v>365.68687629094507</v>
      </c>
      <c r="T241">
        <v>365.15315363281519</v>
      </c>
    </row>
    <row r="242" spans="1:20" x14ac:dyDescent="0.25">
      <c r="A242">
        <v>355.7002732798444</v>
      </c>
      <c r="B242">
        <v>355.19709446966777</v>
      </c>
      <c r="C242">
        <v>354.68903964609649</v>
      </c>
      <c r="D242">
        <v>354.1761199084271</v>
      </c>
      <c r="E242">
        <v>353.65832423029934</v>
      </c>
      <c r="F242">
        <v>353.1355741453479</v>
      </c>
      <c r="G242">
        <v>352.60793916781489</v>
      </c>
      <c r="H242">
        <v>352.07530054829164</v>
      </c>
      <c r="I242">
        <v>351.53773261532905</v>
      </c>
      <c r="J242">
        <v>350.99511142836951</v>
      </c>
      <c r="K242">
        <v>350.44745611932137</v>
      </c>
      <c r="L242">
        <v>349.89476083891901</v>
      </c>
      <c r="M242">
        <v>349.33693557566147</v>
      </c>
      <c r="N242">
        <v>348.77406686735759</v>
      </c>
      <c r="O242">
        <v>348.20601759175355</v>
      </c>
      <c r="P242">
        <v>347.63281547500424</v>
      </c>
      <c r="Q242">
        <v>347.05444788265493</v>
      </c>
      <c r="R242">
        <v>346.47082148595115</v>
      </c>
      <c r="S242">
        <v>345.88202912106988</v>
      </c>
      <c r="T242">
        <v>345.28793334147628</v>
      </c>
    </row>
    <row r="243" spans="1:20" x14ac:dyDescent="0.25">
      <c r="A243">
        <v>336.2702739665628</v>
      </c>
      <c r="B243">
        <v>335.70918604375157</v>
      </c>
      <c r="C243">
        <v>335.14308643107586</v>
      </c>
      <c r="D243">
        <v>334.57190389310665</v>
      </c>
      <c r="E243">
        <v>333.99557453342595</v>
      </c>
      <c r="F243">
        <v>333.41420032709254</v>
      </c>
      <c r="G243">
        <v>332.82762893279659</v>
      </c>
      <c r="H243">
        <v>332.23586589334178</v>
      </c>
      <c r="I243">
        <v>331.63895748775747</v>
      </c>
      <c r="J243">
        <v>331.03677398793144</v>
      </c>
      <c r="K243">
        <v>330.42934706688925</v>
      </c>
      <c r="L243">
        <v>329.81667779462174</v>
      </c>
      <c r="M243">
        <v>329.19865458611116</v>
      </c>
      <c r="N243">
        <v>328.57531976463258</v>
      </c>
      <c r="O243">
        <v>327.94666042547192</v>
      </c>
      <c r="P243">
        <v>327.3125673578495</v>
      </c>
      <c r="Q243">
        <v>326.67307766275007</v>
      </c>
      <c r="R243">
        <v>326.02819648192462</v>
      </c>
      <c r="S243">
        <v>325.3778008155428</v>
      </c>
      <c r="T243">
        <v>324.72190627053533</v>
      </c>
    </row>
    <row r="244" spans="1:20" x14ac:dyDescent="0.25">
      <c r="A244">
        <v>316.16422566580479</v>
      </c>
      <c r="B244">
        <v>315.54401922769159</v>
      </c>
      <c r="C244">
        <v>314.91860518652067</v>
      </c>
      <c r="D244">
        <v>314.28785046040457</v>
      </c>
      <c r="E244">
        <v>313.65175490800596</v>
      </c>
      <c r="F244">
        <v>313.01038385392775</v>
      </c>
      <c r="G244">
        <v>312.36361308299166</v>
      </c>
      <c r="H244">
        <v>311.71139479832158</v>
      </c>
      <c r="I244">
        <v>311.05380495241275</v>
      </c>
      <c r="J244">
        <v>310.39078765779499</v>
      </c>
      <c r="K244">
        <v>309.72224241323119</v>
      </c>
      <c r="L244">
        <v>309.04818474910297</v>
      </c>
      <c r="M244">
        <v>308.36865195516168</v>
      </c>
      <c r="N244">
        <v>307.68354557064606</v>
      </c>
      <c r="O244">
        <v>306.99280131877049</v>
      </c>
      <c r="P244">
        <v>306.29646142925321</v>
      </c>
      <c r="Q244">
        <v>305.5960842169689</v>
      </c>
      <c r="R244">
        <v>304.89656151586951</v>
      </c>
      <c r="S244">
        <v>304.198640052592</v>
      </c>
      <c r="T244">
        <v>303.50231616183322</v>
      </c>
    </row>
    <row r="245" spans="1:20" x14ac:dyDescent="0.25">
      <c r="A245">
        <v>381.67006287875648</v>
      </c>
      <c r="B245">
        <v>381.30263469201788</v>
      </c>
      <c r="C245">
        <v>380.93094625983082</v>
      </c>
      <c r="D245">
        <v>380.55499141104781</v>
      </c>
      <c r="E245">
        <v>380.17473059954443</v>
      </c>
      <c r="F245">
        <v>379.79016582279627</v>
      </c>
      <c r="G245">
        <v>379.40125030884326</v>
      </c>
      <c r="H245">
        <v>379.00798941145388</v>
      </c>
      <c r="I245">
        <v>378.61033267506832</v>
      </c>
      <c r="J245">
        <v>378.20827674120727</v>
      </c>
      <c r="K245">
        <v>377.80181049356452</v>
      </c>
      <c r="L245">
        <v>377.3908815901865</v>
      </c>
      <c r="M245">
        <v>376.97550450339168</v>
      </c>
      <c r="N245">
        <v>376.55561883685698</v>
      </c>
      <c r="O245">
        <v>376.13124273310467</v>
      </c>
      <c r="P245">
        <v>375.70231178636072</v>
      </c>
      <c r="Q245">
        <v>375.26884790152769</v>
      </c>
      <c r="R245">
        <v>374.8307825677042</v>
      </c>
      <c r="S245">
        <v>374.38814154488574</v>
      </c>
      <c r="T245">
        <v>373.94085212079131</v>
      </c>
    </row>
    <row r="246" spans="1:20" x14ac:dyDescent="0.25">
      <c r="A246">
        <v>363.70466648525621</v>
      </c>
      <c r="B246">
        <v>363.28200972050649</v>
      </c>
      <c r="C246">
        <v>362.85492840164227</v>
      </c>
      <c r="D246">
        <v>362.42335286346025</v>
      </c>
      <c r="E246">
        <v>361.98731115923971</v>
      </c>
      <c r="F246">
        <v>361.54672947833188</v>
      </c>
      <c r="G246">
        <v>361.10163977207355</v>
      </c>
      <c r="H246">
        <v>360.6519639900489</v>
      </c>
      <c r="I246">
        <v>360.19773807306819</v>
      </c>
      <c r="J246">
        <v>359.73887963604233</v>
      </c>
      <c r="K246">
        <v>359.27542870125768</v>
      </c>
      <c r="L246">
        <v>358.80729845342438</v>
      </c>
      <c r="M246">
        <v>358.33453308888221</v>
      </c>
      <c r="N246">
        <v>357.85704126602121</v>
      </c>
      <c r="O246">
        <v>357.37487144841549</v>
      </c>
      <c r="P246">
        <v>356.8879276713954</v>
      </c>
      <c r="Q246">
        <v>356.39626275953555</v>
      </c>
      <c r="R246">
        <v>355.89977602773951</v>
      </c>
      <c r="S246">
        <v>355.39852475595649</v>
      </c>
      <c r="T246">
        <v>354.89240344067127</v>
      </c>
    </row>
    <row r="247" spans="1:20" x14ac:dyDescent="0.25">
      <c r="A247">
        <v>345.03826127929307</v>
      </c>
      <c r="B247">
        <v>344.55916066947788</v>
      </c>
      <c r="C247">
        <v>344.07537659744742</v>
      </c>
      <c r="D247">
        <v>343.58696592561728</v>
      </c>
      <c r="E247">
        <v>343.09382499252041</v>
      </c>
      <c r="F247">
        <v>342.5960150988094</v>
      </c>
      <c r="G247">
        <v>342.09342778858604</v>
      </c>
      <c r="H247">
        <v>341.58611020457738</v>
      </c>
      <c r="I247">
        <v>341.07398870742236</v>
      </c>
      <c r="J247">
        <v>340.55703420126838</v>
      </c>
      <c r="K247">
        <v>340.03528661309235</v>
      </c>
      <c r="L247">
        <v>339.50864060909964</v>
      </c>
      <c r="M247">
        <v>338.97717350727862</v>
      </c>
      <c r="N247">
        <v>338.44075954630256</v>
      </c>
      <c r="O247">
        <v>337.89942343409581</v>
      </c>
      <c r="P247">
        <v>337.35315168677198</v>
      </c>
      <c r="Q247">
        <v>336.80185815704147</v>
      </c>
      <c r="R247">
        <v>336.24563226316951</v>
      </c>
      <c r="S247">
        <v>335.6843351914564</v>
      </c>
      <c r="T247">
        <v>335.11798063334243</v>
      </c>
    </row>
    <row r="248" spans="1:20" x14ac:dyDescent="0.25">
      <c r="A248">
        <v>325.6708393132779</v>
      </c>
      <c r="B248">
        <v>325.13396870793167</v>
      </c>
      <c r="C248">
        <v>324.59226824256126</v>
      </c>
      <c r="D248">
        <v>324.04569241680497</v>
      </c>
      <c r="E248">
        <v>323.49416928566916</v>
      </c>
      <c r="F248">
        <v>322.93779460294724</v>
      </c>
      <c r="G248">
        <v>322.37642414505524</v>
      </c>
      <c r="H248">
        <v>321.81005980823824</v>
      </c>
      <c r="I248">
        <v>321.23875074587323</v>
      </c>
      <c r="J248">
        <v>320.66237093645407</v>
      </c>
      <c r="K248">
        <v>320.08095316324125</v>
      </c>
      <c r="L248">
        <v>319.49449152268875</v>
      </c>
      <c r="M248">
        <v>318.90288326390709</v>
      </c>
      <c r="N248">
        <v>318.30617723515923</v>
      </c>
      <c r="O248">
        <v>317.70434238461615</v>
      </c>
      <c r="P248">
        <v>317.09728413142602</v>
      </c>
      <c r="Q248">
        <v>316.48505218977448</v>
      </c>
      <c r="R248">
        <v>315.8676210239729</v>
      </c>
      <c r="S248">
        <v>315.24488874374185</v>
      </c>
      <c r="T248">
        <v>314.61689034662908</v>
      </c>
    </row>
    <row r="249" spans="1:20" x14ac:dyDescent="0.25">
      <c r="A249">
        <v>305.60237858427195</v>
      </c>
      <c r="B249">
        <v>305.00647825346249</v>
      </c>
      <c r="C249">
        <v>304.40546047254622</v>
      </c>
      <c r="D249">
        <v>303.79941124327968</v>
      </c>
      <c r="E249">
        <v>303.18823706484147</v>
      </c>
      <c r="F249">
        <v>302.57186950523328</v>
      </c>
      <c r="G249">
        <v>301.95036553697014</v>
      </c>
      <c r="H249">
        <v>301.32369723369447</v>
      </c>
      <c r="I249">
        <v>300.69175869521439</v>
      </c>
      <c r="J249">
        <v>300.05456206708789</v>
      </c>
      <c r="K249">
        <v>299.41215061999736</v>
      </c>
      <c r="L249">
        <v>298.76441717273616</v>
      </c>
      <c r="M249">
        <v>298.11130847238417</v>
      </c>
      <c r="N249">
        <v>297.45288023684924</v>
      </c>
      <c r="O249">
        <v>296.78912546316815</v>
      </c>
      <c r="P249">
        <v>296.11991658673992</v>
      </c>
      <c r="Q249">
        <v>295.44541891677784</v>
      </c>
      <c r="R249">
        <v>294.7692308075533</v>
      </c>
      <c r="S249">
        <v>294.09449124384201</v>
      </c>
      <c r="T249">
        <v>293.42129618828056</v>
      </c>
    </row>
    <row r="250" spans="1:20" x14ac:dyDescent="0.25">
      <c r="A250">
        <v>370.78366405196039</v>
      </c>
      <c r="B250">
        <v>370.4399334704417</v>
      </c>
      <c r="C250">
        <v>370.09213709902713</v>
      </c>
      <c r="D250">
        <v>369.74026880207907</v>
      </c>
      <c r="E250">
        <v>369.38429210773882</v>
      </c>
      <c r="F250">
        <v>369.02419026080236</v>
      </c>
      <c r="G250">
        <v>368.65995315541062</v>
      </c>
      <c r="H250">
        <v>368.29154454032499</v>
      </c>
      <c r="I250">
        <v>367.91896637472991</v>
      </c>
      <c r="J250">
        <v>367.54217332337504</v>
      </c>
      <c r="K250">
        <v>367.1611705970235</v>
      </c>
      <c r="L250">
        <v>366.77590929175864</v>
      </c>
      <c r="M250">
        <v>366.38638803016266</v>
      </c>
      <c r="N250">
        <v>365.99259229833041</v>
      </c>
      <c r="O250">
        <v>365.59447325758191</v>
      </c>
      <c r="P250">
        <v>365.19204495272788</v>
      </c>
      <c r="Q250">
        <v>364.78524884926242</v>
      </c>
      <c r="R250">
        <v>364.37410254769861</v>
      </c>
      <c r="S250">
        <v>363.95854362918891</v>
      </c>
      <c r="T250">
        <v>363.53859333921832</v>
      </c>
    </row>
    <row r="251" spans="1:20" x14ac:dyDescent="0.25">
      <c r="A251">
        <v>352.93960552928615</v>
      </c>
      <c r="B251">
        <v>352.54086283941666</v>
      </c>
      <c r="C251">
        <v>352.13788642602174</v>
      </c>
      <c r="D251">
        <v>351.73061359264346</v>
      </c>
      <c r="E251">
        <v>351.31906705042439</v>
      </c>
      <c r="F251">
        <v>350.90318020014979</v>
      </c>
      <c r="G251">
        <v>350.48297941965137</v>
      </c>
      <c r="H251">
        <v>350.05839411637129</v>
      </c>
      <c r="I251">
        <v>349.62945442263924</v>
      </c>
      <c r="J251">
        <v>349.19608566139772</v>
      </c>
      <c r="K251">
        <v>348.75832180782282</v>
      </c>
      <c r="L251">
        <v>348.316084008622</v>
      </c>
      <c r="M251">
        <v>347.86941017074804</v>
      </c>
      <c r="N251">
        <v>347.41821717235507</v>
      </c>
      <c r="O251">
        <v>346.96254694163929</v>
      </c>
      <c r="P251">
        <v>346.50231199530111</v>
      </c>
      <c r="Q251">
        <v>346.03755837283802</v>
      </c>
      <c r="R251">
        <v>345.56819413599197</v>
      </c>
      <c r="S251">
        <v>345.09426952620294</v>
      </c>
      <c r="T251">
        <v>344.61568805614553</v>
      </c>
    </row>
    <row r="252" spans="1:20" x14ac:dyDescent="0.25">
      <c r="A252">
        <v>334.36754809730093</v>
      </c>
      <c r="B252">
        <v>333.9125200855359</v>
      </c>
      <c r="C252">
        <v>333.45304155762472</v>
      </c>
      <c r="D252">
        <v>332.98906387528996</v>
      </c>
      <c r="E252">
        <v>332.52062187528759</v>
      </c>
      <c r="F252">
        <v>332.04762570448725</v>
      </c>
      <c r="G252">
        <v>331.57013283146119</v>
      </c>
      <c r="H252">
        <v>331.08804034438953</v>
      </c>
      <c r="I252">
        <v>330.6014100554242</v>
      </c>
      <c r="J252">
        <v>330.11013436278904</v>
      </c>
      <c r="K252">
        <v>329.61424609602335</v>
      </c>
      <c r="L252">
        <v>329.11370350285347</v>
      </c>
      <c r="M252">
        <v>328.60844469159889</v>
      </c>
      <c r="N252">
        <v>328.09854248416536</v>
      </c>
      <c r="O252">
        <v>327.58387737524225</v>
      </c>
      <c r="P252">
        <v>327.06451836126467</v>
      </c>
      <c r="Q252">
        <v>326.54035870012592</v>
      </c>
      <c r="R252">
        <v>326.01138584273224</v>
      </c>
      <c r="S252">
        <v>325.47764246621517</v>
      </c>
      <c r="T252">
        <v>324.93901638842789</v>
      </c>
    </row>
    <row r="253" spans="1:20" x14ac:dyDescent="0.25">
      <c r="A253">
        <v>315.06753026342903</v>
      </c>
      <c r="B253">
        <v>314.55484718881621</v>
      </c>
      <c r="C253">
        <v>314.03756881142044</v>
      </c>
      <c r="D253">
        <v>313.51556658613919</v>
      </c>
      <c r="E253">
        <v>312.98887027903373</v>
      </c>
      <c r="F253">
        <v>312.4574628015298</v>
      </c>
      <c r="G253">
        <v>311.92126027947694</v>
      </c>
      <c r="H253">
        <v>311.38034245132604</v>
      </c>
      <c r="I253">
        <v>310.83459805012086</v>
      </c>
      <c r="J253">
        <v>310.28399346935396</v>
      </c>
      <c r="K253">
        <v>309.72861694650118</v>
      </c>
      <c r="L253">
        <v>309.16832582990435</v>
      </c>
      <c r="M253">
        <v>308.60312880286648</v>
      </c>
      <c r="N253">
        <v>308.03306781897879</v>
      </c>
      <c r="O253">
        <v>307.45801876175585</v>
      </c>
      <c r="P253">
        <v>306.87800186615277</v>
      </c>
      <c r="Q253">
        <v>306.29304278817585</v>
      </c>
      <c r="R253">
        <v>305.70302127207304</v>
      </c>
      <c r="S253">
        <v>305.10795433374113</v>
      </c>
      <c r="T253">
        <v>304.50788113050157</v>
      </c>
    </row>
    <row r="254" spans="1:20" x14ac:dyDescent="0.25">
      <c r="A254">
        <v>295.03949740871377</v>
      </c>
      <c r="B254">
        <v>294.46789740177536</v>
      </c>
      <c r="C254">
        <v>293.89140902388982</v>
      </c>
      <c r="D254">
        <v>293.3099767107758</v>
      </c>
      <c r="E254">
        <v>292.72367186430859</v>
      </c>
      <c r="F254">
        <v>292.13242828867533</v>
      </c>
      <c r="G254">
        <v>291.53616744633837</v>
      </c>
      <c r="H254">
        <v>290.93493076082945</v>
      </c>
      <c r="I254">
        <v>290.32871927226557</v>
      </c>
      <c r="J254">
        <v>289.71741629379761</v>
      </c>
      <c r="K254">
        <v>289.10101798935341</v>
      </c>
      <c r="L254">
        <v>288.47958092503399</v>
      </c>
      <c r="M254">
        <v>287.85301954113442</v>
      </c>
      <c r="N254">
        <v>287.22126524366308</v>
      </c>
      <c r="O254">
        <v>286.58435351961674</v>
      </c>
      <c r="P254">
        <v>285.9422951325476</v>
      </c>
      <c r="Q254">
        <v>285.2949875908684</v>
      </c>
      <c r="R254">
        <v>284.64317244349019</v>
      </c>
      <c r="S254">
        <v>283.99161186689133</v>
      </c>
      <c r="T254">
        <v>283.34154274073296</v>
      </c>
    </row>
    <row r="255" spans="1:20" x14ac:dyDescent="0.25">
      <c r="A255">
        <v>359.87031769186422</v>
      </c>
      <c r="B255">
        <v>359.55024026962229</v>
      </c>
      <c r="C255">
        <v>359.22628855674395</v>
      </c>
      <c r="D255">
        <v>358.89844757953335</v>
      </c>
      <c r="E255">
        <v>358.56669696482487</v>
      </c>
      <c r="F255">
        <v>358.23102896064188</v>
      </c>
      <c r="G255">
        <v>357.89141026674417</v>
      </c>
      <c r="H255">
        <v>357.54782622495173</v>
      </c>
      <c r="I255">
        <v>357.20025957503498</v>
      </c>
      <c r="J255">
        <v>356.8486814283163</v>
      </c>
      <c r="K255">
        <v>356.49309174225669</v>
      </c>
      <c r="L255">
        <v>356.13344876809555</v>
      </c>
      <c r="M255">
        <v>355.7697555588374</v>
      </c>
      <c r="N255">
        <v>355.40196696526101</v>
      </c>
      <c r="O255">
        <v>355.030079165752</v>
      </c>
      <c r="P255">
        <v>354.65407850936947</v>
      </c>
      <c r="Q255">
        <v>354.27392010603313</v>
      </c>
      <c r="R255">
        <v>353.88961543083258</v>
      </c>
      <c r="S255">
        <v>353.50111014642857</v>
      </c>
      <c r="T255">
        <v>353.10841911666597</v>
      </c>
    </row>
    <row r="256" spans="1:20" x14ac:dyDescent="0.25">
      <c r="A256">
        <v>342.15726973305186</v>
      </c>
      <c r="B256">
        <v>341.78242693096314</v>
      </c>
      <c r="C256">
        <v>341.403506475212</v>
      </c>
      <c r="D256">
        <v>341.02052415816945</v>
      </c>
      <c r="E256">
        <v>340.63342232240092</v>
      </c>
      <c r="F256">
        <v>340.24222015334487</v>
      </c>
      <c r="G256">
        <v>339.84685629051319</v>
      </c>
      <c r="H256">
        <v>339.44735339633274</v>
      </c>
      <c r="I256">
        <v>339.04364632014341</v>
      </c>
      <c r="J256">
        <v>338.6357612858227</v>
      </c>
      <c r="K256">
        <v>338.22362926484408</v>
      </c>
      <c r="L256">
        <v>337.80728012751797</v>
      </c>
      <c r="M256">
        <v>337.38664087923092</v>
      </c>
      <c r="N256">
        <v>336.96174512224184</v>
      </c>
      <c r="O256">
        <v>336.53251580706325</v>
      </c>
      <c r="P256">
        <v>336.09899035396177</v>
      </c>
      <c r="Q256">
        <v>335.66108756922154</v>
      </c>
      <c r="R256">
        <v>335.21884877773101</v>
      </c>
      <c r="S256">
        <v>334.77218855161846</v>
      </c>
      <c r="T256">
        <v>334.321152207556</v>
      </c>
    </row>
    <row r="257" spans="1:20" x14ac:dyDescent="0.25">
      <c r="A257">
        <v>323.68714679348091</v>
      </c>
      <c r="B257">
        <v>323.25617137331125</v>
      </c>
      <c r="C257">
        <v>322.8209537218795</v>
      </c>
      <c r="D257">
        <v>322.38142514053465</v>
      </c>
      <c r="E257">
        <v>321.93763311197819</v>
      </c>
      <c r="F257">
        <v>321.48948693213794</v>
      </c>
      <c r="G257">
        <v>321.03703810629622</v>
      </c>
      <c r="H257">
        <v>320.58019157994499</v>
      </c>
      <c r="I257">
        <v>320.1190029667253</v>
      </c>
      <c r="J257">
        <v>319.65337277262785</v>
      </c>
      <c r="K257">
        <v>319.18334457089361</v>
      </c>
      <c r="L257">
        <v>318.70884889346183</v>
      </c>
      <c r="M257">
        <v>318.22986199867961</v>
      </c>
      <c r="N257">
        <v>317.74641566578356</v>
      </c>
      <c r="O257">
        <v>317.25841515739432</v>
      </c>
      <c r="P257">
        <v>316.76593091445142</v>
      </c>
      <c r="Q257">
        <v>316.2688474181416</v>
      </c>
      <c r="R257">
        <v>315.76719572535632</v>
      </c>
      <c r="S257">
        <v>315.26094580638028</v>
      </c>
      <c r="T257">
        <v>314.75002691653896</v>
      </c>
    </row>
    <row r="258" spans="1:20" x14ac:dyDescent="0.25">
      <c r="A258">
        <v>304.45992260476646</v>
      </c>
      <c r="B258">
        <v>303.9714943521347</v>
      </c>
      <c r="C258">
        <v>303.4785629507972</v>
      </c>
      <c r="D258">
        <v>302.98117451144265</v>
      </c>
      <c r="E258">
        <v>302.47927334568055</v>
      </c>
      <c r="F258">
        <v>301.97280099563369</v>
      </c>
      <c r="G258">
        <v>301.46184306450158</v>
      </c>
      <c r="H258">
        <v>300.94626909328008</v>
      </c>
      <c r="I258">
        <v>300.42609804286815</v>
      </c>
      <c r="J258">
        <v>299.90133818156363</v>
      </c>
      <c r="K258">
        <v>299.37189289969024</v>
      </c>
      <c r="L258">
        <v>298.83781710738424</v>
      </c>
      <c r="M258">
        <v>298.29905330493477</v>
      </c>
      <c r="N258">
        <v>297.75553387069624</v>
      </c>
      <c r="O258">
        <v>297.20733604241912</v>
      </c>
      <c r="P258">
        <v>296.65436404121834</v>
      </c>
      <c r="Q258">
        <v>296.0965653533483</v>
      </c>
      <c r="R258">
        <v>295.53402557449573</v>
      </c>
      <c r="S258">
        <v>294.96663883305968</v>
      </c>
      <c r="T258">
        <v>294.39435349333962</v>
      </c>
    </row>
    <row r="259" spans="1:20" x14ac:dyDescent="0.25">
      <c r="A259">
        <v>284.47557493549368</v>
      </c>
      <c r="B259">
        <v>283.92820618501884</v>
      </c>
      <c r="C259">
        <v>283.37622217528877</v>
      </c>
      <c r="D259">
        <v>282.81949353306231</v>
      </c>
      <c r="E259">
        <v>282.25801407433323</v>
      </c>
      <c r="F259">
        <v>281.6918513222268</v>
      </c>
      <c r="G259">
        <v>281.12089048155701</v>
      </c>
      <c r="H259">
        <v>280.54508994591669</v>
      </c>
      <c r="I259">
        <v>279.96452313283919</v>
      </c>
      <c r="J259">
        <v>279.37912480863258</v>
      </c>
      <c r="K259">
        <v>278.7888152144414</v>
      </c>
      <c r="L259">
        <v>278.19362275951346</v>
      </c>
      <c r="M259">
        <v>277.59356942234075</v>
      </c>
      <c r="N259">
        <v>276.98854229176294</v>
      </c>
      <c r="O259">
        <v>276.37850608580493</v>
      </c>
      <c r="P259">
        <v>275.76352523430387</v>
      </c>
      <c r="Q259">
        <v>275.14356994465629</v>
      </c>
      <c r="R259">
        <v>274.51853193255045</v>
      </c>
      <c r="S259">
        <v>273.89052758573865</v>
      </c>
      <c r="T259">
        <v>273.26358027993706</v>
      </c>
    </row>
    <row r="260" spans="1:20" x14ac:dyDescent="0.25">
      <c r="A260">
        <v>331.35554109386294</v>
      </c>
      <c r="B260">
        <v>331.00454226750281</v>
      </c>
      <c r="C260">
        <v>330.64966264886067</v>
      </c>
      <c r="D260">
        <v>330.29091299890007</v>
      </c>
      <c r="E260">
        <v>329.92824255023345</v>
      </c>
      <c r="F260">
        <v>329.56166522702551</v>
      </c>
      <c r="G260">
        <v>329.1911268036929</v>
      </c>
      <c r="H260">
        <v>328.81664444793665</v>
      </c>
      <c r="I260">
        <v>328.43816039258212</v>
      </c>
      <c r="J260">
        <v>328.0556951296964</v>
      </c>
      <c r="K260">
        <v>327.66918726659776</v>
      </c>
      <c r="L260">
        <v>327.27866070105682</v>
      </c>
      <c r="M260">
        <v>326.88405033045211</v>
      </c>
      <c r="N260">
        <v>326.48538354009605</v>
      </c>
      <c r="O260">
        <v>326.08259143244464</v>
      </c>
      <c r="P260">
        <v>325.67570496272776</v>
      </c>
      <c r="Q260">
        <v>325.26465135296911</v>
      </c>
      <c r="R260">
        <v>324.84946521119093</v>
      </c>
      <c r="S260">
        <v>324.43006979294159</v>
      </c>
      <c r="T260">
        <v>324.00650344243991</v>
      </c>
    </row>
    <row r="261" spans="1:20" x14ac:dyDescent="0.25">
      <c r="A261">
        <v>312.99582810881816</v>
      </c>
      <c r="B261">
        <v>312.58891707081318</v>
      </c>
      <c r="C261">
        <v>312.17791402701653</v>
      </c>
      <c r="D261">
        <v>311.76285896730269</v>
      </c>
      <c r="E261">
        <v>311.34367071556898</v>
      </c>
      <c r="F261">
        <v>310.92039301105092</v>
      </c>
      <c r="G261">
        <v>310.49294061710589</v>
      </c>
      <c r="H261">
        <v>310.06136110422233</v>
      </c>
      <c r="I261">
        <v>309.62556509019947</v>
      </c>
      <c r="J261">
        <v>309.18558788746384</v>
      </c>
      <c r="K261">
        <v>308.74137054915667</v>
      </c>
      <c r="L261">
        <v>308.29289164058207</v>
      </c>
      <c r="M261">
        <v>307.84017185045758</v>
      </c>
      <c r="N261">
        <v>307.38312827789707</v>
      </c>
      <c r="O261">
        <v>306.92182232244994</v>
      </c>
      <c r="P261">
        <v>306.45614963619602</v>
      </c>
      <c r="Q261">
        <v>305.98616553796603</v>
      </c>
      <c r="R261">
        <v>305.51178285116413</v>
      </c>
      <c r="S261">
        <v>305.03298738456232</v>
      </c>
      <c r="T261">
        <v>304.5498124165486</v>
      </c>
    </row>
    <row r="262" spans="1:20" x14ac:dyDescent="0.25">
      <c r="A262">
        <v>293.84746028503389</v>
      </c>
      <c r="B262">
        <v>293.3831859252889</v>
      </c>
      <c r="C262">
        <v>292.91466670619678</v>
      </c>
      <c r="D262">
        <v>292.44182001162289</v>
      </c>
      <c r="E262">
        <v>291.96472089680032</v>
      </c>
      <c r="F262">
        <v>291.48325168850425</v>
      </c>
      <c r="G262">
        <v>290.99742228845594</v>
      </c>
      <c r="H262">
        <v>290.50725092542325</v>
      </c>
      <c r="I262">
        <v>290.01264355227784</v>
      </c>
      <c r="J262">
        <v>289.51365958010382</v>
      </c>
      <c r="K262">
        <v>289.010223856999</v>
      </c>
      <c r="L262">
        <v>288.50228542111068</v>
      </c>
      <c r="M262">
        <v>287.98993695635698</v>
      </c>
      <c r="N262">
        <v>287.47304179965306</v>
      </c>
      <c r="O262">
        <v>286.9515989277445</v>
      </c>
      <c r="P262">
        <v>286.42566393561486</v>
      </c>
      <c r="Q262">
        <v>285.89511422318247</v>
      </c>
      <c r="R262">
        <v>285.35996281979573</v>
      </c>
      <c r="S262">
        <v>284.82024347537708</v>
      </c>
      <c r="T262">
        <v>284.27584056346774</v>
      </c>
    </row>
    <row r="263" spans="1:20" x14ac:dyDescent="0.25">
      <c r="A263">
        <v>273.9104418643048</v>
      </c>
      <c r="B263">
        <v>273.38733525457002</v>
      </c>
      <c r="C263">
        <v>272.85981409042427</v>
      </c>
      <c r="D263">
        <v>272.32776451903828</v>
      </c>
      <c r="E263">
        <v>271.79114581129136</v>
      </c>
      <c r="F263">
        <v>271.25003568849621</v>
      </c>
      <c r="G263">
        <v>270.7043487979351</v>
      </c>
      <c r="H263">
        <v>270.15402497560262</v>
      </c>
      <c r="I263">
        <v>269.59911603461211</v>
      </c>
      <c r="J263">
        <v>269.03959514932274</v>
      </c>
      <c r="K263">
        <v>268.47536871277094</v>
      </c>
      <c r="L263">
        <v>267.90644852488998</v>
      </c>
      <c r="M263">
        <v>267.33287227045417</v>
      </c>
      <c r="N263">
        <v>266.75454328440406</v>
      </c>
      <c r="O263">
        <v>266.1714149813746</v>
      </c>
      <c r="P263">
        <v>265.58353808044046</v>
      </c>
      <c r="Q263">
        <v>264.99090459996324</v>
      </c>
      <c r="R263">
        <v>264.39340119802182</v>
      </c>
      <c r="S263">
        <v>263.79117566182816</v>
      </c>
      <c r="T263">
        <v>263.18743583522206</v>
      </c>
    </row>
    <row r="264" spans="1:20" x14ac:dyDescent="0.25">
      <c r="A264">
        <v>320.53188062939154</v>
      </c>
      <c r="B264">
        <v>320.20468421732409</v>
      </c>
      <c r="C264">
        <v>319.87381746214885</v>
      </c>
      <c r="D264">
        <v>319.53924750001931</v>
      </c>
      <c r="E264">
        <v>319.2009815807549</v>
      </c>
      <c r="F264">
        <v>318.85897416343795</v>
      </c>
      <c r="G264">
        <v>318.51323547004313</v>
      </c>
      <c r="H264">
        <v>318.16371670601524</v>
      </c>
      <c r="I264">
        <v>317.81043114245762</v>
      </c>
      <c r="J264">
        <v>317.45332665126745</v>
      </c>
      <c r="K264">
        <v>317.09241952203053</v>
      </c>
      <c r="L264">
        <v>316.72765486716787</v>
      </c>
      <c r="M264">
        <v>316.35904708816724</v>
      </c>
      <c r="N264">
        <v>315.98656387531724</v>
      </c>
      <c r="O264">
        <v>315.61018155277162</v>
      </c>
      <c r="P264">
        <v>315.22989872837832</v>
      </c>
      <c r="Q264">
        <v>314.84566727416973</v>
      </c>
      <c r="R264">
        <v>314.45750314031733</v>
      </c>
      <c r="S264">
        <v>314.06534726480521</v>
      </c>
      <c r="T264">
        <v>313.66921947168055</v>
      </c>
    </row>
    <row r="265" spans="1:20" x14ac:dyDescent="0.25">
      <c r="A265">
        <v>302.29215262124922</v>
      </c>
      <c r="B265">
        <v>301.90926931404169</v>
      </c>
      <c r="C265">
        <v>301.52249150024812</v>
      </c>
      <c r="D265">
        <v>301.13185373933015</v>
      </c>
      <c r="E265">
        <v>300.7372821575043</v>
      </c>
      <c r="F265">
        <v>300.338806123891</v>
      </c>
      <c r="G265">
        <v>299.93636688941285</v>
      </c>
      <c r="H265">
        <v>299.52996517189973</v>
      </c>
      <c r="I265">
        <v>299.11958405492192</v>
      </c>
      <c r="J265">
        <v>298.70517464609111</v>
      </c>
      <c r="K265">
        <v>298.28677209073362</v>
      </c>
      <c r="L265">
        <v>297.86429447700635</v>
      </c>
      <c r="M265">
        <v>297.43779258596209</v>
      </c>
      <c r="N265">
        <v>297.00717495518916</v>
      </c>
      <c r="O265">
        <v>296.5724962440969</v>
      </c>
      <c r="P265">
        <v>296.13366080199393</v>
      </c>
      <c r="Q265">
        <v>295.69069982610591</v>
      </c>
      <c r="R265">
        <v>295.24357155074176</v>
      </c>
      <c r="S265">
        <v>294.79222482957516</v>
      </c>
      <c r="T265">
        <v>294.3367209877797</v>
      </c>
    </row>
    <row r="266" spans="1:20" x14ac:dyDescent="0.25">
      <c r="A266">
        <v>283.22951573317613</v>
      </c>
      <c r="B266">
        <v>282.78942278657115</v>
      </c>
      <c r="C266">
        <v>282.34527419950291</v>
      </c>
      <c r="D266">
        <v>281.89699644237106</v>
      </c>
      <c r="E266">
        <v>281.4446585270054</v>
      </c>
      <c r="F266">
        <v>280.98815070873525</v>
      </c>
      <c r="G266">
        <v>280.52749634856241</v>
      </c>
      <c r="H266">
        <v>280.06268258788333</v>
      </c>
      <c r="I266">
        <v>279.59363592463768</v>
      </c>
      <c r="J266">
        <v>279.12043381902583</v>
      </c>
      <c r="K266">
        <v>278.64295927296507</v>
      </c>
      <c r="L266">
        <v>278.16120800802963</v>
      </c>
      <c r="M266">
        <v>277.67522725348738</v>
      </c>
      <c r="N266">
        <v>277.18490781579663</v>
      </c>
      <c r="O266">
        <v>276.69028061161725</v>
      </c>
      <c r="P266">
        <v>276.19133229028887</v>
      </c>
      <c r="Q266">
        <v>275.68798027154833</v>
      </c>
      <c r="R266">
        <v>275.18027591613259</v>
      </c>
      <c r="S266">
        <v>274.66817088939945</v>
      </c>
      <c r="T266">
        <v>274.1515963697745</v>
      </c>
    </row>
    <row r="267" spans="1:20" x14ac:dyDescent="0.25">
      <c r="A267">
        <v>263.34392777077932</v>
      </c>
      <c r="B267">
        <v>262.84511462771292</v>
      </c>
      <c r="C267">
        <v>262.34206725036574</v>
      </c>
      <c r="D267">
        <v>261.83467245749131</v>
      </c>
      <c r="E267">
        <v>261.32293387412568</v>
      </c>
      <c r="F267">
        <v>260.80690672152895</v>
      </c>
      <c r="G267">
        <v>260.28646859395479</v>
      </c>
      <c r="H267">
        <v>259.76160456132374</v>
      </c>
      <c r="I267">
        <v>259.23238290415583</v>
      </c>
      <c r="J267">
        <v>258.69871297636791</v>
      </c>
      <c r="K267">
        <v>258.16054274125156</v>
      </c>
      <c r="L267">
        <v>257.61792320714454</v>
      </c>
      <c r="M267">
        <v>257.07083101048659</v>
      </c>
      <c r="N267">
        <v>256.5191720361255</v>
      </c>
      <c r="O267">
        <v>255.96294883729342</v>
      </c>
      <c r="P267">
        <v>255.40220305344363</v>
      </c>
      <c r="Q267">
        <v>254.83686177829046</v>
      </c>
      <c r="R267">
        <v>254.26686289305559</v>
      </c>
      <c r="S267">
        <v>253.69223307806536</v>
      </c>
      <c r="T267">
        <v>253.1133773010616</v>
      </c>
    </row>
    <row r="268" spans="1:20" x14ac:dyDescent="0.25">
      <c r="A268">
        <v>309.68327452129455</v>
      </c>
      <c r="B268">
        <v>309.37983613016814</v>
      </c>
      <c r="C268">
        <v>309.07292402757696</v>
      </c>
      <c r="D268">
        <v>308.76250588150839</v>
      </c>
      <c r="E268">
        <v>308.44858389769712</v>
      </c>
      <c r="F268">
        <v>308.13111943676682</v>
      </c>
      <c r="G268">
        <v>307.81011744637038</v>
      </c>
      <c r="H268">
        <v>307.48553627870666</v>
      </c>
      <c r="I268">
        <v>307.15737535298678</v>
      </c>
      <c r="J268">
        <v>306.82562267751314</v>
      </c>
      <c r="K268">
        <v>306.49023645424586</v>
      </c>
      <c r="L268">
        <v>306.1512290767572</v>
      </c>
      <c r="M268">
        <v>305.80855078186755</v>
      </c>
      <c r="N268">
        <v>305.46221696046172</v>
      </c>
      <c r="O268">
        <v>305.11217457584331</v>
      </c>
      <c r="P268">
        <v>304.7584420911648</v>
      </c>
      <c r="Q268">
        <v>304.40096311839324</v>
      </c>
      <c r="R268">
        <v>304.03975926838865</v>
      </c>
      <c r="S268">
        <v>303.674770723466</v>
      </c>
      <c r="T268">
        <v>303.30602231809308</v>
      </c>
    </row>
    <row r="269" spans="1:20" x14ac:dyDescent="0.25">
      <c r="A269">
        <v>291.57447238583615</v>
      </c>
      <c r="B269">
        <v>291.21557464218097</v>
      </c>
      <c r="C269">
        <v>290.85297861178299</v>
      </c>
      <c r="D269">
        <v>290.48671324324471</v>
      </c>
      <c r="E269">
        <v>290.11671213407334</v>
      </c>
      <c r="F269">
        <v>289.74300752412313</v>
      </c>
      <c r="G269">
        <v>289.36552943842582</v>
      </c>
      <c r="H269">
        <v>288.98431348275233</v>
      </c>
      <c r="I269">
        <v>288.59928603214587</v>
      </c>
      <c r="J269">
        <v>288.21048613342697</v>
      </c>
      <c r="K269">
        <v>287.81783643363099</v>
      </c>
      <c r="L269">
        <v>287.42137949626101</v>
      </c>
      <c r="M269">
        <v>287.02103416182041</v>
      </c>
      <c r="N269">
        <v>286.6168465866042</v>
      </c>
      <c r="O269">
        <v>286.2087317255569</v>
      </c>
      <c r="P269">
        <v>285.79671824513969</v>
      </c>
      <c r="Q269">
        <v>285.38076237178751</v>
      </c>
      <c r="R269">
        <v>284.96082918528685</v>
      </c>
      <c r="S269">
        <v>284.53695501405758</v>
      </c>
      <c r="T269">
        <v>284.10905377339878</v>
      </c>
    </row>
    <row r="270" spans="1:20" x14ac:dyDescent="0.25">
      <c r="A270">
        <v>272.60534667776369</v>
      </c>
      <c r="B270">
        <v>272.18944009504469</v>
      </c>
      <c r="C270">
        <v>271.76962229900988</v>
      </c>
      <c r="D270">
        <v>271.34595441839457</v>
      </c>
      <c r="E270">
        <v>270.91833662764333</v>
      </c>
      <c r="F270">
        <v>270.48678838685964</v>
      </c>
      <c r="G270">
        <v>270.05129890448296</v>
      </c>
      <c r="H270">
        <v>269.61179966307913</v>
      </c>
      <c r="I270">
        <v>269.16836143350082</v>
      </c>
      <c r="J270">
        <v>268.72087398787698</v>
      </c>
      <c r="K270">
        <v>268.2693505715597</v>
      </c>
      <c r="L270">
        <v>267.81380109722528</v>
      </c>
      <c r="M270">
        <v>267.35414137874153</v>
      </c>
      <c r="N270">
        <v>266.8904273535565</v>
      </c>
      <c r="O270">
        <v>266.42258880878722</v>
      </c>
      <c r="P270">
        <v>265.95057826335756</v>
      </c>
      <c r="Q270">
        <v>265.4744825096754</v>
      </c>
      <c r="R270">
        <v>264.99417442758141</v>
      </c>
      <c r="S270">
        <v>264.50964839892731</v>
      </c>
      <c r="T270">
        <v>264.02096573033992</v>
      </c>
    </row>
    <row r="271" spans="1:20" x14ac:dyDescent="0.25">
      <c r="A271">
        <v>252.77586110100151</v>
      </c>
      <c r="B271">
        <v>252.30137319244321</v>
      </c>
      <c r="C271">
        <v>251.82275900200949</v>
      </c>
      <c r="D271">
        <v>251.34000624127978</v>
      </c>
      <c r="E271">
        <v>250.85318413865514</v>
      </c>
      <c r="F271">
        <v>250.3621809965224</v>
      </c>
      <c r="G271">
        <v>249.86696860240812</v>
      </c>
      <c r="H271">
        <v>249.36762119700629</v>
      </c>
      <c r="I271">
        <v>248.86404967339172</v>
      </c>
      <c r="J271">
        <v>248.35620447271128</v>
      </c>
      <c r="K271">
        <v>247.84413838852396</v>
      </c>
      <c r="L271">
        <v>247.32781726005231</v>
      </c>
      <c r="M271">
        <v>246.80715923075252</v>
      </c>
      <c r="N271">
        <v>246.28217874146247</v>
      </c>
      <c r="O271">
        <v>245.75290637921503</v>
      </c>
      <c r="P271">
        <v>245.21925133154383</v>
      </c>
      <c r="Q271">
        <v>244.68117298987801</v>
      </c>
      <c r="R271">
        <v>244.13871957510068</v>
      </c>
      <c r="S271">
        <v>243.59188145888928</v>
      </c>
      <c r="T271">
        <v>243.04055499532367</v>
      </c>
    </row>
    <row r="272" spans="1:20" x14ac:dyDescent="0.25">
      <c r="A272">
        <v>298.80613843607216</v>
      </c>
      <c r="B272">
        <v>298.52642178362328</v>
      </c>
      <c r="C272">
        <v>298.24341291316938</v>
      </c>
      <c r="D272">
        <v>297.95709914784436</v>
      </c>
      <c r="E272">
        <v>297.66746702604706</v>
      </c>
      <c r="F272">
        <v>297.37449201394679</v>
      </c>
      <c r="G272">
        <v>297.07817407080893</v>
      </c>
      <c r="H272">
        <v>296.77847841145655</v>
      </c>
      <c r="I272">
        <v>296.4754075747453</v>
      </c>
      <c r="J272">
        <v>296.16892394181644</v>
      </c>
      <c r="K272">
        <v>295.85902390811043</v>
      </c>
      <c r="L272">
        <v>295.5456969360124</v>
      </c>
      <c r="M272">
        <v>295.22890519911101</v>
      </c>
      <c r="N272">
        <v>294.90865825456763</v>
      </c>
      <c r="O272">
        <v>294.58491082685595</v>
      </c>
      <c r="P272">
        <v>294.2576752970628</v>
      </c>
      <c r="Q272">
        <v>293.92690330236161</v>
      </c>
      <c r="R272">
        <v>293.59261011948308</v>
      </c>
      <c r="S272">
        <v>293.25474422385076</v>
      </c>
      <c r="T272">
        <v>292.91332386001278</v>
      </c>
    </row>
    <row r="273" spans="1:20" x14ac:dyDescent="0.25">
      <c r="A273">
        <v>280.8407355224013</v>
      </c>
      <c r="B273">
        <v>280.5058079563002</v>
      </c>
      <c r="C273">
        <v>280.16737931173054</v>
      </c>
      <c r="D273">
        <v>279.82547321184984</v>
      </c>
      <c r="E273">
        <v>279.48003044670463</v>
      </c>
      <c r="F273">
        <v>279.13107770044161</v>
      </c>
      <c r="G273">
        <v>278.77855243591989</v>
      </c>
      <c r="H273">
        <v>278.42248446932672</v>
      </c>
      <c r="I273">
        <v>278.0628078625727</v>
      </c>
      <c r="J273">
        <v>277.69955563538656</v>
      </c>
      <c r="K273">
        <v>277.33265837449574</v>
      </c>
      <c r="L273">
        <v>276.96215237512018</v>
      </c>
      <c r="M273">
        <v>276.58796467409513</v>
      </c>
      <c r="N273">
        <v>276.21013491454693</v>
      </c>
      <c r="O273">
        <v>275.82858650823351</v>
      </c>
      <c r="P273">
        <v>275.44334824962095</v>
      </c>
      <c r="Q273">
        <v>275.05437054811995</v>
      </c>
      <c r="R273">
        <v>274.66163577290308</v>
      </c>
      <c r="S273">
        <v>274.26515721821795</v>
      </c>
      <c r="T273">
        <v>273.8648652246199</v>
      </c>
    </row>
    <row r="274" spans="1:20" x14ac:dyDescent="0.25">
      <c r="A274">
        <v>261.97403167303634</v>
      </c>
      <c r="B274">
        <v>261.58228693821826</v>
      </c>
      <c r="C274">
        <v>261.18683518541656</v>
      </c>
      <c r="D274">
        <v>260.78767315137378</v>
      </c>
      <c r="E274">
        <v>260.38481522496488</v>
      </c>
      <c r="F274">
        <v>259.97818745659487</v>
      </c>
      <c r="G274">
        <v>259.5678505104749</v>
      </c>
      <c r="H274">
        <v>259.15370647170187</v>
      </c>
      <c r="I274">
        <v>258.73577761433205</v>
      </c>
      <c r="J274">
        <v>258.3140481239796</v>
      </c>
      <c r="K274">
        <v>257.88845392798174</v>
      </c>
      <c r="L274">
        <v>257.45906504039067</v>
      </c>
      <c r="M274">
        <v>257.02577346369605</v>
      </c>
      <c r="N274">
        <v>256.58858808442488</v>
      </c>
      <c r="O274">
        <v>256.1475279203047</v>
      </c>
      <c r="P274">
        <v>255.70250631733191</v>
      </c>
      <c r="Q274">
        <v>255.25356861944857</v>
      </c>
      <c r="R274">
        <v>254.80066604740426</v>
      </c>
      <c r="S274">
        <v>254.34374258457711</v>
      </c>
      <c r="T274">
        <v>253.88286857673759</v>
      </c>
    </row>
    <row r="275" spans="1:20" x14ac:dyDescent="0.25">
      <c r="A275">
        <v>242.20602722612932</v>
      </c>
      <c r="B275">
        <v>241.75575495342537</v>
      </c>
      <c r="C275">
        <v>241.30160665099027</v>
      </c>
      <c r="D275">
        <v>240.84356239534227</v>
      </c>
      <c r="E275">
        <v>240.38154819097466</v>
      </c>
      <c r="F275">
        <v>239.91559878880793</v>
      </c>
      <c r="G275">
        <v>239.44570144929025</v>
      </c>
      <c r="H275">
        <v>238.9717751181592</v>
      </c>
      <c r="I275">
        <v>238.49384185804445</v>
      </c>
      <c r="J275">
        <v>238.01192003326926</v>
      </c>
      <c r="K275">
        <v>237.52590945827842</v>
      </c>
      <c r="L275">
        <v>237.0358073526904</v>
      </c>
      <c r="M275">
        <v>236.54166344394835</v>
      </c>
      <c r="N275">
        <v>236.04339438768451</v>
      </c>
      <c r="O275">
        <v>235.54095492695052</v>
      </c>
      <c r="P275">
        <v>235.0343901714956</v>
      </c>
      <c r="Q275">
        <v>234.52368662293034</v>
      </c>
      <c r="R275">
        <v>234.00875118726606</v>
      </c>
      <c r="S275">
        <v>233.48957522682502</v>
      </c>
      <c r="T275">
        <v>232.96620483227056</v>
      </c>
    </row>
    <row r="276" spans="1:20" x14ac:dyDescent="0.25">
      <c r="A276">
        <v>287.89625415349155</v>
      </c>
      <c r="B276">
        <v>287.64019221569924</v>
      </c>
      <c r="C276">
        <v>287.38103084539796</v>
      </c>
      <c r="D276">
        <v>287.11875806363145</v>
      </c>
      <c r="E276">
        <v>286.85335757186647</v>
      </c>
      <c r="F276">
        <v>286.5848231685186</v>
      </c>
      <c r="G276">
        <v>286.31312821339986</v>
      </c>
      <c r="H276">
        <v>286.03826097996694</v>
      </c>
      <c r="I276">
        <v>285.76020766003433</v>
      </c>
      <c r="J276">
        <v>285.47894514265988</v>
      </c>
      <c r="K276">
        <v>285.19447339380781</v>
      </c>
      <c r="L276">
        <v>284.90675901447526</v>
      </c>
      <c r="M276">
        <v>284.61580444706624</v>
      </c>
      <c r="N276">
        <v>284.32157357220649</v>
      </c>
      <c r="O276">
        <v>284.02406333260245</v>
      </c>
      <c r="P276">
        <v>283.7232628074961</v>
      </c>
      <c r="Q276">
        <v>283.41913608482673</v>
      </c>
      <c r="R276">
        <v>283.1116923446645</v>
      </c>
      <c r="S276">
        <v>282.80088811713898</v>
      </c>
      <c r="T276">
        <v>282.48673529332802</v>
      </c>
    </row>
    <row r="277" spans="1:20" x14ac:dyDescent="0.25">
      <c r="A277">
        <v>270.08858556731451</v>
      </c>
      <c r="B277">
        <v>269.77757465655702</v>
      </c>
      <c r="C277">
        <v>269.46329315823368</v>
      </c>
      <c r="D277">
        <v>269.14569055099474</v>
      </c>
      <c r="E277">
        <v>268.82478655453554</v>
      </c>
      <c r="F277">
        <v>268.50052759939808</v>
      </c>
      <c r="G277">
        <v>268.17293627068904</v>
      </c>
      <c r="H277">
        <v>267.84195588104029</v>
      </c>
      <c r="I277">
        <v>267.50761194862417</v>
      </c>
      <c r="J277">
        <v>267.16984459791269</v>
      </c>
      <c r="K277">
        <v>266.82868234823309</v>
      </c>
      <c r="L277">
        <v>266.48406206521412</v>
      </c>
      <c r="M277">
        <v>266.1360153378497</v>
      </c>
      <c r="N277">
        <v>265.7844757017931</v>
      </c>
      <c r="O277">
        <v>265.42947788465881</v>
      </c>
      <c r="P277">
        <v>265.07095202051556</v>
      </c>
      <c r="Q277">
        <v>264.70893604500577</v>
      </c>
      <c r="R277">
        <v>264.3433566185609</v>
      </c>
      <c r="S277">
        <v>263.97425495469281</v>
      </c>
      <c r="T277">
        <v>263.60155416767282</v>
      </c>
    </row>
    <row r="278" spans="1:20" x14ac:dyDescent="0.25">
      <c r="A278">
        <v>251.33454199080009</v>
      </c>
      <c r="B278">
        <v>250.96692611203895</v>
      </c>
      <c r="C278">
        <v>250.59579367451727</v>
      </c>
      <c r="D278">
        <v>250.22119412830614</v>
      </c>
      <c r="E278">
        <v>249.84304307842555</v>
      </c>
      <c r="F278">
        <v>249.4613672876763</v>
      </c>
      <c r="G278">
        <v>249.07613348952239</v>
      </c>
      <c r="H278">
        <v>248.68729414392951</v>
      </c>
      <c r="I278">
        <v>248.29490719124416</v>
      </c>
      <c r="J278">
        <v>247.89887906283496</v>
      </c>
      <c r="K278">
        <v>247.49925464357145</v>
      </c>
      <c r="L278">
        <v>247.0959712537549</v>
      </c>
      <c r="M278">
        <v>246.68899589782151</v>
      </c>
      <c r="N278">
        <v>246.27838721212876</v>
      </c>
      <c r="O278">
        <v>245.86404591818894</v>
      </c>
      <c r="P278">
        <v>245.44600454332877</v>
      </c>
      <c r="Q278">
        <v>245.02423317864407</v>
      </c>
      <c r="R278">
        <v>244.59867301498224</v>
      </c>
      <c r="S278">
        <v>244.16939172886546</v>
      </c>
      <c r="T278">
        <v>243.73629363227343</v>
      </c>
    </row>
    <row r="279" spans="1:20" x14ac:dyDescent="0.25">
      <c r="A279">
        <v>231.63412962778071</v>
      </c>
      <c r="B279">
        <v>231.20815007740401</v>
      </c>
      <c r="C279">
        <v>230.7784370482868</v>
      </c>
      <c r="D279">
        <v>230.34504446603978</v>
      </c>
      <c r="E279">
        <v>229.90791335111317</v>
      </c>
      <c r="F279">
        <v>229.46699307503309</v>
      </c>
      <c r="G279">
        <v>229.02233700114155</v>
      </c>
      <c r="H279">
        <v>228.57389254675817</v>
      </c>
      <c r="I279">
        <v>228.12160257602463</v>
      </c>
      <c r="J279">
        <v>227.66550857343154</v>
      </c>
      <c r="K279">
        <v>227.20558718052192</v>
      </c>
      <c r="L279">
        <v>226.74176323293773</v>
      </c>
      <c r="M279">
        <v>226.27405473675648</v>
      </c>
      <c r="N279">
        <v>225.80248862698912</v>
      </c>
      <c r="O279">
        <v>225.32696449846338</v>
      </c>
      <c r="P279">
        <v>224.84746275930183</v>
      </c>
      <c r="Q279">
        <v>224.36404165663433</v>
      </c>
      <c r="R279">
        <v>223.87664920231308</v>
      </c>
      <c r="S279">
        <v>223.38521757238607</v>
      </c>
      <c r="T279">
        <v>222.88975975845213</v>
      </c>
    </row>
    <row r="280" spans="1:20" x14ac:dyDescent="0.25">
      <c r="A280">
        <v>259.31507057363655</v>
      </c>
      <c r="B280">
        <v>259.02795584237936</v>
      </c>
      <c r="C280">
        <v>258.73775543722485</v>
      </c>
      <c r="D280">
        <v>258.44445662156335</v>
      </c>
      <c r="E280">
        <v>258.14801891829813</v>
      </c>
      <c r="F280">
        <v>257.84845814435113</v>
      </c>
      <c r="G280">
        <v>257.54572638618549</v>
      </c>
      <c r="H280">
        <v>257.23984212554558</v>
      </c>
      <c r="I280">
        <v>256.93075454545749</v>
      </c>
      <c r="J280">
        <v>256.61848485672908</v>
      </c>
      <c r="K280">
        <v>256.3029792722499</v>
      </c>
      <c r="L280">
        <v>255.98426179654589</v>
      </c>
      <c r="M280">
        <v>255.66227560524555</v>
      </c>
      <c r="N280">
        <v>255.33704756164059</v>
      </c>
      <c r="O280">
        <v>255.0085177365743</v>
      </c>
      <c r="P280">
        <v>254.676715917564</v>
      </c>
      <c r="Q280">
        <v>254.34157900269676</v>
      </c>
      <c r="R280">
        <v>254.00313976958782</v>
      </c>
      <c r="S280">
        <v>253.66133187517394</v>
      </c>
      <c r="T280">
        <v>253.31617499124414</v>
      </c>
    </row>
    <row r="281" spans="1:20" x14ac:dyDescent="0.25">
      <c r="A281">
        <v>240.68554941284586</v>
      </c>
      <c r="B281">
        <v>240.34205201811866</v>
      </c>
      <c r="C281">
        <v>239.99525196240151</v>
      </c>
      <c r="D281">
        <v>239.64512878018263</v>
      </c>
      <c r="E281">
        <v>239.2917029615017</v>
      </c>
      <c r="F281">
        <v>238.93490761230717</v>
      </c>
      <c r="G281">
        <v>238.57479112147973</v>
      </c>
      <c r="H281">
        <v>238.21127164540789</v>
      </c>
      <c r="I281">
        <v>237.84438812635281</v>
      </c>
      <c r="J281">
        <v>237.47408201818712</v>
      </c>
      <c r="K281">
        <v>237.10033147357566</v>
      </c>
      <c r="L281">
        <v>236.72317355160385</v>
      </c>
      <c r="M281">
        <v>236.34252679564543</v>
      </c>
      <c r="N281">
        <v>235.958443227543</v>
      </c>
      <c r="O281">
        <v>235.57084511729934</v>
      </c>
      <c r="P281">
        <v>235.179717725399</v>
      </c>
      <c r="Q281">
        <v>234.78510264569519</v>
      </c>
      <c r="R281">
        <v>234.38691119621561</v>
      </c>
      <c r="S281">
        <v>233.98517920324105</v>
      </c>
      <c r="T281">
        <v>233.57986972137343</v>
      </c>
    </row>
    <row r="282" spans="1:20" x14ac:dyDescent="0.25">
      <c r="A282">
        <v>221.05985982425159</v>
      </c>
      <c r="B282">
        <v>220.65813837792371</v>
      </c>
      <c r="C282">
        <v>220.25288106909736</v>
      </c>
      <c r="D282">
        <v>219.84414324647878</v>
      </c>
      <c r="E282">
        <v>219.43185890925716</v>
      </c>
      <c r="F282">
        <v>219.01598591770215</v>
      </c>
      <c r="G282">
        <v>218.59658313317371</v>
      </c>
      <c r="H282">
        <v>218.17358248161554</v>
      </c>
      <c r="I282">
        <v>217.74693974681534</v>
      </c>
      <c r="J282">
        <v>217.31670662586117</v>
      </c>
      <c r="K282">
        <v>216.88283450982448</v>
      </c>
      <c r="L282">
        <v>216.44526623476423</v>
      </c>
      <c r="M282">
        <v>216.00403538876554</v>
      </c>
      <c r="N282">
        <v>215.55913490315379</v>
      </c>
      <c r="O282">
        <v>215.11048352593824</v>
      </c>
      <c r="P282">
        <v>214.65808551915222</v>
      </c>
      <c r="Q282">
        <v>214.20197708111857</v>
      </c>
      <c r="R282">
        <v>213.74208309063792</v>
      </c>
      <c r="S282">
        <v>213.27836341960986</v>
      </c>
      <c r="T282">
        <v>212.81085699576289</v>
      </c>
    </row>
    <row r="283" spans="1:20" x14ac:dyDescent="0.25">
      <c r="A283">
        <v>248.51665582040008</v>
      </c>
      <c r="B283">
        <v>248.25340670063304</v>
      </c>
      <c r="C283">
        <v>247.98724698665094</v>
      </c>
      <c r="D283">
        <v>247.71818474918265</v>
      </c>
      <c r="E283">
        <v>247.44618191267938</v>
      </c>
      <c r="F283">
        <v>247.17124892027596</v>
      </c>
      <c r="G283">
        <v>246.89334510277689</v>
      </c>
      <c r="H283">
        <v>246.6124833359622</v>
      </c>
      <c r="I283">
        <v>246.32862029444823</v>
      </c>
      <c r="J283">
        <v>246.04177134728556</v>
      </c>
      <c r="K283">
        <v>245.75189044996691</v>
      </c>
      <c r="L283">
        <v>245.45899552581707</v>
      </c>
      <c r="M283">
        <v>245.16303774786388</v>
      </c>
      <c r="N283">
        <v>244.86403765509698</v>
      </c>
      <c r="O283">
        <v>244.56194357436229</v>
      </c>
      <c r="P283">
        <v>244.25677872207598</v>
      </c>
      <c r="Q283">
        <v>243.94848851475604</v>
      </c>
      <c r="R283">
        <v>243.63709890842668</v>
      </c>
      <c r="S283">
        <v>243.32255234473976</v>
      </c>
      <c r="T283">
        <v>243.00487758186341</v>
      </c>
    </row>
    <row r="284" spans="1:20" x14ac:dyDescent="0.25">
      <c r="A284">
        <v>230.02550751953004</v>
      </c>
      <c r="B284">
        <v>229.70610711298983</v>
      </c>
      <c r="C284">
        <v>229.38358439830353</v>
      </c>
      <c r="D284">
        <v>229.05797728374998</v>
      </c>
      <c r="E284">
        <v>228.729216661685</v>
      </c>
      <c r="F284">
        <v>228.39734339921199</v>
      </c>
      <c r="G284">
        <v>228.06228519239622</v>
      </c>
      <c r="H284">
        <v>227.72407346972136</v>
      </c>
      <c r="I284">
        <v>227.38265913828496</v>
      </c>
      <c r="J284">
        <v>227.03802280084722</v>
      </c>
      <c r="K284">
        <v>226.69019107539438</v>
      </c>
      <c r="L284">
        <v>226.33909373940327</v>
      </c>
      <c r="M284">
        <v>225.98478233819097</v>
      </c>
      <c r="N284">
        <v>225.62717303087493</v>
      </c>
      <c r="O284">
        <v>225.2662822894066</v>
      </c>
      <c r="P284">
        <v>224.90210112452442</v>
      </c>
      <c r="Q284">
        <v>224.5345721047062</v>
      </c>
      <c r="R284">
        <v>224.16375484212242</v>
      </c>
      <c r="S284">
        <v>223.78955679431462</v>
      </c>
      <c r="T284">
        <v>223.41198708890485</v>
      </c>
    </row>
    <row r="285" spans="1:20" x14ac:dyDescent="0.25">
      <c r="A285">
        <v>210.48281542461848</v>
      </c>
      <c r="B285">
        <v>210.10531853848138</v>
      </c>
      <c r="C285">
        <v>209.72454973441057</v>
      </c>
      <c r="D285">
        <v>209.34044839819984</v>
      </c>
      <c r="E285">
        <v>208.95297561580364</v>
      </c>
      <c r="F285">
        <v>208.56219206431274</v>
      </c>
      <c r="G285">
        <v>208.16801999909649</v>
      </c>
      <c r="H285">
        <v>207.77042618623705</v>
      </c>
      <c r="I285">
        <v>207.36947220058545</v>
      </c>
      <c r="J285">
        <v>206.96508325004922</v>
      </c>
      <c r="K285">
        <v>206.55722164290387</v>
      </c>
      <c r="L285">
        <v>206.14593964630535</v>
      </c>
      <c r="M285">
        <v>205.73118600714494</v>
      </c>
      <c r="N285">
        <v>205.31290818553859</v>
      </c>
      <c r="O285">
        <v>204.89113868003682</v>
      </c>
      <c r="P285">
        <v>204.46587087500782</v>
      </c>
      <c r="Q285">
        <v>204.0370267353826</v>
      </c>
      <c r="R285">
        <v>203.60460827040936</v>
      </c>
      <c r="S285">
        <v>203.1686510361094</v>
      </c>
      <c r="T285">
        <v>202.72908861206241</v>
      </c>
    </row>
    <row r="286" spans="1:20" x14ac:dyDescent="0.25">
      <c r="A286">
        <v>237.68894374332208</v>
      </c>
      <c r="B286">
        <v>237.44949250238645</v>
      </c>
      <c r="C286">
        <v>237.20732703549521</v>
      </c>
      <c r="D286">
        <v>236.96245040468992</v>
      </c>
      <c r="E286">
        <v>236.71483139582679</v>
      </c>
      <c r="F286">
        <v>236.46447521470935</v>
      </c>
      <c r="G286">
        <v>236.21134829712605</v>
      </c>
      <c r="H286">
        <v>235.95545582608287</v>
      </c>
      <c r="I286">
        <v>235.69677458715304</v>
      </c>
      <c r="J286">
        <v>235.43528793768675</v>
      </c>
      <c r="K286">
        <v>235.17099800501606</v>
      </c>
      <c r="L286">
        <v>234.90386644539896</v>
      </c>
      <c r="M286">
        <v>234.63390661919982</v>
      </c>
      <c r="N286">
        <v>234.36107607560444</v>
      </c>
      <c r="O286">
        <v>234.08539057382899</v>
      </c>
      <c r="P286">
        <v>233.80680504819236</v>
      </c>
      <c r="Q286">
        <v>233.52533771499822</v>
      </c>
      <c r="R286">
        <v>233.24094083323334</v>
      </c>
      <c r="S286">
        <v>232.95363513491</v>
      </c>
      <c r="T286">
        <v>232.66337014281748</v>
      </c>
    </row>
    <row r="287" spans="1:20" x14ac:dyDescent="0.25">
      <c r="A287">
        <v>219.35243474291639</v>
      </c>
      <c r="B287">
        <v>219.05710879179915</v>
      </c>
      <c r="C287">
        <v>218.75885756791976</v>
      </c>
      <c r="D287">
        <v>218.45771329143861</v>
      </c>
      <c r="E287">
        <v>218.1536144134171</v>
      </c>
      <c r="F287">
        <v>217.84659588362618</v>
      </c>
      <c r="G287">
        <v>217.53659320104532</v>
      </c>
      <c r="H287">
        <v>217.22364410325301</v>
      </c>
      <c r="I287">
        <v>216.90768107671053</v>
      </c>
      <c r="J287">
        <v>216.58873375744901</v>
      </c>
      <c r="K287">
        <v>216.26675486041702</v>
      </c>
      <c r="L287">
        <v>215.9417284311902</v>
      </c>
      <c r="M287">
        <v>215.61367588661449</v>
      </c>
      <c r="N287">
        <v>215.28253300982453</v>
      </c>
      <c r="O287">
        <v>214.94834759977917</v>
      </c>
      <c r="P287">
        <v>214.61104126897439</v>
      </c>
      <c r="Q287">
        <v>214.27063516209478</v>
      </c>
      <c r="R287">
        <v>213.92710876096734</v>
      </c>
      <c r="S287">
        <v>213.58041413079113</v>
      </c>
      <c r="T287">
        <v>213.23060667330793</v>
      </c>
    </row>
    <row r="288" spans="1:20" x14ac:dyDescent="0.25">
      <c r="A288">
        <v>199.90253294400449</v>
      </c>
      <c r="B288">
        <v>199.54930892095709</v>
      </c>
      <c r="C288">
        <v>199.19294416010558</v>
      </c>
      <c r="D288">
        <v>198.83350381447599</v>
      </c>
      <c r="E288">
        <v>198.47089358817277</v>
      </c>
      <c r="F288">
        <v>198.10510637745267</v>
      </c>
      <c r="G288">
        <v>197.73619258839409</v>
      </c>
      <c r="H288">
        <v>197.36406005004397</v>
      </c>
      <c r="I288">
        <v>196.98870812599557</v>
      </c>
      <c r="J288">
        <v>196.61018174469515</v>
      </c>
      <c r="K288">
        <v>196.22838866179561</v>
      </c>
      <c r="L288">
        <v>195.84332359879926</v>
      </c>
      <c r="M288">
        <v>195.45503551296849</v>
      </c>
      <c r="N288">
        <v>195.06344200365561</v>
      </c>
      <c r="O288">
        <v>194.66851627591885</v>
      </c>
      <c r="P288">
        <v>194.2703128786963</v>
      </c>
      <c r="Q288">
        <v>193.86877737021501</v>
      </c>
      <c r="R288">
        <v>193.46386031472551</v>
      </c>
      <c r="S288">
        <v>193.05558890022888</v>
      </c>
      <c r="T288">
        <v>192.643968385542</v>
      </c>
    </row>
    <row r="289" spans="1:20" x14ac:dyDescent="0.25">
      <c r="A289">
        <v>226.82644223781955</v>
      </c>
      <c r="B289">
        <v>226.61073094089326</v>
      </c>
      <c r="C289">
        <v>226.39250141834506</v>
      </c>
      <c r="D289">
        <v>226.17174679188062</v>
      </c>
      <c r="E289">
        <v>225.94845409687676</v>
      </c>
      <c r="F289">
        <v>225.72260449245744</v>
      </c>
      <c r="G289">
        <v>225.49419921900125</v>
      </c>
      <c r="H289">
        <v>225.26321044950831</v>
      </c>
      <c r="I289">
        <v>225.02964141754188</v>
      </c>
      <c r="J289">
        <v>224.79346210856849</v>
      </c>
      <c r="K289">
        <v>224.55467475587528</v>
      </c>
      <c r="L289">
        <v>224.31326424008583</v>
      </c>
      <c r="M289">
        <v>224.06920387404284</v>
      </c>
      <c r="N289">
        <v>223.82250218223885</v>
      </c>
      <c r="O289">
        <v>223.57312326888342</v>
      </c>
      <c r="P289">
        <v>223.32107796228166</v>
      </c>
      <c r="Q289">
        <v>223.06632796349217</v>
      </c>
      <c r="R289">
        <v>222.80888633512927</v>
      </c>
      <c r="S289">
        <v>222.54871234041991</v>
      </c>
      <c r="T289">
        <v>222.28582133134958</v>
      </c>
    </row>
    <row r="290" spans="1:20" x14ac:dyDescent="0.25">
      <c r="A290">
        <v>208.66388540587516</v>
      </c>
      <c r="B290">
        <v>208.392611380543</v>
      </c>
      <c r="C290">
        <v>208.11860935134524</v>
      </c>
      <c r="D290">
        <v>207.84190597820216</v>
      </c>
      <c r="E290">
        <v>207.56244714371238</v>
      </c>
      <c r="F290">
        <v>207.28026200736579</v>
      </c>
      <c r="G290">
        <v>206.99529374473579</v>
      </c>
      <c r="H290">
        <v>206.70757406948007</v>
      </c>
      <c r="I290">
        <v>206.41704339346165</v>
      </c>
      <c r="J290">
        <v>206.12372525829909</v>
      </c>
      <c r="K290">
        <v>205.82758036609079</v>
      </c>
      <c r="L290">
        <v>205.52859442704457</v>
      </c>
      <c r="M290">
        <v>205.22678123362664</v>
      </c>
      <c r="N290">
        <v>204.92208551858843</v>
      </c>
      <c r="O290">
        <v>204.61454821495846</v>
      </c>
      <c r="P290">
        <v>204.30409975745465</v>
      </c>
      <c r="Q290">
        <v>203.99077702530224</v>
      </c>
      <c r="R290">
        <v>203.67452190076372</v>
      </c>
      <c r="S290">
        <v>203.35532492302636</v>
      </c>
      <c r="T290">
        <v>203.03320827768493</v>
      </c>
    </row>
    <row r="291" spans="1:20" x14ac:dyDescent="0.25">
      <c r="A291">
        <v>189.31837208776986</v>
      </c>
      <c r="B291">
        <v>188.98937606259784</v>
      </c>
      <c r="C291">
        <v>188.65747083741968</v>
      </c>
      <c r="D291">
        <v>188.32264929563129</v>
      </c>
      <c r="E291">
        <v>187.98485554834843</v>
      </c>
      <c r="F291">
        <v>187.64412696853739</v>
      </c>
      <c r="G291">
        <v>187.30042375078486</v>
      </c>
      <c r="H291">
        <v>186.95370385486518</v>
      </c>
      <c r="I291">
        <v>186.60401428038463</v>
      </c>
      <c r="J291">
        <v>186.25130006098925</v>
      </c>
      <c r="K291">
        <v>185.89552415544145</v>
      </c>
      <c r="L291">
        <v>185.53673428258824</v>
      </c>
      <c r="M291">
        <v>185.1748782860148</v>
      </c>
      <c r="N291">
        <v>184.80991505172082</v>
      </c>
      <c r="O291">
        <v>184.44188388564086</v>
      </c>
      <c r="P291">
        <v>184.07075386267826</v>
      </c>
      <c r="Q291">
        <v>183.69647049848541</v>
      </c>
      <c r="R291">
        <v>183.31905532532224</v>
      </c>
      <c r="S291">
        <v>182.93851752898564</v>
      </c>
      <c r="T291">
        <v>182.55477972749608</v>
      </c>
    </row>
    <row r="292" spans="1:20" x14ac:dyDescent="0.25">
      <c r="A292">
        <v>215.92219061511932</v>
      </c>
      <c r="B292">
        <v>215.73014416177386</v>
      </c>
      <c r="C292">
        <v>215.53577313404554</v>
      </c>
      <c r="D292">
        <v>215.33906854772601</v>
      </c>
      <c r="E292">
        <v>215.14001817890173</v>
      </c>
      <c r="F292">
        <v>214.93861737639253</v>
      </c>
      <c r="G292">
        <v>214.73484616005672</v>
      </c>
      <c r="H292">
        <v>214.52869573497975</v>
      </c>
      <c r="I292">
        <v>214.32015574503055</v>
      </c>
      <c r="J292">
        <v>214.10920885700256</v>
      </c>
      <c r="K292">
        <v>213.89585504536751</v>
      </c>
      <c r="L292">
        <v>213.68006926086937</v>
      </c>
      <c r="M292">
        <v>213.46185333531051</v>
      </c>
      <c r="N292">
        <v>213.24118017916354</v>
      </c>
      <c r="O292">
        <v>213.01804749945592</v>
      </c>
      <c r="P292">
        <v>212.79244710562611</v>
      </c>
      <c r="Q292">
        <v>212.56435206362022</v>
      </c>
      <c r="R292">
        <v>212.33376925850374</v>
      </c>
      <c r="S292">
        <v>212.10066608786394</v>
      </c>
      <c r="T292">
        <v>211.86505147000926</v>
      </c>
    </row>
    <row r="293" spans="1:20" x14ac:dyDescent="0.25">
      <c r="A293">
        <v>197.95678444485048</v>
      </c>
      <c r="B293">
        <v>197.70952739119318</v>
      </c>
      <c r="C293">
        <v>197.45973951237582</v>
      </c>
      <c r="D293">
        <v>197.20744199303419</v>
      </c>
      <c r="E293">
        <v>196.95258806007828</v>
      </c>
      <c r="F293">
        <v>196.69520116776567</v>
      </c>
      <c r="G293">
        <v>196.43523208094336</v>
      </c>
      <c r="H293">
        <v>196.17270657448461</v>
      </c>
      <c r="I293">
        <v>195.90757289825314</v>
      </c>
      <c r="J293">
        <v>195.63984936939119</v>
      </c>
      <c r="K293">
        <v>195.36950291155756</v>
      </c>
      <c r="L293">
        <v>195.09652273558669</v>
      </c>
      <c r="M293">
        <v>194.82091337582574</v>
      </c>
      <c r="N293">
        <v>194.54262920217377</v>
      </c>
      <c r="O293">
        <v>194.26170436722077</v>
      </c>
      <c r="P293">
        <v>193.97807804011697</v>
      </c>
      <c r="Q293">
        <v>193.69178692991454</v>
      </c>
      <c r="R293">
        <v>193.40276744586254</v>
      </c>
      <c r="S293">
        <v>193.11104398149178</v>
      </c>
      <c r="T293">
        <v>192.81658172909403</v>
      </c>
    </row>
    <row r="294" spans="1:20" x14ac:dyDescent="0.25">
      <c r="A294">
        <v>178.72956398050164</v>
      </c>
      <c r="B294">
        <v>178.42482078010275</v>
      </c>
      <c r="C294">
        <v>178.11733220399503</v>
      </c>
      <c r="D294">
        <v>177.80713293009183</v>
      </c>
      <c r="E294">
        <v>177.49418183622441</v>
      </c>
      <c r="F294">
        <v>177.17844413330494</v>
      </c>
      <c r="G294">
        <v>176.85997400382482</v>
      </c>
      <c r="H294">
        <v>176.53869473560653</v>
      </c>
      <c r="I294">
        <v>176.21459351935306</v>
      </c>
      <c r="J294">
        <v>175.88772085007264</v>
      </c>
      <c r="K294">
        <v>175.55799233100629</v>
      </c>
      <c r="L294">
        <v>175.22540541543282</v>
      </c>
      <c r="M294">
        <v>174.89000350660785</v>
      </c>
      <c r="N294">
        <v>174.55170318726255</v>
      </c>
      <c r="O294">
        <v>174.21049883597271</v>
      </c>
      <c r="P294">
        <v>173.86643525522999</v>
      </c>
      <c r="Q294">
        <v>173.51943897975116</v>
      </c>
      <c r="R294">
        <v>173.1694861437301</v>
      </c>
      <c r="S294">
        <v>172.81662568892673</v>
      </c>
      <c r="T294">
        <v>172.46080777607639</v>
      </c>
    </row>
    <row r="295" spans="1:20" x14ac:dyDescent="0.25">
      <c r="A295">
        <v>187.22715701493527</v>
      </c>
      <c r="B295">
        <v>187.00387197086729</v>
      </c>
      <c r="C295">
        <v>186.77825287448414</v>
      </c>
      <c r="D295">
        <v>186.5503154745646</v>
      </c>
      <c r="E295">
        <v>186.32002029779721</v>
      </c>
      <c r="F295">
        <v>186.0873851336197</v>
      </c>
      <c r="G295">
        <v>185.85236829060545</v>
      </c>
      <c r="H295">
        <v>185.61498964620816</v>
      </c>
      <c r="I295">
        <v>185.37520524169952</v>
      </c>
      <c r="J295">
        <v>185.13303709023984</v>
      </c>
      <c r="K295">
        <v>184.88843891631362</v>
      </c>
      <c r="L295">
        <v>184.64143491672692</v>
      </c>
      <c r="M295">
        <v>184.3919764493784</v>
      </c>
      <c r="N295">
        <v>184.14008994301892</v>
      </c>
      <c r="O295">
        <v>183.88572433881347</v>
      </c>
      <c r="P295">
        <v>183.62889883307636</v>
      </c>
      <c r="Q295">
        <v>183.36958036541427</v>
      </c>
      <c r="R295">
        <v>183.10775718193622</v>
      </c>
      <c r="S295">
        <v>182.84343814548339</v>
      </c>
      <c r="T295">
        <v>182.57657681641874</v>
      </c>
    </row>
    <row r="296" spans="1:20" x14ac:dyDescent="0.25">
      <c r="A296">
        <v>168.13513698327634</v>
      </c>
      <c r="B296">
        <v>167.85459302187544</v>
      </c>
      <c r="C296">
        <v>167.57154321554236</v>
      </c>
      <c r="D296">
        <v>167.28595194656504</v>
      </c>
      <c r="E296">
        <v>166.99778726672531</v>
      </c>
      <c r="F296">
        <v>166.70710016355528</v>
      </c>
      <c r="G296">
        <v>166.41381446640887</v>
      </c>
      <c r="H296">
        <v>166.1179329466799</v>
      </c>
      <c r="I296">
        <v>165.81947874388277</v>
      </c>
      <c r="J296">
        <v>165.51838699396882</v>
      </c>
      <c r="K296">
        <v>165.21467353344548</v>
      </c>
      <c r="L296">
        <v>164.90833889731312</v>
      </c>
      <c r="M296">
        <v>164.59932729305544</v>
      </c>
      <c r="N296">
        <v>164.28765988231444</v>
      </c>
      <c r="O296">
        <v>163.97333021273599</v>
      </c>
      <c r="P296">
        <v>163.65628367892626</v>
      </c>
      <c r="Q296">
        <v>163.33653883137953</v>
      </c>
      <c r="R296">
        <v>163.01409824096135</v>
      </c>
      <c r="S296">
        <v>162.68890040777239</v>
      </c>
      <c r="T296">
        <v>162.36095313527431</v>
      </c>
    </row>
    <row r="297" spans="1:20" x14ac:dyDescent="0.25">
      <c r="A297">
        <v>176.46980276464393</v>
      </c>
      <c r="B297">
        <v>176.27043141970597</v>
      </c>
      <c r="C297">
        <v>176.06894321300746</v>
      </c>
      <c r="D297">
        <v>175.86530679632457</v>
      </c>
      <c r="E297">
        <v>175.6595335252145</v>
      </c>
      <c r="F297">
        <v>175.45159010008155</v>
      </c>
      <c r="G297">
        <v>175.24148970983336</v>
      </c>
      <c r="H297">
        <v>175.02919705819383</v>
      </c>
      <c r="I297">
        <v>174.81472721132974</v>
      </c>
      <c r="J297">
        <v>174.59804283070798</v>
      </c>
      <c r="K297">
        <v>174.37916090391985</v>
      </c>
      <c r="L297">
        <v>174.15804200432208</v>
      </c>
      <c r="M297">
        <v>173.93470508538607</v>
      </c>
      <c r="N297">
        <v>173.70910858619649</v>
      </c>
      <c r="O297">
        <v>173.4812734708388</v>
      </c>
      <c r="P297">
        <v>173.25115599766897</v>
      </c>
      <c r="Q297">
        <v>173.01877918643669</v>
      </c>
      <c r="R297">
        <v>172.78409706801392</v>
      </c>
      <c r="S297">
        <v>172.54713476311881</v>
      </c>
      <c r="T297">
        <v>172.3078440280874</v>
      </c>
    </row>
    <row r="298" spans="1:20" x14ac:dyDescent="0.25">
      <c r="A298">
        <v>157.53376513171358</v>
      </c>
      <c r="B298">
        <v>157.27742359439978</v>
      </c>
      <c r="C298">
        <v>157.01878440569604</v>
      </c>
      <c r="D298">
        <v>156.75778329305538</v>
      </c>
      <c r="E298">
        <v>156.49443513950303</v>
      </c>
      <c r="F298">
        <v>156.22873140074972</v>
      </c>
      <c r="G298">
        <v>155.96063013972238</v>
      </c>
      <c r="H298">
        <v>155.69017122565032</v>
      </c>
      <c r="I298">
        <v>155.41729902504161</v>
      </c>
      <c r="J298">
        <v>155.14199673465347</v>
      </c>
      <c r="K298">
        <v>154.86430847322842</v>
      </c>
      <c r="L298">
        <v>154.58416291493131</v>
      </c>
      <c r="M298">
        <v>154.30156440142522</v>
      </c>
      <c r="N298">
        <v>154.01653390948562</v>
      </c>
      <c r="O298">
        <v>153.72900938087648</v>
      </c>
      <c r="P298">
        <v>153.43900093308352</v>
      </c>
      <c r="Q298">
        <v>153.14652139410018</v>
      </c>
      <c r="R298">
        <v>152.85151063605309</v>
      </c>
      <c r="S298">
        <v>152.55397716688992</v>
      </c>
      <c r="T298">
        <v>152.25394056526852</v>
      </c>
    </row>
    <row r="299" spans="1:20" x14ac:dyDescent="0.25">
      <c r="A299">
        <v>165.67777054692823</v>
      </c>
      <c r="B299">
        <v>165.5022711337447</v>
      </c>
      <c r="C299">
        <v>165.32483132442559</v>
      </c>
      <c r="D299">
        <v>165.14545649944912</v>
      </c>
      <c r="E299">
        <v>164.96412127511456</v>
      </c>
      <c r="F299">
        <v>164.78083261352046</v>
      </c>
      <c r="G299">
        <v>164.59556340185358</v>
      </c>
      <c r="H299">
        <v>164.40832222398006</v>
      </c>
      <c r="I299">
        <v>164.21908019630334</v>
      </c>
      <c r="J299">
        <v>164.02784756486267</v>
      </c>
      <c r="K299">
        <v>163.83459363331283</v>
      </c>
      <c r="L299">
        <v>163.63933035054276</v>
      </c>
      <c r="M299">
        <v>163.44202516523899</v>
      </c>
      <c r="N299">
        <v>163.24269177005954</v>
      </c>
      <c r="O299">
        <v>163.04129571622832</v>
      </c>
      <c r="P299">
        <v>162.83785248136419</v>
      </c>
      <c r="Q299">
        <v>162.63232567648856</v>
      </c>
      <c r="R299">
        <v>162.42473260560041</v>
      </c>
      <c r="S299">
        <v>162.2150348964754</v>
      </c>
      <c r="T299">
        <v>162.00325172121649</v>
      </c>
    </row>
    <row r="300" spans="1:20" x14ac:dyDescent="0.25">
      <c r="A300">
        <v>146.92373014251913</v>
      </c>
      <c r="B300">
        <v>146.69159296264942</v>
      </c>
      <c r="C300">
        <v>146.45733335310274</v>
      </c>
      <c r="D300">
        <v>146.22091000581415</v>
      </c>
      <c r="E300">
        <v>145.98236044840294</v>
      </c>
      <c r="F300">
        <v>145.74162584425181</v>
      </c>
      <c r="G300">
        <v>145.49871114422766</v>
      </c>
      <c r="H300">
        <v>145.2536254627114</v>
      </c>
      <c r="I300">
        <v>145.00632177614389</v>
      </c>
      <c r="J300">
        <v>144.75682979005987</v>
      </c>
      <c r="K300">
        <v>144.5051119285078</v>
      </c>
      <c r="L300">
        <v>144.2511427105693</v>
      </c>
      <c r="M300">
        <v>143.99496847819603</v>
      </c>
      <c r="N300">
        <v>143.73652089983875</v>
      </c>
      <c r="O300">
        <v>143.47579946388458</v>
      </c>
      <c r="P300">
        <v>143.2128319678252</v>
      </c>
      <c r="Q300">
        <v>142.94755711160798</v>
      </c>
      <c r="R300">
        <v>142.67998140990642</v>
      </c>
      <c r="S300">
        <v>142.41012173769445</v>
      </c>
      <c r="T300">
        <v>142.13792028173654</v>
      </c>
    </row>
    <row r="301" spans="1:20" x14ac:dyDescent="0.25">
      <c r="A301">
        <v>154.84163726065086</v>
      </c>
      <c r="B301">
        <v>154.68991806508825</v>
      </c>
      <c r="C301">
        <v>154.53646201379249</v>
      </c>
      <c r="D301">
        <v>154.38125294075388</v>
      </c>
      <c r="E301">
        <v>154.22429194885265</v>
      </c>
      <c r="F301">
        <v>154.06555971838551</v>
      </c>
      <c r="G301">
        <v>153.90505872318798</v>
      </c>
      <c r="H301">
        <v>153.74276813935319</v>
      </c>
      <c r="I301">
        <v>153.5786876764893</v>
      </c>
      <c r="J301">
        <v>153.41281133875071</v>
      </c>
      <c r="K301">
        <v>153.24511822710969</v>
      </c>
      <c r="L301">
        <v>153.07561453836163</v>
      </c>
      <c r="M301">
        <v>152.90427539091723</v>
      </c>
      <c r="N301">
        <v>152.7311084802127</v>
      </c>
      <c r="O301">
        <v>152.55608728790494</v>
      </c>
      <c r="P301">
        <v>152.37922104556642</v>
      </c>
      <c r="Q301">
        <v>152.20048155918266</v>
      </c>
      <c r="R301">
        <v>152.01987963418009</v>
      </c>
      <c r="S301">
        <v>151.83738536171245</v>
      </c>
      <c r="T301">
        <v>151.65301115902571</v>
      </c>
    </row>
    <row r="302" spans="1:20" x14ac:dyDescent="0.25">
      <c r="A302">
        <v>136.30267333887875</v>
      </c>
      <c r="B302">
        <v>136.09472004751382</v>
      </c>
      <c r="C302">
        <v>135.88481114949474</v>
      </c>
      <c r="D302">
        <v>135.67297720918754</v>
      </c>
      <c r="E302">
        <v>135.4591683138095</v>
      </c>
      <c r="F302">
        <v>135.24339419341501</v>
      </c>
      <c r="G302">
        <v>135.02564945222821</v>
      </c>
      <c r="H302">
        <v>134.80589983153007</v>
      </c>
      <c r="I302">
        <v>134.58418071674421</v>
      </c>
      <c r="J302">
        <v>134.36043699393235</v>
      </c>
      <c r="K302">
        <v>134.1346752857759</v>
      </c>
      <c r="L302">
        <v>133.90690054860744</v>
      </c>
      <c r="M302">
        <v>133.67707068936016</v>
      </c>
      <c r="N302">
        <v>133.44521367676501</v>
      </c>
      <c r="O302">
        <v>133.21129440437696</v>
      </c>
      <c r="P302">
        <v>132.97528913165715</v>
      </c>
      <c r="Q302">
        <v>132.73724125481257</v>
      </c>
      <c r="R302">
        <v>132.49708721376712</v>
      </c>
      <c r="S302">
        <v>132.25482419944166</v>
      </c>
      <c r="T302">
        <v>132.0104828651435</v>
      </c>
    </row>
    <row r="303" spans="1:20" x14ac:dyDescent="0.25">
      <c r="A303">
        <v>143.94812707674927</v>
      </c>
      <c r="B303">
        <v>143.82009610785019</v>
      </c>
      <c r="C303">
        <v>143.69051542269804</v>
      </c>
      <c r="D303">
        <v>143.55937903181268</v>
      </c>
      <c r="E303">
        <v>143.42667878593224</v>
      </c>
      <c r="F303">
        <v>143.29241158426146</v>
      </c>
      <c r="G303">
        <v>143.15656410670161</v>
      </c>
      <c r="H303">
        <v>143.01913048998486</v>
      </c>
      <c r="I303">
        <v>142.88010383001614</v>
      </c>
      <c r="J303">
        <v>142.73947257132855</v>
      </c>
      <c r="K303">
        <v>142.59723669690391</v>
      </c>
      <c r="L303">
        <v>142.45337950724303</v>
      </c>
      <c r="M303">
        <v>142.30790222354111</v>
      </c>
      <c r="N303">
        <v>142.16078678610538</v>
      </c>
      <c r="O303">
        <v>142.01203166629773</v>
      </c>
      <c r="P303">
        <v>141.86163140374285</v>
      </c>
      <c r="Q303">
        <v>141.70956804240626</v>
      </c>
      <c r="R303">
        <v>141.55584617233151</v>
      </c>
      <c r="S303">
        <v>141.40044405857034</v>
      </c>
      <c r="T303">
        <v>141.2433676466666</v>
      </c>
    </row>
    <row r="304" spans="1:20" x14ac:dyDescent="0.25">
      <c r="A304">
        <v>125.6672709953997</v>
      </c>
      <c r="B304">
        <v>125.48346305601571</v>
      </c>
      <c r="C304">
        <v>125.29789683724617</v>
      </c>
      <c r="D304">
        <v>125.11059706413491</v>
      </c>
      <c r="E304">
        <v>124.92152153919534</v>
      </c>
      <c r="F304">
        <v>124.73068364381817</v>
      </c>
      <c r="G304">
        <v>124.53806674473122</v>
      </c>
      <c r="H304">
        <v>124.34364707192809</v>
      </c>
      <c r="I304">
        <v>124.14745359558256</v>
      </c>
      <c r="J304">
        <v>123.94943953137211</v>
      </c>
      <c r="K304">
        <v>123.74962732173958</v>
      </c>
      <c r="L304">
        <v>123.54798562683278</v>
      </c>
      <c r="M304">
        <v>123.34449794886679</v>
      </c>
      <c r="N304">
        <v>123.1391936060178</v>
      </c>
      <c r="O304">
        <v>122.93202295904896</v>
      </c>
      <c r="P304">
        <v>122.72300227161647</v>
      </c>
      <c r="Q304">
        <v>122.51211658926708</v>
      </c>
      <c r="R304">
        <v>122.29933650743571</v>
      </c>
      <c r="S304">
        <v>122.08469586437693</v>
      </c>
      <c r="T304">
        <v>121.86814681608296</v>
      </c>
    </row>
    <row r="305" spans="1:20" x14ac:dyDescent="0.25">
      <c r="A305">
        <v>115.01275375976388</v>
      </c>
      <c r="B305">
        <v>114.85305355649162</v>
      </c>
      <c r="C305">
        <v>114.69179219915034</v>
      </c>
      <c r="D305">
        <v>114.52898864187327</v>
      </c>
      <c r="E305">
        <v>114.3646083308453</v>
      </c>
      <c r="F305">
        <v>114.19867169961232</v>
      </c>
      <c r="G305">
        <v>114.03114259620305</v>
      </c>
      <c r="H305">
        <v>113.86203673486763</v>
      </c>
      <c r="I305">
        <v>113.69132956914868</v>
      </c>
      <c r="J305">
        <v>113.5190114004324</v>
      </c>
      <c r="K305">
        <v>113.34509553770046</v>
      </c>
      <c r="L305">
        <v>113.16954686970101</v>
      </c>
      <c r="M305">
        <v>112.99239116909439</v>
      </c>
      <c r="N305">
        <v>112.81358651543692</v>
      </c>
      <c r="O305">
        <v>112.63314114470269</v>
      </c>
      <c r="P305">
        <v>112.45105056226268</v>
      </c>
      <c r="Q305">
        <v>112.26728605235765</v>
      </c>
      <c r="R305">
        <v>112.08187742106963</v>
      </c>
      <c r="S305">
        <v>111.89477839716868</v>
      </c>
      <c r="T305">
        <v>111.70599354446676</v>
      </c>
    </row>
    <row r="306" spans="1:20" x14ac:dyDescent="0.25">
      <c r="A306">
        <v>104.33194270293789</v>
      </c>
      <c r="B306">
        <v>104.19630569027284</v>
      </c>
      <c r="C306">
        <v>104.05930467567345</v>
      </c>
      <c r="D306">
        <v>103.92095298909747</v>
      </c>
      <c r="E306">
        <v>103.78122357185426</v>
      </c>
      <c r="F306">
        <v>103.64013100368506</v>
      </c>
      <c r="G306">
        <v>103.49764687237402</v>
      </c>
      <c r="H306">
        <v>103.35378703474552</v>
      </c>
      <c r="I306">
        <v>103.20852169673887</v>
      </c>
      <c r="J306">
        <v>103.06186262916012</v>
      </c>
      <c r="K306">
        <v>102.91379018305739</v>
      </c>
      <c r="L306">
        <v>102.76429721353068</v>
      </c>
      <c r="M306">
        <v>102.61339061682506</v>
      </c>
      <c r="N306">
        <v>102.46104275930536</v>
      </c>
      <c r="O306">
        <v>102.30727410749157</v>
      </c>
      <c r="P306">
        <v>102.15204987873781</v>
      </c>
      <c r="Q306">
        <v>101.99538851266443</v>
      </c>
      <c r="R306">
        <v>101.83726095039648</v>
      </c>
      <c r="S306">
        <v>101.67766246152597</v>
      </c>
      <c r="T306">
        <v>101.51660413885692</v>
      </c>
    </row>
    <row r="307" spans="1:20" x14ac:dyDescent="0.25">
      <c r="A307">
        <v>93.613578507466897</v>
      </c>
      <c r="B307">
        <v>93.501935985433491</v>
      </c>
      <c r="C307">
        <v>93.389126437241458</v>
      </c>
      <c r="D307">
        <v>93.275157737281532</v>
      </c>
      <c r="E307">
        <v>93.160010148900511</v>
      </c>
      <c r="F307">
        <v>93.043692566808289</v>
      </c>
      <c r="G307">
        <v>92.926184145299132</v>
      </c>
      <c r="H307">
        <v>92.807494823100654</v>
      </c>
      <c r="I307">
        <v>92.687602620852303</v>
      </c>
      <c r="J307">
        <v>92.566518545123188</v>
      </c>
      <c r="K307">
        <v>92.444219458158756</v>
      </c>
      <c r="L307">
        <v>92.320717458362111</v>
      </c>
      <c r="M307">
        <v>92.195988224684712</v>
      </c>
      <c r="N307">
        <v>92.070044971503052</v>
      </c>
      <c r="O307">
        <v>91.942862169403838</v>
      </c>
      <c r="P307">
        <v>91.81444941653379</v>
      </c>
      <c r="Q307">
        <v>91.684790182702585</v>
      </c>
      <c r="R307">
        <v>91.553878590962398</v>
      </c>
      <c r="S307">
        <v>91.421719072733765</v>
      </c>
      <c r="T307">
        <v>91.288288408205446</v>
      </c>
    </row>
    <row r="308" spans="1:20" x14ac:dyDescent="0.25">
      <c r="A308">
        <v>82.838885273466218</v>
      </c>
      <c r="B308">
        <v>82.751135566878119</v>
      </c>
      <c r="C308">
        <v>82.662415662217882</v>
      </c>
      <c r="D308">
        <v>82.572728249727248</v>
      </c>
      <c r="E308">
        <v>82.482060637562313</v>
      </c>
      <c r="F308">
        <v>82.390416306758055</v>
      </c>
      <c r="G308">
        <v>82.297781700922272</v>
      </c>
      <c r="H308">
        <v>82.204161111982543</v>
      </c>
      <c r="I308">
        <v>82.109540098145615</v>
      </c>
      <c r="J308">
        <v>82.013923782421045</v>
      </c>
      <c r="K308">
        <v>81.91729681664745</v>
      </c>
      <c r="L308">
        <v>81.819665175267644</v>
      </c>
      <c r="M308">
        <v>81.721012582622379</v>
      </c>
      <c r="N308">
        <v>81.621345885031701</v>
      </c>
      <c r="O308">
        <v>81.520647858116575</v>
      </c>
      <c r="P308">
        <v>81.418926240686886</v>
      </c>
      <c r="Q308">
        <v>81.31616283824917</v>
      </c>
      <c r="R308">
        <v>81.212366302806203</v>
      </c>
      <c r="S308">
        <v>81.107517448241822</v>
      </c>
      <c r="T308">
        <v>81.001625860616954</v>
      </c>
    </row>
    <row r="309" spans="1:20" x14ac:dyDescent="0.25">
      <c r="A309">
        <v>71.974063538371936</v>
      </c>
      <c r="B309">
        <v>71.91004805392339</v>
      </c>
      <c r="C309">
        <v>71.845257711347472</v>
      </c>
      <c r="D309">
        <v>71.779689515908601</v>
      </c>
      <c r="E309">
        <v>71.713339392962894</v>
      </c>
      <c r="F309">
        <v>71.646205792126906</v>
      </c>
      <c r="G309">
        <v>71.578282053352922</v>
      </c>
      <c r="H309">
        <v>71.509565244996196</v>
      </c>
      <c r="I309">
        <v>71.440051915011978</v>
      </c>
      <c r="J309">
        <v>71.369736285668694</v>
      </c>
      <c r="K309">
        <v>71.298618348451399</v>
      </c>
      <c r="L309">
        <v>71.226689753620761</v>
      </c>
      <c r="M309">
        <v>71.15395111176484</v>
      </c>
      <c r="N309">
        <v>71.080393393050812</v>
      </c>
      <c r="O309">
        <v>71.006015833147373</v>
      </c>
      <c r="P309">
        <v>70.930815701871836</v>
      </c>
      <c r="Q309">
        <v>70.85478402120566</v>
      </c>
      <c r="R309">
        <v>70.777923086167306</v>
      </c>
      <c r="S309">
        <v>70.700222029289563</v>
      </c>
      <c r="T309">
        <v>70.621683823340632</v>
      </c>
    </row>
    <row r="310" spans="1:20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abSelected="1" topLeftCell="A10" workbookViewId="0">
      <selection sqref="A1:U123"/>
    </sheetView>
  </sheetViews>
  <sheetFormatPr defaultRowHeight="15" x14ac:dyDescent="0.25"/>
  <sheetData>
    <row r="1" spans="1:20" x14ac:dyDescent="0.25">
      <c r="A1">
        <v>738.89333617653097</v>
      </c>
      <c r="B1">
        <v>781.25201388875803</v>
      </c>
      <c r="C1">
        <v>772.33261349604675</v>
      </c>
      <c r="D1">
        <v>619.50715430599371</v>
      </c>
      <c r="E1">
        <v>459.4204697833481</v>
      </c>
      <c r="F1">
        <v>340.70174426379339</v>
      </c>
      <c r="G1">
        <v>252.66109409345879</v>
      </c>
      <c r="H1">
        <v>187.37100570602644</v>
      </c>
      <c r="I1">
        <v>138.95251227836616</v>
      </c>
      <c r="J1">
        <v>103.04582929314596</v>
      </c>
      <c r="K1">
        <v>89.68290145941144</v>
      </c>
      <c r="L1">
        <v>89.77636983657078</v>
      </c>
      <c r="M1">
        <v>89.869935627368463</v>
      </c>
      <c r="N1">
        <v>89.963598933330914</v>
      </c>
      <c r="O1">
        <v>90.057359856082698</v>
      </c>
      <c r="P1">
        <v>90.151218497366614</v>
      </c>
      <c r="Q1">
        <v>90.245174959028404</v>
      </c>
      <c r="R1">
        <v>90.339229343000795</v>
      </c>
      <c r="S1">
        <v>90.433381751343575</v>
      </c>
      <c r="T1">
        <v>90.527632286229121</v>
      </c>
    </row>
    <row r="2" spans="1:20" x14ac:dyDescent="0.25">
      <c r="A2">
        <v>721.2065353616531</v>
      </c>
      <c r="B2">
        <v>767.12225564432993</v>
      </c>
      <c r="C2">
        <v>767.22901099238459</v>
      </c>
      <c r="D2">
        <v>619.55887993407339</v>
      </c>
      <c r="E2">
        <v>459.45882900517302</v>
      </c>
      <c r="F2">
        <v>340.73019108897034</v>
      </c>
      <c r="G2">
        <v>252.68218998185449</v>
      </c>
      <c r="H2">
        <v>187.38665021132377</v>
      </c>
      <c r="I2">
        <v>138.96411409108009</v>
      </c>
      <c r="J2">
        <v>103.05443308443154</v>
      </c>
      <c r="K2">
        <v>89.690389515666439</v>
      </c>
      <c r="L2">
        <v>89.783865696951239</v>
      </c>
      <c r="M2">
        <v>89.877439300008504</v>
      </c>
      <c r="N2">
        <v>89.971110426363481</v>
      </c>
      <c r="O2">
        <v>90.06487917767376</v>
      </c>
      <c r="P2">
        <v>90.158745655661534</v>
      </c>
      <c r="Q2">
        <v>90.252709962196221</v>
      </c>
      <c r="R2">
        <v>90.346772199228639</v>
      </c>
      <c r="S2">
        <v>90.440932468813699</v>
      </c>
      <c r="T2">
        <v>90.535190873141133</v>
      </c>
    </row>
    <row r="3" spans="1:20" x14ac:dyDescent="0.25">
      <c r="A3">
        <v>702.78738311409506</v>
      </c>
      <c r="B3">
        <v>752.14198844012128</v>
      </c>
      <c r="C3">
        <v>760.97733106851251</v>
      </c>
      <c r="D3">
        <v>619.61060124920266</v>
      </c>
      <c r="E3">
        <v>459.49718502855615</v>
      </c>
      <c r="F3">
        <v>340.75863554221422</v>
      </c>
      <c r="G3">
        <v>252.70328411124737</v>
      </c>
      <c r="H3">
        <v>187.4022934121617</v>
      </c>
      <c r="I3">
        <v>138.97571493640584</v>
      </c>
      <c r="J3">
        <v>103.063036158297</v>
      </c>
      <c r="K3">
        <v>89.697876947521735</v>
      </c>
      <c r="L3">
        <v>89.791360932270479</v>
      </c>
      <c r="M3">
        <v>89.884942346931851</v>
      </c>
      <c r="N3">
        <v>89.97862129303266</v>
      </c>
      <c r="O3">
        <v>90.072397872229274</v>
      </c>
      <c r="P3">
        <v>90.166272186277666</v>
      </c>
      <c r="Q3">
        <v>90.260244337023721</v>
      </c>
      <c r="R3">
        <v>90.354314426443736</v>
      </c>
      <c r="S3">
        <v>90.448482556610983</v>
      </c>
      <c r="T3">
        <v>90.54274882970266</v>
      </c>
    </row>
    <row r="4" spans="1:20" x14ac:dyDescent="0.25">
      <c r="A4">
        <v>683.65989862806555</v>
      </c>
      <c r="B4">
        <v>736.33912965495051</v>
      </c>
      <c r="C4">
        <v>753.61528953857112</v>
      </c>
      <c r="D4">
        <v>619.6623182517078</v>
      </c>
      <c r="E4">
        <v>459.53553785373146</v>
      </c>
      <c r="F4">
        <v>340.78707762369129</v>
      </c>
      <c r="G4">
        <v>252.72437648177103</v>
      </c>
      <c r="H4">
        <v>187.41793530864896</v>
      </c>
      <c r="I4">
        <v>138.98731481444392</v>
      </c>
      <c r="J4">
        <v>103.07163851483438</v>
      </c>
      <c r="K4">
        <v>89.705363755072582</v>
      </c>
      <c r="L4">
        <v>89.798855542655289</v>
      </c>
      <c r="M4">
        <v>89.89244476826677</v>
      </c>
      <c r="N4">
        <v>89.986131533465183</v>
      </c>
      <c r="O4">
        <v>90.079915939911984</v>
      </c>
      <c r="P4">
        <v>90.173798089367139</v>
      </c>
      <c r="Q4">
        <v>90.267778083692576</v>
      </c>
      <c r="R4">
        <v>90.361856024865133</v>
      </c>
      <c r="S4">
        <v>90.456032014968997</v>
      </c>
      <c r="T4">
        <v>90.55030615618297</v>
      </c>
    </row>
    <row r="5" spans="1:20" x14ac:dyDescent="0.25">
      <c r="A5">
        <v>663.84731333207912</v>
      </c>
      <c r="B5">
        <v>719.74064377463799</v>
      </c>
      <c r="C5">
        <v>745.17937692803594</v>
      </c>
      <c r="D5">
        <v>619.7140831191391</v>
      </c>
      <c r="E5">
        <v>459.5739261750744</v>
      </c>
      <c r="F5">
        <v>340.8155460287764</v>
      </c>
      <c r="G5">
        <v>252.74548837359737</v>
      </c>
      <c r="H5">
        <v>187.43359168192274</v>
      </c>
      <c r="I5">
        <v>138.99892542832032</v>
      </c>
      <c r="J5">
        <v>103.08024883295096</v>
      </c>
      <c r="K5">
        <v>89.712857491763913</v>
      </c>
      <c r="L5">
        <v>89.806357089384647</v>
      </c>
      <c r="M5">
        <v>89.899954133184551</v>
      </c>
      <c r="N5">
        <v>89.993648724719634</v>
      </c>
      <c r="O5">
        <v>90.087440965643324</v>
      </c>
      <c r="P5">
        <v>90.181330957738538</v>
      </c>
      <c r="Q5">
        <v>90.275318802885295</v>
      </c>
      <c r="R5">
        <v>90.369404603067792</v>
      </c>
      <c r="S5">
        <v>90.463588460366395</v>
      </c>
      <c r="T5">
        <v>90.55787047697946</v>
      </c>
    </row>
    <row r="6" spans="1:20" x14ac:dyDescent="0.25">
      <c r="A6">
        <v>643.37209672557992</v>
      </c>
      <c r="B6">
        <v>702.37267793851993</v>
      </c>
      <c r="C6">
        <v>735.7048091461711</v>
      </c>
      <c r="D6">
        <v>619.76593538309862</v>
      </c>
      <c r="E6">
        <v>459.61237930883215</v>
      </c>
      <c r="F6">
        <v>340.8440624981215</v>
      </c>
      <c r="G6">
        <v>252.76663590943426</v>
      </c>
      <c r="H6">
        <v>187.44927448846332</v>
      </c>
      <c r="I6">
        <v>139.01055564485409</v>
      </c>
      <c r="J6">
        <v>103.08887368822266</v>
      </c>
      <c r="K6">
        <v>89.720363880432259</v>
      </c>
      <c r="L6">
        <v>89.813871301289396</v>
      </c>
      <c r="M6">
        <v>89.907476176473494</v>
      </c>
      <c r="N6">
        <v>90.00117860755455</v>
      </c>
      <c r="O6">
        <v>90.094978696197785</v>
      </c>
      <c r="P6">
        <v>90.18887654419612</v>
      </c>
      <c r="Q6">
        <v>90.282872253419825</v>
      </c>
      <c r="R6">
        <v>90.376965925869015</v>
      </c>
      <c r="S6">
        <v>90.471157663650359</v>
      </c>
      <c r="T6">
        <v>90.565447568965212</v>
      </c>
    </row>
    <row r="7" spans="1:20" x14ac:dyDescent="0.25">
      <c r="A7">
        <v>729.86489343452922</v>
      </c>
      <c r="B7">
        <v>771.41431243837269</v>
      </c>
      <c r="C7">
        <v>762.41449365476001</v>
      </c>
      <c r="D7">
        <v>609.00572681166454</v>
      </c>
      <c r="E7">
        <v>451.63271346881754</v>
      </c>
      <c r="F7">
        <v>334.92642005694904</v>
      </c>
      <c r="G7">
        <v>248.3781699305749</v>
      </c>
      <c r="H7">
        <v>184.19483087531341</v>
      </c>
      <c r="I7">
        <v>136.59709196934153</v>
      </c>
      <c r="J7">
        <v>101.29907254080958</v>
      </c>
      <c r="K7">
        <v>88.162663185161151</v>
      </c>
      <c r="L7">
        <v>88.254547155458255</v>
      </c>
      <c r="M7">
        <v>88.346526888107334</v>
      </c>
      <c r="N7">
        <v>88.438602482901032</v>
      </c>
      <c r="O7">
        <v>88.530774039782372</v>
      </c>
      <c r="P7">
        <v>88.62304165873806</v>
      </c>
      <c r="Q7">
        <v>88.715405439879106</v>
      </c>
      <c r="R7">
        <v>88.807865483439187</v>
      </c>
      <c r="S7">
        <v>88.900421889740528</v>
      </c>
      <c r="T7">
        <v>88.993074759212604</v>
      </c>
    </row>
    <row r="8" spans="1:20" x14ac:dyDescent="0.25">
      <c r="A8">
        <v>711.81871285587113</v>
      </c>
      <c r="B8">
        <v>756.86789864774403</v>
      </c>
      <c r="C8">
        <v>756.74888779092544</v>
      </c>
      <c r="D8">
        <v>609.05665458154738</v>
      </c>
      <c r="E8">
        <v>451.67048100678386</v>
      </c>
      <c r="F8">
        <v>334.95442809513332</v>
      </c>
      <c r="G8">
        <v>248.39894041881473</v>
      </c>
      <c r="H8">
        <v>184.21023406701249</v>
      </c>
      <c r="I8">
        <v>136.60851482623372</v>
      </c>
      <c r="J8">
        <v>101.30754362018627</v>
      </c>
      <c r="K8">
        <v>88.170035739505707</v>
      </c>
      <c r="L8">
        <v>88.261927393539651</v>
      </c>
      <c r="M8">
        <v>88.353914817952656</v>
      </c>
      <c r="N8">
        <v>88.445998112529665</v>
      </c>
      <c r="O8">
        <v>88.538177377207148</v>
      </c>
      <c r="P8">
        <v>88.630452711990586</v>
      </c>
      <c r="Q8">
        <v>88.722824217002369</v>
      </c>
      <c r="R8">
        <v>88.81529199248321</v>
      </c>
      <c r="S8">
        <v>88.907856138766149</v>
      </c>
      <c r="T8">
        <v>89.000516756275843</v>
      </c>
    </row>
    <row r="9" spans="1:20" x14ac:dyDescent="0.25">
      <c r="A9">
        <v>693.0519770967926</v>
      </c>
      <c r="B9">
        <v>741.48467478145756</v>
      </c>
      <c r="C9">
        <v>749.95365124074954</v>
      </c>
      <c r="D9">
        <v>609.10754071399867</v>
      </c>
      <c r="E9">
        <v>451.70821766682513</v>
      </c>
      <c r="F9">
        <v>334.98241323455369</v>
      </c>
      <c r="G9">
        <v>248.41969392554728</v>
      </c>
      <c r="H9">
        <v>184.22562466541365</v>
      </c>
      <c r="I9">
        <v>136.61992834405029</v>
      </c>
      <c r="J9">
        <v>101.31600777380092</v>
      </c>
      <c r="K9">
        <v>88.17740226622675</v>
      </c>
      <c r="L9">
        <v>88.269301597743237</v>
      </c>
      <c r="M9">
        <v>88.361296707615182</v>
      </c>
      <c r="N9">
        <v>88.453387695670472</v>
      </c>
      <c r="O9">
        <v>88.545574661829718</v>
      </c>
      <c r="P9">
        <v>88.637857706131186</v>
      </c>
      <c r="Q9">
        <v>88.730236928701288</v>
      </c>
      <c r="R9">
        <v>88.822712429781319</v>
      </c>
      <c r="S9">
        <v>88.915284309710415</v>
      </c>
      <c r="T9">
        <v>89.007952668938685</v>
      </c>
    </row>
    <row r="10" spans="1:20" x14ac:dyDescent="0.25">
      <c r="A10">
        <v>673.58831846553267</v>
      </c>
      <c r="B10">
        <v>725.29210856109944</v>
      </c>
      <c r="C10">
        <v>742.06593690746513</v>
      </c>
      <c r="D10">
        <v>609.15842260353793</v>
      </c>
      <c r="E10">
        <v>451.74595118036251</v>
      </c>
      <c r="F10">
        <v>335.01039604055222</v>
      </c>
      <c r="G10">
        <v>248.44044570183226</v>
      </c>
      <c r="H10">
        <v>184.24101398051556</v>
      </c>
      <c r="I10">
        <v>136.63134091020524</v>
      </c>
      <c r="J10">
        <v>101.32447122166779</v>
      </c>
      <c r="K10">
        <v>88.184768178718357</v>
      </c>
      <c r="L10">
        <v>88.276675187053215</v>
      </c>
      <c r="M10">
        <v>88.368677981749443</v>
      </c>
      <c r="N10">
        <v>88.460776662635809</v>
      </c>
      <c r="O10">
        <v>88.552971329643256</v>
      </c>
      <c r="P10">
        <v>88.645262082819812</v>
      </c>
      <c r="Q10">
        <v>88.737649022311714</v>
      </c>
      <c r="R10">
        <v>88.830132248351134</v>
      </c>
      <c r="S10">
        <v>88.922711861288775</v>
      </c>
      <c r="T10">
        <v>89.015387961578185</v>
      </c>
    </row>
    <row r="11" spans="1:20" x14ac:dyDescent="0.25">
      <c r="A11">
        <v>653.45058016573637</v>
      </c>
      <c r="B11">
        <v>708.31675806671399</v>
      </c>
      <c r="C11">
        <v>733.12163807635466</v>
      </c>
      <c r="D11">
        <v>609.20931502945461</v>
      </c>
      <c r="E11">
        <v>451.78369250758089</v>
      </c>
      <c r="F11">
        <v>335.03838464111215</v>
      </c>
      <c r="G11">
        <v>248.46120177531992</v>
      </c>
      <c r="H11">
        <v>184.25640648239238</v>
      </c>
      <c r="I11">
        <v>136.64275583962055</v>
      </c>
      <c r="J11">
        <v>101.33293642211156</v>
      </c>
      <c r="K11">
        <v>88.192135616520318</v>
      </c>
      <c r="L11">
        <v>88.284050303276402</v>
      </c>
      <c r="M11">
        <v>88.376060784386837</v>
      </c>
      <c r="N11">
        <v>88.468167159710475</v>
      </c>
      <c r="O11">
        <v>88.560369529172903</v>
      </c>
      <c r="P11">
        <v>88.652667992819531</v>
      </c>
      <c r="Q11">
        <v>88.745062650810894</v>
      </c>
      <c r="R11">
        <v>88.837553603401759</v>
      </c>
      <c r="S11">
        <v>88.930140950943454</v>
      </c>
      <c r="T11">
        <v>89.022824793904618</v>
      </c>
    </row>
    <row r="12" spans="1:20" x14ac:dyDescent="0.25">
      <c r="A12">
        <v>632.82000072022731</v>
      </c>
      <c r="B12">
        <v>690.76879259223142</v>
      </c>
      <c r="C12">
        <v>723.40429359368477</v>
      </c>
      <c r="D12">
        <v>609.26053544213812</v>
      </c>
      <c r="E12">
        <v>451.82167706658504</v>
      </c>
      <c r="F12">
        <v>335.06655361998116</v>
      </c>
      <c r="G12">
        <v>248.48209161560681</v>
      </c>
      <c r="H12">
        <v>184.27189818442355</v>
      </c>
      <c r="I12">
        <v>136.65424433491751</v>
      </c>
      <c r="J12">
        <v>101.34145617829145</v>
      </c>
      <c r="K12">
        <v>88.199550535288708</v>
      </c>
      <c r="L12">
        <v>88.291472949938992</v>
      </c>
      <c r="M12">
        <v>88.383491167007151</v>
      </c>
      <c r="N12">
        <v>88.475605286346308</v>
      </c>
      <c r="O12">
        <v>88.567815407897342</v>
      </c>
      <c r="P12">
        <v>88.6601216317178</v>
      </c>
      <c r="Q12">
        <v>88.75252405796536</v>
      </c>
      <c r="R12">
        <v>88.845022786904565</v>
      </c>
      <c r="S12">
        <v>88.937617918897757</v>
      </c>
      <c r="T12">
        <v>89.030309554423965</v>
      </c>
    </row>
    <row r="13" spans="1:20" x14ac:dyDescent="0.25">
      <c r="A13">
        <v>738.12406694192111</v>
      </c>
      <c r="B13">
        <v>775.24201187288566</v>
      </c>
      <c r="C13">
        <v>756.97256628917216</v>
      </c>
      <c r="D13">
        <v>598.45346724757189</v>
      </c>
      <c r="E13">
        <v>443.80726058661855</v>
      </c>
      <c r="F13">
        <v>329.12314044279105</v>
      </c>
      <c r="G13">
        <v>244.07451430999006</v>
      </c>
      <c r="H13">
        <v>181.00328179753853</v>
      </c>
      <c r="I13">
        <v>134.23027026848263</v>
      </c>
      <c r="J13">
        <v>99.543860627370265</v>
      </c>
      <c r="K13">
        <v>86.635066210571125</v>
      </c>
      <c r="L13">
        <v>86.725358104703204</v>
      </c>
      <c r="M13">
        <v>86.81574410190855</v>
      </c>
      <c r="N13">
        <v>86.906224300274289</v>
      </c>
      <c r="O13">
        <v>86.996798797949097</v>
      </c>
      <c r="P13">
        <v>87.087467693238239</v>
      </c>
      <c r="Q13">
        <v>87.178231084529784</v>
      </c>
      <c r="R13">
        <v>87.269089070279563</v>
      </c>
      <c r="S13">
        <v>87.360041749092957</v>
      </c>
      <c r="T13">
        <v>87.451089219657206</v>
      </c>
    </row>
    <row r="14" spans="1:20" x14ac:dyDescent="0.25">
      <c r="A14">
        <v>720.46391298728497</v>
      </c>
      <c r="B14">
        <v>761.14467847475044</v>
      </c>
      <c r="C14">
        <v>751.91359484690588</v>
      </c>
      <c r="D14">
        <v>598.50348919949602</v>
      </c>
      <c r="E14">
        <v>443.84435637880756</v>
      </c>
      <c r="F14">
        <v>329.15065032085624</v>
      </c>
      <c r="G14">
        <v>244.09491536753356</v>
      </c>
      <c r="H14">
        <v>181.01841102304169</v>
      </c>
      <c r="I14">
        <v>134.24148995471285</v>
      </c>
      <c r="J14">
        <v>99.552181037362004</v>
      </c>
      <c r="K14">
        <v>86.642307634249462</v>
      </c>
      <c r="L14">
        <v>86.732607075459697</v>
      </c>
      <c r="M14">
        <v>86.823000627605111</v>
      </c>
      <c r="N14">
        <v>86.913488388781971</v>
      </c>
      <c r="O14">
        <v>87.004070457161092</v>
      </c>
      <c r="P14">
        <v>87.094746931045592</v>
      </c>
      <c r="Q14">
        <v>87.185517908818625</v>
      </c>
      <c r="R14">
        <v>87.276383488967952</v>
      </c>
      <c r="S14">
        <v>87.36734377009779</v>
      </c>
      <c r="T14">
        <v>87.458398850898945</v>
      </c>
    </row>
    <row r="15" spans="1:20" x14ac:dyDescent="0.25">
      <c r="A15">
        <v>702.07054219421354</v>
      </c>
      <c r="B15">
        <v>746.19580920134649</v>
      </c>
      <c r="C15">
        <v>745.7051372422867</v>
      </c>
      <c r="D15">
        <v>598.55351338247328</v>
      </c>
      <c r="E15">
        <v>443.88145382551238</v>
      </c>
      <c r="F15">
        <v>329.1781614258968</v>
      </c>
      <c r="G15">
        <v>244.11531733499106</v>
      </c>
      <c r="H15">
        <v>181.03354092333549</v>
      </c>
      <c r="I15">
        <v>134.25271014136558</v>
      </c>
      <c r="J15">
        <v>99.560501818468168</v>
      </c>
      <c r="K15">
        <v>86.649549380929002</v>
      </c>
      <c r="L15">
        <v>86.739856369560059</v>
      </c>
      <c r="M15">
        <v>86.830257477002661</v>
      </c>
      <c r="N15">
        <v>86.920752801337429</v>
      </c>
      <c r="O15">
        <v>87.01134244076647</v>
      </c>
      <c r="P15">
        <v>87.102026493584589</v>
      </c>
      <c r="Q15">
        <v>87.192805058190501</v>
      </c>
      <c r="R15">
        <v>87.283678233082767</v>
      </c>
      <c r="S15">
        <v>87.374646116872924</v>
      </c>
      <c r="T15">
        <v>87.465708808256323</v>
      </c>
    </row>
    <row r="16" spans="1:20" x14ac:dyDescent="0.25">
      <c r="A16">
        <v>682.96801149829901</v>
      </c>
      <c r="B16">
        <v>730.42334907610859</v>
      </c>
      <c r="C16">
        <v>738.38494318238156</v>
      </c>
      <c r="D16">
        <v>598.60350934789039</v>
      </c>
      <c r="E16">
        <v>443.91853034635534</v>
      </c>
      <c r="F16">
        <v>329.20565701251621</v>
      </c>
      <c r="G16">
        <v>244.13570779413919</v>
      </c>
      <c r="H16">
        <v>181.04866228917433</v>
      </c>
      <c r="I16">
        <v>134.26392399894388</v>
      </c>
      <c r="J16">
        <v>99.568817905991892</v>
      </c>
      <c r="K16">
        <v>86.656787042685181</v>
      </c>
      <c r="L16">
        <v>86.747101574474712</v>
      </c>
      <c r="M16">
        <v>86.837510232933923</v>
      </c>
      <c r="N16">
        <v>86.928013116159846</v>
      </c>
      <c r="O16">
        <v>87.018610322360132</v>
      </c>
      <c r="P16">
        <v>87.10930194983149</v>
      </c>
      <c r="Q16">
        <v>87.200088096978803</v>
      </c>
      <c r="R16">
        <v>87.290968862324931</v>
      </c>
      <c r="S16">
        <v>87.38194434447027</v>
      </c>
      <c r="T16">
        <v>87.473014642131901</v>
      </c>
    </row>
    <row r="17" spans="1:20" x14ac:dyDescent="0.25">
      <c r="A17">
        <v>663.17957947275067</v>
      </c>
      <c r="B17">
        <v>713.85434511803533</v>
      </c>
      <c r="C17">
        <v>729.9895459555446</v>
      </c>
      <c r="D17">
        <v>598.65350114468959</v>
      </c>
      <c r="E17">
        <v>443.95560377579926</v>
      </c>
      <c r="F17">
        <v>329.23315030658796</v>
      </c>
      <c r="G17">
        <v>244.15609655315188</v>
      </c>
      <c r="H17">
        <v>181.0637823942142</v>
      </c>
      <c r="I17">
        <v>134.27513692151788</v>
      </c>
      <c r="J17">
        <v>99.577133300127912</v>
      </c>
      <c r="K17">
        <v>86.664024100983269</v>
      </c>
      <c r="L17">
        <v>86.754346175303155</v>
      </c>
      <c r="M17">
        <v>86.844762384149448</v>
      </c>
      <c r="N17">
        <v>86.935272825638719</v>
      </c>
      <c r="O17">
        <v>87.025877597972737</v>
      </c>
      <c r="P17">
        <v>87.116576799471957</v>
      </c>
      <c r="Q17">
        <v>87.207370528536714</v>
      </c>
      <c r="R17">
        <v>87.298258883698878</v>
      </c>
      <c r="S17">
        <v>87.389241963569887</v>
      </c>
      <c r="T17">
        <v>87.480319866873074</v>
      </c>
    </row>
    <row r="18" spans="1:20" x14ac:dyDescent="0.25">
      <c r="A18">
        <v>642.88968497691701</v>
      </c>
      <c r="B18">
        <v>696.70269105032207</v>
      </c>
      <c r="C18">
        <v>720.80750948804405</v>
      </c>
      <c r="D18">
        <v>598.70382779379463</v>
      </c>
      <c r="E18">
        <v>443.99292552843951</v>
      </c>
      <c r="F18">
        <v>329.26082775472565</v>
      </c>
      <c r="G18">
        <v>244.17662187903571</v>
      </c>
      <c r="H18">
        <v>181.07900377590553</v>
      </c>
      <c r="I18">
        <v>134.28642494988256</v>
      </c>
      <c r="J18">
        <v>99.585504391976315</v>
      </c>
      <c r="K18">
        <v>86.671309634120746</v>
      </c>
      <c r="L18">
        <v>86.761639301491485</v>
      </c>
      <c r="M18">
        <v>86.852063111308723</v>
      </c>
      <c r="N18">
        <v>86.942581161684814</v>
      </c>
      <c r="O18">
        <v>87.033193550842682</v>
      </c>
      <c r="P18">
        <v>87.123900377100966</v>
      </c>
      <c r="Q18">
        <v>87.214701738873146</v>
      </c>
      <c r="R18">
        <v>87.305597734687709</v>
      </c>
      <c r="S18">
        <v>87.396588463176442</v>
      </c>
      <c r="T18">
        <v>87.48767402307783</v>
      </c>
    </row>
    <row r="19" spans="1:20" x14ac:dyDescent="0.25">
      <c r="A19">
        <v>622.26778901836985</v>
      </c>
      <c r="B19">
        <v>679.16470930015316</v>
      </c>
      <c r="C19">
        <v>711.10375369802807</v>
      </c>
      <c r="D19">
        <v>598.75531835934589</v>
      </c>
      <c r="E19">
        <v>444.0311104301768</v>
      </c>
      <c r="F19">
        <v>329.28914530580778</v>
      </c>
      <c r="G19">
        <v>244.19762189902144</v>
      </c>
      <c r="H19">
        <v>181.0945771861341</v>
      </c>
      <c r="I19">
        <v>134.29797403917169</v>
      </c>
      <c r="J19">
        <v>99.594069084071478</v>
      </c>
      <c r="K19">
        <v>86.67876366155086</v>
      </c>
      <c r="L19">
        <v>86.769101097581313</v>
      </c>
      <c r="M19">
        <v>86.859532684146586</v>
      </c>
      <c r="N19">
        <v>86.950058519383873</v>
      </c>
      <c r="O19">
        <v>87.040678701511084</v>
      </c>
      <c r="P19">
        <v>87.131393328860327</v>
      </c>
      <c r="Q19">
        <v>87.222202499856408</v>
      </c>
      <c r="R19">
        <v>87.313106313039171</v>
      </c>
      <c r="S19">
        <v>87.404104867051174</v>
      </c>
      <c r="T19">
        <v>87.495198260621223</v>
      </c>
    </row>
    <row r="20" spans="1:20" x14ac:dyDescent="0.25">
      <c r="A20">
        <v>728.70227707265508</v>
      </c>
      <c r="B20">
        <v>764.94820334847327</v>
      </c>
      <c r="C20">
        <v>746.43904533614966</v>
      </c>
      <c r="D20">
        <v>587.95115931015414</v>
      </c>
      <c r="E20">
        <v>436.01885134407559</v>
      </c>
      <c r="F20">
        <v>323.34733203089127</v>
      </c>
      <c r="G20">
        <v>239.79123106535198</v>
      </c>
      <c r="H20">
        <v>177.82684067528413</v>
      </c>
      <c r="I20">
        <v>131.87465248024381</v>
      </c>
      <c r="J20">
        <v>97.796957426358432</v>
      </c>
      <c r="K20">
        <v>85.114700479026311</v>
      </c>
      <c r="L20">
        <v>85.203407833456524</v>
      </c>
      <c r="M20">
        <v>85.292207639538347</v>
      </c>
      <c r="N20">
        <v>85.381099993631949</v>
      </c>
      <c r="O20">
        <v>85.47008499218262</v>
      </c>
      <c r="P20">
        <v>85.559162731749893</v>
      </c>
      <c r="Q20">
        <v>85.648333308982899</v>
      </c>
      <c r="R20">
        <v>85.737596820656648</v>
      </c>
      <c r="S20">
        <v>85.826953363612745</v>
      </c>
      <c r="T20">
        <v>85.916403034813641</v>
      </c>
    </row>
    <row r="21" spans="1:20" x14ac:dyDescent="0.25">
      <c r="A21">
        <v>710.69564336486985</v>
      </c>
      <c r="B21">
        <v>750.4491984151897</v>
      </c>
      <c r="C21">
        <v>740.83839593595667</v>
      </c>
      <c r="D21">
        <v>588.00027679117079</v>
      </c>
      <c r="E21">
        <v>436.0552763894467</v>
      </c>
      <c r="F21">
        <v>323.37434448964387</v>
      </c>
      <c r="G21">
        <v>239.8112632415752</v>
      </c>
      <c r="H21">
        <v>177.84169634200282</v>
      </c>
      <c r="I21">
        <v>131.88566929793538</v>
      </c>
      <c r="J21">
        <v>97.805127391022253</v>
      </c>
      <c r="K21">
        <v>85.12181096705622</v>
      </c>
      <c r="L21">
        <v>85.21052573211486</v>
      </c>
      <c r="M21">
        <v>85.299332956548866</v>
      </c>
      <c r="N21">
        <v>85.388232736707721</v>
      </c>
      <c r="O21">
        <v>85.477225169069243</v>
      </c>
      <c r="P21">
        <v>85.566310350193177</v>
      </c>
      <c r="Q21">
        <v>85.655488376749801</v>
      </c>
      <c r="R21">
        <v>85.744759345502899</v>
      </c>
      <c r="S21">
        <v>85.834123353302445</v>
      </c>
      <c r="T21">
        <v>85.923580497134878</v>
      </c>
    </row>
    <row r="22" spans="1:20" x14ac:dyDescent="0.25">
      <c r="A22">
        <v>691.96717556750525</v>
      </c>
      <c r="B22">
        <v>735.1118724029277</v>
      </c>
      <c r="C22">
        <v>734.10604099000966</v>
      </c>
      <c r="D22">
        <v>588.04946379507123</v>
      </c>
      <c r="E22">
        <v>436.09175299231242</v>
      </c>
      <c r="F22">
        <v>323.40139518294239</v>
      </c>
      <c r="G22">
        <v>239.83132377216961</v>
      </c>
      <c r="H22">
        <v>177.85657303604151</v>
      </c>
      <c r="I22">
        <v>131.89670170929898</v>
      </c>
      <c r="J22">
        <v>97.813308919798175</v>
      </c>
      <c r="K22">
        <v>85.128931519570315</v>
      </c>
      <c r="L22">
        <v>85.217653705730513</v>
      </c>
      <c r="M22">
        <v>85.306468359003389</v>
      </c>
      <c r="N22">
        <v>85.395375575754457</v>
      </c>
      <c r="O22">
        <v>85.484375452452298</v>
      </c>
      <c r="P22">
        <v>85.573468085672772</v>
      </c>
      <c r="Q22">
        <v>85.662653572088189</v>
      </c>
      <c r="R22">
        <v>85.751932008472622</v>
      </c>
      <c r="S22">
        <v>85.841303491699676</v>
      </c>
      <c r="T22">
        <v>85.930768118734207</v>
      </c>
    </row>
    <row r="23" spans="1:20" x14ac:dyDescent="0.25">
      <c r="A23">
        <v>672.54054793311809</v>
      </c>
      <c r="B23">
        <v>718.96374262750237</v>
      </c>
      <c r="C23">
        <v>726.27919156505902</v>
      </c>
      <c r="D23">
        <v>588.09865499981242</v>
      </c>
      <c r="E23">
        <v>436.12823271047847</v>
      </c>
      <c r="F23">
        <v>323.42844818651253</v>
      </c>
      <c r="G23">
        <v>239.85138601603876</v>
      </c>
      <c r="H23">
        <v>177.8714510006225</v>
      </c>
      <c r="I23">
        <v>131.90773506288244</v>
      </c>
      <c r="J23">
        <v>97.82149114732529</v>
      </c>
      <c r="K23">
        <v>85.136052680221852</v>
      </c>
      <c r="L23">
        <v>85.224782288112024</v>
      </c>
      <c r="M23">
        <v>85.313604370861952</v>
      </c>
      <c r="N23">
        <v>85.402519024835073</v>
      </c>
      <c r="O23">
        <v>85.491526346504159</v>
      </c>
      <c r="P23">
        <v>85.580626432458871</v>
      </c>
      <c r="Q23">
        <v>85.669819379373223</v>
      </c>
      <c r="R23">
        <v>85.759105284025551</v>
      </c>
      <c r="S23">
        <v>85.848484243296738</v>
      </c>
      <c r="T23">
        <v>85.937956354187577</v>
      </c>
    </row>
    <row r="24" spans="1:20" x14ac:dyDescent="0.25">
      <c r="A24">
        <v>652.60355355861952</v>
      </c>
      <c r="B24">
        <v>702.22260903044878</v>
      </c>
      <c r="C24">
        <v>717.6515299400271</v>
      </c>
      <c r="D24">
        <v>588.14820612643348</v>
      </c>
      <c r="E24">
        <v>436.16497934320563</v>
      </c>
      <c r="F24">
        <v>323.45569913132493</v>
      </c>
      <c r="G24">
        <v>239.87159505121426</v>
      </c>
      <c r="H24">
        <v>177.88643782421613</v>
      </c>
      <c r="I24">
        <v>131.91884914523717</v>
      </c>
      <c r="J24">
        <v>97.829733242517392</v>
      </c>
      <c r="K24">
        <v>85.143225944937555</v>
      </c>
      <c r="L24">
        <v>85.231963028879335</v>
      </c>
      <c r="M24">
        <v>85.320792595465178</v>
      </c>
      <c r="N24">
        <v>85.409714741071582</v>
      </c>
      <c r="O24">
        <v>85.498729562186398</v>
      </c>
      <c r="P24">
        <v>85.587837155394325</v>
      </c>
      <c r="Q24">
        <v>85.677037617401453</v>
      </c>
      <c r="R24">
        <v>85.766331044984142</v>
      </c>
      <c r="S24">
        <v>85.855717535023075</v>
      </c>
      <c r="T24">
        <v>85.945197184513887</v>
      </c>
    </row>
    <row r="25" spans="1:20" x14ac:dyDescent="0.25">
      <c r="A25">
        <v>632.32845133160049</v>
      </c>
      <c r="B25">
        <v>685.0881478527474</v>
      </c>
      <c r="C25">
        <v>708.49283485004992</v>
      </c>
      <c r="D25">
        <v>588.19849356263376</v>
      </c>
      <c r="E25">
        <v>436.20227201594349</v>
      </c>
      <c r="F25">
        <v>323.48335501407803</v>
      </c>
      <c r="G25">
        <v>239.89210438441006</v>
      </c>
      <c r="H25">
        <v>177.90164734588487</v>
      </c>
      <c r="I25">
        <v>131.93012837831407</v>
      </c>
      <c r="J25">
        <v>97.838097811876992</v>
      </c>
      <c r="K25">
        <v>85.150505801429119</v>
      </c>
      <c r="L25">
        <v>85.239250472517583</v>
      </c>
      <c r="M25">
        <v>85.328087634151032</v>
      </c>
      <c r="N25">
        <v>85.417017382707186</v>
      </c>
      <c r="O25">
        <v>85.506039814711912</v>
      </c>
      <c r="P25">
        <v>85.595155026742461</v>
      </c>
      <c r="Q25">
        <v>85.684363115501029</v>
      </c>
      <c r="R25">
        <v>85.773664177777789</v>
      </c>
      <c r="S25">
        <v>85.863058310481605</v>
      </c>
      <c r="T25">
        <v>85.95254561060176</v>
      </c>
    </row>
    <row r="26" spans="1:20" x14ac:dyDescent="0.25">
      <c r="A26">
        <v>611.71541154993372</v>
      </c>
      <c r="B26">
        <v>667.56057873673183</v>
      </c>
      <c r="C26">
        <v>698.80297309958644</v>
      </c>
      <c r="D26">
        <v>588.24969681186144</v>
      </c>
      <c r="E26">
        <v>436.24024384669593</v>
      </c>
      <c r="F26">
        <v>323.51151455381233</v>
      </c>
      <c r="G26">
        <v>239.91298722471953</v>
      </c>
      <c r="H26">
        <v>177.91713385681052</v>
      </c>
      <c r="I26">
        <v>131.94161302393741</v>
      </c>
      <c r="J26">
        <v>97.846614713171917</v>
      </c>
      <c r="K26">
        <v>85.15791823552965</v>
      </c>
      <c r="L26">
        <v>85.246670631920253</v>
      </c>
      <c r="M26">
        <v>85.335515526905681</v>
      </c>
      <c r="N26">
        <v>85.424453016893978</v>
      </c>
      <c r="O26">
        <v>85.513483198382772</v>
      </c>
      <c r="P26">
        <v>85.602606167972013</v>
      </c>
      <c r="Q26">
        <v>85.691822022382411</v>
      </c>
      <c r="R26">
        <v>85.781130858394576</v>
      </c>
      <c r="S26">
        <v>85.870532772941772</v>
      </c>
      <c r="T26">
        <v>85.960027863019093</v>
      </c>
    </row>
    <row r="27" spans="1:20" x14ac:dyDescent="0.25">
      <c r="A27">
        <v>736.51178329586969</v>
      </c>
      <c r="B27">
        <v>768.25282060722373</v>
      </c>
      <c r="C27">
        <v>740.29053806237482</v>
      </c>
      <c r="D27">
        <v>577.40000709423134</v>
      </c>
      <c r="E27">
        <v>428.194219660486</v>
      </c>
      <c r="F27">
        <v>317.54466140962387</v>
      </c>
      <c r="G27">
        <v>235.48802706795715</v>
      </c>
      <c r="H27">
        <v>174.63562651688093</v>
      </c>
      <c r="I27">
        <v>129.5080791523317</v>
      </c>
      <c r="J27">
        <v>96.041929703874146</v>
      </c>
      <c r="K27">
        <v>83.587263809591136</v>
      </c>
      <c r="L27">
        <v>83.674379254914953</v>
      </c>
      <c r="M27">
        <v>83.761585492792705</v>
      </c>
      <c r="N27">
        <v>83.848882617851061</v>
      </c>
      <c r="O27">
        <v>83.936270724813667</v>
      </c>
      <c r="P27">
        <v>84.023749908499639</v>
      </c>
      <c r="Q27">
        <v>84.111320263811251</v>
      </c>
      <c r="R27">
        <v>84.198981885784292</v>
      </c>
      <c r="S27">
        <v>84.286734869533873</v>
      </c>
      <c r="T27">
        <v>84.374579310287032</v>
      </c>
    </row>
    <row r="28" spans="1:20" x14ac:dyDescent="0.25">
      <c r="A28">
        <v>718.9059121975514</v>
      </c>
      <c r="B28">
        <v>754.22003622632053</v>
      </c>
      <c r="C28">
        <v>735.31964390821997</v>
      </c>
      <c r="D28">
        <v>577.4482460289106</v>
      </c>
      <c r="E28">
        <v>428.22999318444903</v>
      </c>
      <c r="F28">
        <v>317.57119070645729</v>
      </c>
      <c r="G28">
        <v>235.50770093601966</v>
      </c>
      <c r="H28">
        <v>174.65021646575218</v>
      </c>
      <c r="I28">
        <v>129.51889891626428</v>
      </c>
      <c r="J28">
        <v>96.049953535387488</v>
      </c>
      <c r="K28">
        <v>83.594247114944878</v>
      </c>
      <c r="L28">
        <v>83.681369838348218</v>
      </c>
      <c r="M28">
        <v>83.768583361887536</v>
      </c>
      <c r="N28">
        <v>83.85588778018635</v>
      </c>
      <c r="O28">
        <v>83.943283187993998</v>
      </c>
      <c r="P28">
        <v>84.030769680128984</v>
      </c>
      <c r="Q28">
        <v>84.118347351528726</v>
      </c>
      <c r="R28">
        <v>84.206016297217118</v>
      </c>
      <c r="S28">
        <v>84.293776612313124</v>
      </c>
      <c r="T28">
        <v>84.381628392045414</v>
      </c>
    </row>
    <row r="29" spans="1:20" x14ac:dyDescent="0.25">
      <c r="A29">
        <v>700.56507164460891</v>
      </c>
      <c r="B29">
        <v>739.33365004593134</v>
      </c>
      <c r="C29">
        <v>729.19642693674427</v>
      </c>
      <c r="D29">
        <v>577.49648094156839</v>
      </c>
      <c r="E29">
        <v>428.26576372572538</v>
      </c>
      <c r="F29">
        <v>317.59771779135122</v>
      </c>
      <c r="G29">
        <v>235.52737316371804</v>
      </c>
      <c r="H29">
        <v>174.66480519813791</v>
      </c>
      <c r="I29">
        <v>129.52971777807059</v>
      </c>
      <c r="J29">
        <v>96.057976697897601</v>
      </c>
      <c r="K29">
        <v>83.601229838047743</v>
      </c>
      <c r="L29">
        <v>83.688359838899899</v>
      </c>
      <c r="M29">
        <v>83.775580647484844</v>
      </c>
      <c r="N29">
        <v>83.862892358426635</v>
      </c>
      <c r="O29">
        <v>83.950295066476372</v>
      </c>
      <c r="P29">
        <v>84.037788866467764</v>
      </c>
      <c r="Q29">
        <v>84.125373853324447</v>
      </c>
      <c r="R29">
        <v>84.213050122089768</v>
      </c>
      <c r="S29">
        <v>84.300817767902856</v>
      </c>
      <c r="T29">
        <v>84.38867688599386</v>
      </c>
    </row>
    <row r="30" spans="1:20" x14ac:dyDescent="0.25">
      <c r="A30">
        <v>681.51336669440172</v>
      </c>
      <c r="B30">
        <v>723.62168095833511</v>
      </c>
      <c r="C30">
        <v>721.95874240952151</v>
      </c>
      <c r="D30">
        <v>577.54471183254248</v>
      </c>
      <c r="E30">
        <v>428.30153128455498</v>
      </c>
      <c r="F30">
        <v>317.62424266449091</v>
      </c>
      <c r="G30">
        <v>235.54704375120775</v>
      </c>
      <c r="H30">
        <v>174.67939271417416</v>
      </c>
      <c r="I30">
        <v>129.54053573782656</v>
      </c>
      <c r="J30">
        <v>96.065999191455049</v>
      </c>
      <c r="K30">
        <v>83.608211978943672</v>
      </c>
      <c r="L30">
        <v>83.695349256660123</v>
      </c>
      <c r="M30">
        <v>83.782577349679926</v>
      </c>
      <c r="N30">
        <v>83.86989635265688</v>
      </c>
      <c r="O30">
        <v>83.957306360335537</v>
      </c>
      <c r="P30">
        <v>84.044807467549859</v>
      </c>
      <c r="Q30">
        <v>84.132399769257574</v>
      </c>
      <c r="R30">
        <v>84.220083360498961</v>
      </c>
      <c r="S30">
        <v>84.307858336423223</v>
      </c>
      <c r="T30">
        <v>84.395724792254242</v>
      </c>
    </row>
    <row r="31" spans="1:20" x14ac:dyDescent="0.25">
      <c r="A31">
        <v>661.94197263017622</v>
      </c>
      <c r="B31">
        <v>707.30584630652345</v>
      </c>
      <c r="C31">
        <v>713.90571377407286</v>
      </c>
      <c r="D31">
        <v>577.59328159857205</v>
      </c>
      <c r="E31">
        <v>428.33755014983336</v>
      </c>
      <c r="F31">
        <v>317.65095390405469</v>
      </c>
      <c r="G31">
        <v>235.5668525462265</v>
      </c>
      <c r="H31">
        <v>174.69408272356648</v>
      </c>
      <c r="I31">
        <v>129.55142970567405</v>
      </c>
      <c r="J31">
        <v>96.074078051870899</v>
      </c>
      <c r="K31">
        <v>83.615243177077289</v>
      </c>
      <c r="L31">
        <v>83.70238778276817</v>
      </c>
      <c r="M31">
        <v>83.789623211404347</v>
      </c>
      <c r="N31">
        <v>83.876949557631704</v>
      </c>
      <c r="O31">
        <v>83.964366916218069</v>
      </c>
      <c r="P31">
        <v>84.051875382017585</v>
      </c>
      <c r="Q31">
        <v>84.139475049981996</v>
      </c>
      <c r="R31">
        <v>84.227166015149777</v>
      </c>
      <c r="S31">
        <v>84.314948372684682</v>
      </c>
      <c r="T31">
        <v>84.402822217833801</v>
      </c>
    </row>
    <row r="32" spans="1:20" x14ac:dyDescent="0.25">
      <c r="A32">
        <v>642.0265298516789</v>
      </c>
      <c r="B32">
        <v>690.58969809162841</v>
      </c>
      <c r="C32">
        <v>705.31200017775495</v>
      </c>
      <c r="D32">
        <v>577.64288886700297</v>
      </c>
      <c r="E32">
        <v>428.37433841677421</v>
      </c>
      <c r="F32">
        <v>317.6782357243888</v>
      </c>
      <c r="G32">
        <v>235.58708447837751</v>
      </c>
      <c r="H32">
        <v>174.7090865273378</v>
      </c>
      <c r="I32">
        <v>129.56255638036228</v>
      </c>
      <c r="J32">
        <v>96.082329485409389</v>
      </c>
      <c r="K32">
        <v>83.622424569138261</v>
      </c>
      <c r="L32">
        <v>83.709576659348443</v>
      </c>
      <c r="M32">
        <v>83.796819580308195</v>
      </c>
      <c r="N32">
        <v>83.884153426665478</v>
      </c>
      <c r="O32">
        <v>83.971578293191385</v>
      </c>
      <c r="P32">
        <v>84.059094274760184</v>
      </c>
      <c r="Q32">
        <v>84.146701466317154</v>
      </c>
      <c r="R32">
        <v>84.234399962927895</v>
      </c>
      <c r="S32">
        <v>84.322189859736014</v>
      </c>
      <c r="T32">
        <v>84.41007125202232</v>
      </c>
    </row>
    <row r="33" spans="1:20" x14ac:dyDescent="0.25">
      <c r="A33">
        <v>621.76683631929939</v>
      </c>
      <c r="B33">
        <v>673.47314016759935</v>
      </c>
      <c r="C33">
        <v>696.17744572282231</v>
      </c>
      <c r="D33">
        <v>577.69329535894053</v>
      </c>
      <c r="E33">
        <v>428.41171938008927</v>
      </c>
      <c r="F33">
        <v>317.70595708258787</v>
      </c>
      <c r="G33">
        <v>235.6076423675307</v>
      </c>
      <c r="H33">
        <v>174.72433205763255</v>
      </c>
      <c r="I33">
        <v>129.57386231709481</v>
      </c>
      <c r="J33">
        <v>96.090713857938752</v>
      </c>
      <c r="K33">
        <v>83.629721660740444</v>
      </c>
      <c r="L33">
        <v>83.716881356053463</v>
      </c>
      <c r="M33">
        <v>83.804131890036672</v>
      </c>
      <c r="N33">
        <v>83.891473357350449</v>
      </c>
      <c r="O33">
        <v>83.978905852789453</v>
      </c>
      <c r="P33">
        <v>84.066429471208167</v>
      </c>
      <c r="Q33">
        <v>84.154044307574935</v>
      </c>
      <c r="R33">
        <v>84.241750456959366</v>
      </c>
      <c r="S33">
        <v>84.329548014538574</v>
      </c>
      <c r="T33">
        <v>84.417437075568387</v>
      </c>
    </row>
    <row r="34" spans="1:20" x14ac:dyDescent="0.25">
      <c r="A34">
        <v>601.16303628594505</v>
      </c>
      <c r="B34">
        <v>655.95631881778593</v>
      </c>
      <c r="C34">
        <v>686.50199310236076</v>
      </c>
      <c r="D34">
        <v>577.74443824432171</v>
      </c>
      <c r="E34">
        <v>428.44964644560383</v>
      </c>
      <c r="F34">
        <v>317.73408342484686</v>
      </c>
      <c r="G34">
        <v>235.62850058891411</v>
      </c>
      <c r="H34">
        <v>174.73980031138601</v>
      </c>
      <c r="I34">
        <v>129.58533342336551</v>
      </c>
      <c r="J34">
        <v>96.09922071858675</v>
      </c>
      <c r="K34">
        <v>83.637125356276826</v>
      </c>
      <c r="L34">
        <v>83.724292767791169</v>
      </c>
      <c r="M34">
        <v>83.811551026022585</v>
      </c>
      <c r="N34">
        <v>83.898900225643771</v>
      </c>
      <c r="O34">
        <v>83.986340461425257</v>
      </c>
      <c r="P34">
        <v>84.073871828256458</v>
      </c>
      <c r="Q34">
        <v>84.161494421124061</v>
      </c>
      <c r="R34">
        <v>84.24920833509205</v>
      </c>
      <c r="S34">
        <v>84.337013665339143</v>
      </c>
      <c r="T34">
        <v>84.424910507135777</v>
      </c>
    </row>
    <row r="35" spans="1:20" x14ac:dyDescent="0.25">
      <c r="A35">
        <v>580.2155901360934</v>
      </c>
      <c r="B35">
        <v>638.04175583435415</v>
      </c>
      <c r="C35">
        <v>676.28569725432135</v>
      </c>
      <c r="D35">
        <v>577.76333714319628</v>
      </c>
      <c r="E35">
        <v>428.49144691710109</v>
      </c>
      <c r="F35">
        <v>317.76508224724989</v>
      </c>
      <c r="G35">
        <v>235.6514890135881</v>
      </c>
      <c r="H35">
        <v>174.75684830314205</v>
      </c>
      <c r="I35">
        <v>129.59797604795432</v>
      </c>
      <c r="J35">
        <v>96.108596365801816</v>
      </c>
      <c r="K35">
        <v>83.645285174584259</v>
      </c>
      <c r="L35">
        <v>83.732461090336656</v>
      </c>
      <c r="M35">
        <v>83.81972786165808</v>
      </c>
      <c r="N35">
        <v>83.907085583247706</v>
      </c>
      <c r="O35">
        <v>83.994534349896867</v>
      </c>
      <c r="P35">
        <v>84.082074256488497</v>
      </c>
      <c r="Q35">
        <v>84.169705398002904</v>
      </c>
      <c r="R35">
        <v>84.257427869525756</v>
      </c>
      <c r="S35">
        <v>84.345241766241685</v>
      </c>
      <c r="T35">
        <v>84.43314718344736</v>
      </c>
    </row>
    <row r="36" spans="1:20" x14ac:dyDescent="0.25">
      <c r="A36">
        <v>726.67825470012667</v>
      </c>
      <c r="B36">
        <v>757.48141759396674</v>
      </c>
      <c r="C36">
        <v>729.11271789986176</v>
      </c>
      <c r="D36">
        <v>566.89704927925413</v>
      </c>
      <c r="E36">
        <v>420.40532847507598</v>
      </c>
      <c r="F36">
        <v>311.76849559358686</v>
      </c>
      <c r="G36">
        <v>231.20447877590311</v>
      </c>
      <c r="H36">
        <v>171.45898883804369</v>
      </c>
      <c r="I36">
        <v>127.15231559964896</v>
      </c>
      <c r="J36">
        <v>94.294918405380926</v>
      </c>
      <c r="K36">
        <v>82.066803998589435</v>
      </c>
      <c r="L36">
        <v>82.152334806162798</v>
      </c>
      <c r="M36">
        <v>82.237954754775188</v>
      </c>
      <c r="N36">
        <v>82.323663937321086</v>
      </c>
      <c r="O36">
        <v>82.409462446792929</v>
      </c>
      <c r="P36">
        <v>82.495350376281991</v>
      </c>
      <c r="Q36">
        <v>82.581327818993941</v>
      </c>
      <c r="R36">
        <v>82.667394868216476</v>
      </c>
      <c r="S36">
        <v>82.753551617346943</v>
      </c>
      <c r="T36">
        <v>82.839798159861544</v>
      </c>
    </row>
    <row r="37" spans="1:20" x14ac:dyDescent="0.25">
      <c r="A37">
        <v>708.73940845183472</v>
      </c>
      <c r="B37">
        <v>743.06267441965554</v>
      </c>
      <c r="C37">
        <v>723.62125727770888</v>
      </c>
      <c r="D37">
        <v>566.94441985918513</v>
      </c>
      <c r="E37">
        <v>420.44045803562511</v>
      </c>
      <c r="F37">
        <v>311.79454733342095</v>
      </c>
      <c r="G37">
        <v>231.22379849233889</v>
      </c>
      <c r="H37">
        <v>171.47331615151688</v>
      </c>
      <c r="I37">
        <v>127.16294059571956</v>
      </c>
      <c r="J37">
        <v>94.302797798941583</v>
      </c>
      <c r="K37">
        <v>82.073661596623197</v>
      </c>
      <c r="L37">
        <v>82.159199551263484</v>
      </c>
      <c r="M37">
        <v>82.244826654372702</v>
      </c>
      <c r="N37">
        <v>82.330542998875259</v>
      </c>
      <c r="O37">
        <v>82.416348677769207</v>
      </c>
      <c r="P37">
        <v>82.502243784158836</v>
      </c>
      <c r="Q37">
        <v>82.588228411249716</v>
      </c>
      <c r="R37">
        <v>82.674302652338014</v>
      </c>
      <c r="S37">
        <v>82.760466600833652</v>
      </c>
      <c r="T37">
        <v>82.84672035021606</v>
      </c>
    </row>
    <row r="38" spans="1:20" x14ac:dyDescent="0.25">
      <c r="A38">
        <v>690.07652255858625</v>
      </c>
      <c r="B38">
        <v>727.80301513607697</v>
      </c>
      <c r="C38">
        <v>716.99459838852727</v>
      </c>
      <c r="D38">
        <v>566.99177749472869</v>
      </c>
      <c r="E38">
        <v>420.47557799673717</v>
      </c>
      <c r="F38">
        <v>311.82059195441514</v>
      </c>
      <c r="G38">
        <v>231.24311292950537</v>
      </c>
      <c r="H38">
        <v>171.48763954994402</v>
      </c>
      <c r="I38">
        <v>127.17356268844262</v>
      </c>
      <c r="J38">
        <v>94.310675039425291</v>
      </c>
      <c r="K38">
        <v>82.080517320799146</v>
      </c>
      <c r="L38">
        <v>82.166062420541479</v>
      </c>
      <c r="M38">
        <v>82.251696676213811</v>
      </c>
      <c r="N38">
        <v>82.337420180726227</v>
      </c>
      <c r="O38">
        <v>82.423233027076932</v>
      </c>
      <c r="P38">
        <v>82.509135308407906</v>
      </c>
      <c r="Q38">
        <v>82.595127117914444</v>
      </c>
      <c r="R38">
        <v>82.681208548908728</v>
      </c>
      <c r="S38">
        <v>82.767379694788971</v>
      </c>
      <c r="T38">
        <v>82.8536406490649</v>
      </c>
    </row>
    <row r="39" spans="1:20" x14ac:dyDescent="0.25">
      <c r="A39">
        <v>670.88431569431407</v>
      </c>
      <c r="B39">
        <v>711.92827865461129</v>
      </c>
      <c r="C39">
        <v>709.5374229572634</v>
      </c>
      <c r="D39">
        <v>567.03947224206865</v>
      </c>
      <c r="E39">
        <v>420.51094795667035</v>
      </c>
      <c r="F39">
        <v>311.84682197209207</v>
      </c>
      <c r="G39">
        <v>231.26256485506747</v>
      </c>
      <c r="H39">
        <v>171.50206490842393</v>
      </c>
      <c r="I39">
        <v>127.18426039374542</v>
      </c>
      <c r="J39">
        <v>94.318608353443764</v>
      </c>
      <c r="K39">
        <v>82.087421846904462</v>
      </c>
      <c r="L39">
        <v>82.172974142608965</v>
      </c>
      <c r="M39">
        <v>82.258615601734206</v>
      </c>
      <c r="N39">
        <v>82.344346317204881</v>
      </c>
      <c r="O39">
        <v>82.430166382042927</v>
      </c>
      <c r="P39">
        <v>82.516075889381767</v>
      </c>
      <c r="Q39">
        <v>82.602074932434576</v>
      </c>
      <c r="R39">
        <v>82.68816360450009</v>
      </c>
      <c r="S39">
        <v>82.77434199901343</v>
      </c>
      <c r="T39">
        <v>82.860610209462124</v>
      </c>
    </row>
    <row r="40" spans="1:20" x14ac:dyDescent="0.25">
      <c r="A40">
        <v>651.34167862655693</v>
      </c>
      <c r="B40">
        <v>695.64582860828239</v>
      </c>
      <c r="C40">
        <v>701.52960949068688</v>
      </c>
      <c r="D40">
        <v>567.08813082156883</v>
      </c>
      <c r="E40">
        <v>420.54703268514936</v>
      </c>
      <c r="F40">
        <v>311.87358205515329</v>
      </c>
      <c r="G40">
        <v>231.28240987193433</v>
      </c>
      <c r="H40">
        <v>171.51678177957984</v>
      </c>
      <c r="I40">
        <v>127.19517428200342</v>
      </c>
      <c r="J40">
        <v>94.326701986643528</v>
      </c>
      <c r="K40">
        <v>82.094465902104986</v>
      </c>
      <c r="L40">
        <v>82.180025539194645</v>
      </c>
      <c r="M40">
        <v>82.265674347350881</v>
      </c>
      <c r="N40">
        <v>82.35141241951699</v>
      </c>
      <c r="O40">
        <v>82.437239848724445</v>
      </c>
      <c r="P40">
        <v>82.523156728106301</v>
      </c>
      <c r="Q40">
        <v>82.609163150878416</v>
      </c>
      <c r="R40">
        <v>82.695259210350414</v>
      </c>
      <c r="S40">
        <v>82.781444999971228</v>
      </c>
      <c r="T40">
        <v>82.867720613247002</v>
      </c>
    </row>
    <row r="41" spans="1:20" x14ac:dyDescent="0.25">
      <c r="A41">
        <v>631.44844627385328</v>
      </c>
      <c r="B41">
        <v>678.95557857135213</v>
      </c>
      <c r="C41">
        <v>692.97085931609229</v>
      </c>
      <c r="D41">
        <v>567.13757538855521</v>
      </c>
      <c r="E41">
        <v>420.58370029428801</v>
      </c>
      <c r="F41">
        <v>311.90077439683898</v>
      </c>
      <c r="G41">
        <v>231.3025754475895</v>
      </c>
      <c r="H41">
        <v>171.53173637401204</v>
      </c>
      <c r="I41">
        <v>127.20626446353734</v>
      </c>
      <c r="J41">
        <v>94.334926357219885</v>
      </c>
      <c r="K41">
        <v>82.101623740720129</v>
      </c>
      <c r="L41">
        <v>82.187190837777422</v>
      </c>
      <c r="M41">
        <v>82.272847113681564</v>
      </c>
      <c r="N41">
        <v>82.358592661379404</v>
      </c>
      <c r="O41">
        <v>82.444427573908413</v>
      </c>
      <c r="P41">
        <v>82.53035194439758</v>
      </c>
      <c r="Q41">
        <v>82.616365866082717</v>
      </c>
      <c r="R41">
        <v>82.702469432304909</v>
      </c>
      <c r="S41">
        <v>82.788662736481939</v>
      </c>
      <c r="T41">
        <v>82.874945872137047</v>
      </c>
    </row>
    <row r="42" spans="1:20" x14ac:dyDescent="0.25">
      <c r="A42">
        <v>611.20475716854594</v>
      </c>
      <c r="B42">
        <v>661.85766618111052</v>
      </c>
      <c r="C42">
        <v>683.86123501455677</v>
      </c>
      <c r="D42">
        <v>567.18786656296152</v>
      </c>
      <c r="E42">
        <v>420.6209957392424</v>
      </c>
      <c r="F42">
        <v>311.92843233545295</v>
      </c>
      <c r="G42">
        <v>231.32308630540282</v>
      </c>
      <c r="H42">
        <v>171.54694702633114</v>
      </c>
      <c r="I42">
        <v>127.21754453510228</v>
      </c>
      <c r="J42">
        <v>94.343291548383164</v>
      </c>
      <c r="K42">
        <v>82.108904138372466</v>
      </c>
      <c r="L42">
        <v>82.194478823124669</v>
      </c>
      <c r="M42">
        <v>82.280142694635686</v>
      </c>
      <c r="N42">
        <v>82.365895845851895</v>
      </c>
      <c r="O42">
        <v>82.451738369814862</v>
      </c>
      <c r="P42">
        <v>82.537670359683219</v>
      </c>
      <c r="Q42">
        <v>82.623691908693502</v>
      </c>
      <c r="R42">
        <v>82.709803110177788</v>
      </c>
      <c r="S42">
        <v>82.796004057584597</v>
      </c>
      <c r="T42">
        <v>82.882294844438704</v>
      </c>
    </row>
    <row r="43" spans="1:20" x14ac:dyDescent="0.25">
      <c r="A43">
        <v>590.61043903961991</v>
      </c>
      <c r="B43">
        <v>644.35181365188737</v>
      </c>
      <c r="C43">
        <v>674.20097205015588</v>
      </c>
      <c r="D43">
        <v>567.23917309036335</v>
      </c>
      <c r="E43">
        <v>420.65904416008664</v>
      </c>
      <c r="F43">
        <v>311.95664867364587</v>
      </c>
      <c r="G43">
        <v>231.34401126689795</v>
      </c>
      <c r="H43">
        <v>171.56246477390536</v>
      </c>
      <c r="I43">
        <v>127.22905234551445</v>
      </c>
      <c r="J43">
        <v>94.35182562846181</v>
      </c>
      <c r="K43">
        <v>82.116331523524593</v>
      </c>
      <c r="L43">
        <v>82.201913949168414</v>
      </c>
      <c r="M43">
        <v>82.28758556963065</v>
      </c>
      <c r="N43">
        <v>82.373346477881597</v>
      </c>
      <c r="O43">
        <v>82.459196766969157</v>
      </c>
      <c r="P43">
        <v>82.545136530045525</v>
      </c>
      <c r="Q43">
        <v>82.631165860363581</v>
      </c>
      <c r="R43">
        <v>82.717284851286067</v>
      </c>
      <c r="S43">
        <v>82.803493596241154</v>
      </c>
      <c r="T43">
        <v>82.889792188769547</v>
      </c>
    </row>
    <row r="44" spans="1:20" x14ac:dyDescent="0.25">
      <c r="A44">
        <v>716.46616231884445</v>
      </c>
      <c r="B44">
        <v>746.27102502871344</v>
      </c>
      <c r="C44">
        <v>717.34255213137351</v>
      </c>
      <c r="D44">
        <v>556.39318980831251</v>
      </c>
      <c r="E44">
        <v>412.61576863039033</v>
      </c>
      <c r="F44">
        <v>305.99183390634528</v>
      </c>
      <c r="G44">
        <v>226.92056275056689</v>
      </c>
      <c r="H44">
        <v>168.28207845178883</v>
      </c>
      <c r="I44">
        <v>124.79634980979175</v>
      </c>
      <c r="J44">
        <v>92.547757129758253</v>
      </c>
      <c r="K44">
        <v>80.546213659412686</v>
      </c>
      <c r="L44">
        <v>80.630159693204931</v>
      </c>
      <c r="M44">
        <v>80.714193216367448</v>
      </c>
      <c r="N44">
        <v>80.798314320068272</v>
      </c>
      <c r="O44">
        <v>80.882523095589718</v>
      </c>
      <c r="P44">
        <v>80.966819634295703</v>
      </c>
      <c r="Q44">
        <v>81.051204027661996</v>
      </c>
      <c r="R44">
        <v>81.135676367246788</v>
      </c>
      <c r="S44">
        <v>81.220236744706952</v>
      </c>
      <c r="T44">
        <v>81.304885251807107</v>
      </c>
    </row>
    <row r="45" spans="1:20" x14ac:dyDescent="0.25">
      <c r="A45">
        <v>698.20677537909353</v>
      </c>
      <c r="B45">
        <v>731.48074403454143</v>
      </c>
      <c r="C45">
        <v>711.35007329710527</v>
      </c>
      <c r="D45">
        <v>556.43967208156312</v>
      </c>
      <c r="E45">
        <v>412.6502394313531</v>
      </c>
      <c r="F45">
        <v>306.01739711649219</v>
      </c>
      <c r="G45">
        <v>226.93952017815786</v>
      </c>
      <c r="H45">
        <v>168.29613709539342</v>
      </c>
      <c r="I45">
        <v>124.80677556292167</v>
      </c>
      <c r="J45">
        <v>92.555488766707512</v>
      </c>
      <c r="K45">
        <v>80.55294266184157</v>
      </c>
      <c r="L45">
        <v>80.636895708672</v>
      </c>
      <c r="M45">
        <v>80.720936252172422</v>
      </c>
      <c r="N45">
        <v>80.805064383535552</v>
      </c>
      <c r="O45">
        <v>80.88928019403555</v>
      </c>
      <c r="P45">
        <v>80.973583775064711</v>
      </c>
      <c r="Q45">
        <v>81.05797521808563</v>
      </c>
      <c r="R45">
        <v>81.142454614671337</v>
      </c>
      <c r="S45">
        <v>81.22702205648983</v>
      </c>
      <c r="T45">
        <v>81.311677635314652</v>
      </c>
    </row>
    <row r="46" spans="1:20" x14ac:dyDescent="0.25">
      <c r="A46">
        <v>679.40813247665119</v>
      </c>
      <c r="B46">
        <v>716.0638035025446</v>
      </c>
      <c r="C46">
        <v>704.51143707718279</v>
      </c>
      <c r="D46">
        <v>556.48656655481545</v>
      </c>
      <c r="E46">
        <v>412.68501591582697</v>
      </c>
      <c r="F46">
        <v>306.04318701855055</v>
      </c>
      <c r="G46">
        <v>226.95864571825234</v>
      </c>
      <c r="H46">
        <v>168.31032040959516</v>
      </c>
      <c r="I46">
        <v>124.8172937705409</v>
      </c>
      <c r="J46">
        <v>92.563288967002066</v>
      </c>
      <c r="K46">
        <v>80.559731336347809</v>
      </c>
      <c r="L46">
        <v>80.643691458399999</v>
      </c>
      <c r="M46">
        <v>80.727739084492342</v>
      </c>
      <c r="N46">
        <v>80.811874305822428</v>
      </c>
      <c r="O46">
        <v>80.896097213688293</v>
      </c>
      <c r="P46">
        <v>80.980407899474088</v>
      </c>
      <c r="Q46">
        <v>81.064806454660314</v>
      </c>
      <c r="R46">
        <v>81.149292970828995</v>
      </c>
      <c r="S46">
        <v>81.233867539648429</v>
      </c>
      <c r="T46">
        <v>81.318530252898739</v>
      </c>
    </row>
    <row r="47" spans="1:20" x14ac:dyDescent="0.25">
      <c r="A47">
        <v>660.25227726731543</v>
      </c>
      <c r="B47">
        <v>700.23139651206054</v>
      </c>
      <c r="C47">
        <v>697.11140461987725</v>
      </c>
      <c r="D47">
        <v>556.5342624315665</v>
      </c>
      <c r="E47">
        <v>412.72038671332666</v>
      </c>
      <c r="F47">
        <v>306.06941765735814</v>
      </c>
      <c r="G47">
        <v>226.978098104428</v>
      </c>
      <c r="H47">
        <v>168.32474610964977</v>
      </c>
      <c r="I47">
        <v>124.82799172915502</v>
      </c>
      <c r="J47">
        <v>92.571222468883178</v>
      </c>
      <c r="K47">
        <v>80.566636025961841</v>
      </c>
      <c r="L47">
        <v>80.650603344139526</v>
      </c>
      <c r="M47">
        <v>80.734658173866436</v>
      </c>
      <c r="N47">
        <v>80.818800606337604</v>
      </c>
      <c r="O47">
        <v>80.903030732861922</v>
      </c>
      <c r="P47">
        <v>80.987348644829225</v>
      </c>
      <c r="Q47">
        <v>81.071754433727321</v>
      </c>
      <c r="R47">
        <v>81.15624819113971</v>
      </c>
      <c r="S47">
        <v>81.240830008747423</v>
      </c>
      <c r="T47">
        <v>81.325499978338513</v>
      </c>
    </row>
    <row r="48" spans="1:20" x14ac:dyDescent="0.25">
      <c r="A48">
        <v>640.73935662940619</v>
      </c>
      <c r="B48">
        <v>683.9835652664849</v>
      </c>
      <c r="C48">
        <v>689.15024654211015</v>
      </c>
      <c r="D48">
        <v>556.58278880540399</v>
      </c>
      <c r="E48">
        <v>412.75637339936986</v>
      </c>
      <c r="F48">
        <v>306.0961050331116</v>
      </c>
      <c r="G48">
        <v>226.99788920227252</v>
      </c>
      <c r="H48">
        <v>168.33942299498239</v>
      </c>
      <c r="I48">
        <v>124.83887596431548</v>
      </c>
      <c r="J48">
        <v>92.579294111616775</v>
      </c>
      <c r="K48">
        <v>80.573660942398789</v>
      </c>
      <c r="L48">
        <v>80.657635582018059</v>
      </c>
      <c r="M48">
        <v>80.74169774081335</v>
      </c>
      <c r="N48">
        <v>80.825847509993665</v>
      </c>
      <c r="O48">
        <v>80.910084980869868</v>
      </c>
      <c r="P48">
        <v>80.994410244835208</v>
      </c>
      <c r="Q48">
        <v>81.078823393393151</v>
      </c>
      <c r="R48">
        <v>81.163324518152336</v>
      </c>
      <c r="S48">
        <v>81.247913710793853</v>
      </c>
      <c r="T48">
        <v>81.332591063095634</v>
      </c>
    </row>
    <row r="49" spans="1:20" x14ac:dyDescent="0.25">
      <c r="A49">
        <v>620.86929297447841</v>
      </c>
      <c r="B49">
        <v>667.32025782601556</v>
      </c>
      <c r="C49">
        <v>680.62794648871443</v>
      </c>
      <c r="D49">
        <v>556.63211304508411</v>
      </c>
      <c r="E49">
        <v>412.79295177494998</v>
      </c>
      <c r="F49">
        <v>306.1232312000534</v>
      </c>
      <c r="G49">
        <v>227.0180057033844</v>
      </c>
      <c r="H49">
        <v>168.35434119621416</v>
      </c>
      <c r="I49">
        <v>124.84993915700636</v>
      </c>
      <c r="J49">
        <v>92.587498467537444</v>
      </c>
      <c r="K49">
        <v>80.580801361841594</v>
      </c>
      <c r="L49">
        <v>80.66478344327065</v>
      </c>
      <c r="M49">
        <v>80.748853051627762</v>
      </c>
      <c r="N49">
        <v>80.83301027813539</v>
      </c>
      <c r="O49">
        <v>80.917255214107456</v>
      </c>
      <c r="P49">
        <v>81.001587950964293</v>
      </c>
      <c r="Q49">
        <v>81.086008580203938</v>
      </c>
      <c r="R49">
        <v>81.170517193427102</v>
      </c>
      <c r="S49">
        <v>81.255113882334413</v>
      </c>
      <c r="T49">
        <v>81.339798738719765</v>
      </c>
    </row>
    <row r="50" spans="1:20" x14ac:dyDescent="0.25">
      <c r="A50">
        <v>600.64211524238169</v>
      </c>
      <c r="B50">
        <v>650.24154009829761</v>
      </c>
      <c r="C50">
        <v>671.54431895387086</v>
      </c>
      <c r="D50">
        <v>556.68242804010424</v>
      </c>
      <c r="E50">
        <v>412.83026488504345</v>
      </c>
      <c r="F50">
        <v>306.15090223896249</v>
      </c>
      <c r="G50">
        <v>227.03852627624389</v>
      </c>
      <c r="H50">
        <v>168.36955905311547</v>
      </c>
      <c r="I50">
        <v>124.86122457141579</v>
      </c>
      <c r="J50">
        <v>92.595867620910539</v>
      </c>
      <c r="K50">
        <v>80.588085207902353</v>
      </c>
      <c r="L50">
        <v>80.672074880634085</v>
      </c>
      <c r="M50">
        <v>80.756152088206946</v>
      </c>
      <c r="N50">
        <v>80.840316921843311</v>
      </c>
      <c r="O50">
        <v>80.924569472881743</v>
      </c>
      <c r="P50">
        <v>81.008909832723617</v>
      </c>
      <c r="Q50">
        <v>81.093338092896389</v>
      </c>
      <c r="R50">
        <v>81.17785434501674</v>
      </c>
      <c r="S50">
        <v>81.262458680784604</v>
      </c>
      <c r="T50">
        <v>81.347151191995863</v>
      </c>
    </row>
    <row r="51" spans="1:20" x14ac:dyDescent="0.25">
      <c r="A51">
        <v>580.05777068228747</v>
      </c>
      <c r="B51">
        <v>632.74733043801325</v>
      </c>
      <c r="C51">
        <v>661.89957724231931</v>
      </c>
      <c r="D51">
        <v>556.7335819349488</v>
      </c>
      <c r="E51">
        <v>412.86820011506961</v>
      </c>
      <c r="F51">
        <v>306.17903463595235</v>
      </c>
      <c r="G51">
        <v>227.05938898775395</v>
      </c>
      <c r="H51">
        <v>168.38503063670672</v>
      </c>
      <c r="I51">
        <v>124.8726981470698</v>
      </c>
      <c r="J51">
        <v>92.60437631283088</v>
      </c>
      <c r="K51">
        <v>80.595490497221135</v>
      </c>
      <c r="L51">
        <v>80.679487887819164</v>
      </c>
      <c r="M51">
        <v>80.763572821292499</v>
      </c>
      <c r="N51">
        <v>80.847745388890502</v>
      </c>
      <c r="O51">
        <v>80.932005681942172</v>
      </c>
      <c r="P51">
        <v>81.01635379188383</v>
      </c>
      <c r="Q51">
        <v>81.100789810218743</v>
      </c>
      <c r="R51">
        <v>81.185313828584327</v>
      </c>
      <c r="S51">
        <v>81.269925938693532</v>
      </c>
      <c r="T51">
        <v>81.354626232358768</v>
      </c>
    </row>
    <row r="52" spans="1:20" x14ac:dyDescent="0.25">
      <c r="A52">
        <v>559.11684140387274</v>
      </c>
      <c r="B52">
        <v>614.8402374403795</v>
      </c>
      <c r="C52">
        <v>651.69349008143774</v>
      </c>
      <c r="D52">
        <v>556.75376124708259</v>
      </c>
      <c r="E52">
        <v>412.90993975648348</v>
      </c>
      <c r="F52">
        <v>306.20998834735502</v>
      </c>
      <c r="G52">
        <v>227.08234395854726</v>
      </c>
      <c r="H52">
        <v>168.40205381939265</v>
      </c>
      <c r="I52">
        <v>124.88532237348184</v>
      </c>
      <c r="J52">
        <v>92.613738316131588</v>
      </c>
      <c r="K52">
        <v>80.603638440957965</v>
      </c>
      <c r="L52">
        <v>80.687644323413792</v>
      </c>
      <c r="M52">
        <v>80.771737757602423</v>
      </c>
      <c r="N52">
        <v>80.855918834767394</v>
      </c>
      <c r="O52">
        <v>80.940187646262189</v>
      </c>
      <c r="P52">
        <v>81.02454428352101</v>
      </c>
      <c r="Q52">
        <v>81.108988838073586</v>
      </c>
      <c r="R52">
        <v>81.193521401551266</v>
      </c>
      <c r="S52">
        <v>81.278142065667566</v>
      </c>
      <c r="T52">
        <v>81.362850922253088</v>
      </c>
    </row>
    <row r="53" spans="1:20" x14ac:dyDescent="0.25">
      <c r="A53">
        <v>723.71959108024885</v>
      </c>
      <c r="B53">
        <v>748.92874296835237</v>
      </c>
      <c r="C53">
        <v>710.32001198857472</v>
      </c>
      <c r="D53">
        <v>545.8430534090204</v>
      </c>
      <c r="E53">
        <v>404.79189026650965</v>
      </c>
      <c r="F53">
        <v>300.18972193962986</v>
      </c>
      <c r="G53">
        <v>222.61777304594594</v>
      </c>
      <c r="H53">
        <v>165.09117152886876</v>
      </c>
      <c r="I53">
        <v>122.43000432471172</v>
      </c>
      <c r="J53">
        <v>90.792898373299295</v>
      </c>
      <c r="K53">
        <v>79.018924044583613</v>
      </c>
      <c r="L53">
        <v>79.101278322546406</v>
      </c>
      <c r="M53">
        <v>79.183718430924586</v>
      </c>
      <c r="N53">
        <v>79.266244459174942</v>
      </c>
      <c r="O53">
        <v>79.348856496845457</v>
      </c>
      <c r="P53">
        <v>79.431554633570812</v>
      </c>
      <c r="Q53">
        <v>79.514338959077435</v>
      </c>
      <c r="R53">
        <v>79.597209563203094</v>
      </c>
      <c r="S53">
        <v>79.68016653586524</v>
      </c>
      <c r="T53">
        <v>79.763209967071461</v>
      </c>
    </row>
    <row r="54" spans="1:20" x14ac:dyDescent="0.25">
      <c r="A54">
        <v>705.87921105857367</v>
      </c>
      <c r="B54">
        <v>734.62589181467843</v>
      </c>
      <c r="C54">
        <v>704.98606260293252</v>
      </c>
      <c r="D54">
        <v>545.88865799431017</v>
      </c>
      <c r="E54">
        <v>404.82571018263684</v>
      </c>
      <c r="F54">
        <v>300.21480245992763</v>
      </c>
      <c r="G54">
        <v>222.63637251545427</v>
      </c>
      <c r="H54">
        <v>165.10496471424261</v>
      </c>
      <c r="I54">
        <v>122.44023321661089</v>
      </c>
      <c r="J54">
        <v>90.800484019873352</v>
      </c>
      <c r="K54">
        <v>79.025525988591411</v>
      </c>
      <c r="L54">
        <v>79.107887147166537</v>
      </c>
      <c r="M54">
        <v>79.190334143317969</v>
      </c>
      <c r="N54">
        <v>79.272867066522807</v>
      </c>
      <c r="O54">
        <v>79.355486006330196</v>
      </c>
      <c r="P54">
        <v>79.438191052384923</v>
      </c>
      <c r="Q54">
        <v>79.520982294432017</v>
      </c>
      <c r="R54">
        <v>79.603859822306617</v>
      </c>
      <c r="S54">
        <v>79.68682372593463</v>
      </c>
      <c r="T54">
        <v>79.769874095335169</v>
      </c>
    </row>
    <row r="55" spans="1:20" x14ac:dyDescent="0.25">
      <c r="A55">
        <v>687.48920856621794</v>
      </c>
      <c r="B55">
        <v>719.68432473684538</v>
      </c>
      <c r="C55">
        <v>698.7896297374931</v>
      </c>
      <c r="D55">
        <v>545.93470394182179</v>
      </c>
      <c r="E55">
        <v>404.85985740868756</v>
      </c>
      <c r="F55">
        <v>300.24012571007188</v>
      </c>
      <c r="G55">
        <v>222.65515199103749</v>
      </c>
      <c r="H55">
        <v>165.1188913903689</v>
      </c>
      <c r="I55">
        <v>122.45056110392396</v>
      </c>
      <c r="J55">
        <v>90.808143080481941</v>
      </c>
      <c r="K55">
        <v>79.032191826331854</v>
      </c>
      <c r="L55">
        <v>79.114559932105706</v>
      </c>
      <c r="M55">
        <v>79.197013882706358</v>
      </c>
      <c r="N55">
        <v>79.279553767608007</v>
      </c>
      <c r="O55">
        <v>79.362179676359418</v>
      </c>
      <c r="P55">
        <v>79.444891698619315</v>
      </c>
      <c r="Q55">
        <v>79.527689924135245</v>
      </c>
      <c r="R55">
        <v>79.610574442761518</v>
      </c>
      <c r="S55">
        <v>79.693545344426312</v>
      </c>
      <c r="T55">
        <v>79.776602719153459</v>
      </c>
    </row>
    <row r="56" spans="1:20" x14ac:dyDescent="0.25">
      <c r="A56">
        <v>668.73509619460299</v>
      </c>
      <c r="B56">
        <v>704.31926704589011</v>
      </c>
      <c r="C56">
        <v>692.0209795939769</v>
      </c>
      <c r="D56">
        <v>545.98148245394407</v>
      </c>
      <c r="E56">
        <v>404.89454789751665</v>
      </c>
      <c r="F56">
        <v>300.26585183859623</v>
      </c>
      <c r="G56">
        <v>222.67423023729958</v>
      </c>
      <c r="H56">
        <v>165.13303963191444</v>
      </c>
      <c r="I56">
        <v>122.46105330202762</v>
      </c>
      <c r="J56">
        <v>90.815923992370642</v>
      </c>
      <c r="K56">
        <v>79.038963713739363</v>
      </c>
      <c r="L56">
        <v>79.1213388772385</v>
      </c>
      <c r="M56">
        <v>79.203799892921765</v>
      </c>
      <c r="N56">
        <v>79.286346850260102</v>
      </c>
      <c r="O56">
        <v>79.368979838827045</v>
      </c>
      <c r="P56">
        <v>79.451698948281816</v>
      </c>
      <c r="Q56">
        <v>79.53450426838981</v>
      </c>
      <c r="R56">
        <v>79.617395888988199</v>
      </c>
      <c r="S56">
        <v>79.700373900034577</v>
      </c>
      <c r="T56">
        <v>79.783438391553574</v>
      </c>
    </row>
    <row r="57" spans="1:20" x14ac:dyDescent="0.25">
      <c r="A57">
        <v>649.61706378422923</v>
      </c>
      <c r="B57">
        <v>688.53081703250052</v>
      </c>
      <c r="C57">
        <v>684.68039433584522</v>
      </c>
      <c r="D57">
        <v>546.02908192063137</v>
      </c>
      <c r="E57">
        <v>404.92984719824875</v>
      </c>
      <c r="F57">
        <v>300.29202945609143</v>
      </c>
      <c r="G57">
        <v>222.69364330338777</v>
      </c>
      <c r="H57">
        <v>165.14743617258551</v>
      </c>
      <c r="I57">
        <v>122.47172963630715</v>
      </c>
      <c r="J57">
        <v>90.823841457844722</v>
      </c>
      <c r="K57">
        <v>79.045854446540346</v>
      </c>
      <c r="L57">
        <v>79.12823679163283</v>
      </c>
      <c r="M57">
        <v>79.210704996397425</v>
      </c>
      <c r="N57">
        <v>79.293259150298098</v>
      </c>
      <c r="O57">
        <v>79.375899342934787</v>
      </c>
      <c r="P57">
        <v>79.458625663966515</v>
      </c>
      <c r="Q57">
        <v>79.541438203151969</v>
      </c>
      <c r="R57">
        <v>79.624337050366947</v>
      </c>
      <c r="S57">
        <v>79.707322295559635</v>
      </c>
      <c r="T57">
        <v>79.790394028761412</v>
      </c>
    </row>
    <row r="58" spans="1:20" x14ac:dyDescent="0.25">
      <c r="A58">
        <v>630.13506052685955</v>
      </c>
      <c r="B58">
        <v>672.31890781244022</v>
      </c>
      <c r="C58">
        <v>676.7678934243761</v>
      </c>
      <c r="D58">
        <v>546.07753036003078</v>
      </c>
      <c r="E58">
        <v>404.9657760888748</v>
      </c>
      <c r="F58">
        <v>300.31867397133777</v>
      </c>
      <c r="G58">
        <v>222.71340261629382</v>
      </c>
      <c r="H58">
        <v>165.16208948651763</v>
      </c>
      <c r="I58">
        <v>122.48259639116345</v>
      </c>
      <c r="J58">
        <v>90.831900137382789</v>
      </c>
      <c r="K58">
        <v>79.05286808084054</v>
      </c>
      <c r="L58">
        <v>79.135257735601172</v>
      </c>
      <c r="M58">
        <v>79.217733257649783</v>
      </c>
      <c r="N58">
        <v>79.300294736483195</v>
      </c>
      <c r="O58">
        <v>79.382942261675396</v>
      </c>
      <c r="P58">
        <v>79.465675922905646</v>
      </c>
      <c r="Q58">
        <v>79.548495809944171</v>
      </c>
      <c r="R58">
        <v>79.631402012657162</v>
      </c>
      <c r="S58">
        <v>79.714394621016211</v>
      </c>
      <c r="T58">
        <v>79.797473725066254</v>
      </c>
    </row>
    <row r="59" spans="1:20" x14ac:dyDescent="0.25">
      <c r="A59">
        <v>610.28902412611183</v>
      </c>
      <c r="B59">
        <v>655.68361583244064</v>
      </c>
      <c r="C59">
        <v>668.28320897308402</v>
      </c>
      <c r="D59">
        <v>546.12682354618414</v>
      </c>
      <c r="E59">
        <v>405.00233143546365</v>
      </c>
      <c r="F59">
        <v>300.34578306020722</v>
      </c>
      <c r="G59">
        <v>222.73350645247859</v>
      </c>
      <c r="H59">
        <v>165.17699829556059</v>
      </c>
      <c r="I59">
        <v>122.49365261868905</v>
      </c>
      <c r="J59">
        <v>90.84009932798412</v>
      </c>
      <c r="K59">
        <v>79.060004004810779</v>
      </c>
      <c r="L59">
        <v>79.142401096704447</v>
      </c>
      <c r="M59">
        <v>79.224884063638271</v>
      </c>
      <c r="N59">
        <v>79.307452995102906</v>
      </c>
      <c r="O59">
        <v>79.390107980699327</v>
      </c>
      <c r="P59">
        <v>79.472849110104235</v>
      </c>
      <c r="Q59">
        <v>79.555676473102153</v>
      </c>
      <c r="R59">
        <v>79.638590159577376</v>
      </c>
      <c r="S59">
        <v>79.721590259484159</v>
      </c>
      <c r="T59">
        <v>79.804676862895988</v>
      </c>
    </row>
    <row r="60" spans="1:20" x14ac:dyDescent="0.25">
      <c r="A60">
        <v>590.07899481742527</v>
      </c>
      <c r="B60">
        <v>638.62485103058293</v>
      </c>
      <c r="C60">
        <v>659.22663955647613</v>
      </c>
      <c r="D60">
        <v>546.17700715591195</v>
      </c>
      <c r="E60">
        <v>405.0395471115001</v>
      </c>
      <c r="F60">
        <v>300.37338184296453</v>
      </c>
      <c r="G60">
        <v>222.75397344087179</v>
      </c>
      <c r="H60">
        <v>165.19217641475092</v>
      </c>
      <c r="I60">
        <v>122.50490856400162</v>
      </c>
      <c r="J60">
        <v>90.848446627373605</v>
      </c>
      <c r="K60">
        <v>79.067268830893241</v>
      </c>
      <c r="L60">
        <v>79.149673494260568</v>
      </c>
      <c r="M60">
        <v>79.232164040548128</v>
      </c>
      <c r="N60">
        <v>79.31474055927535</v>
      </c>
      <c r="O60">
        <v>79.397403140049605</v>
      </c>
      <c r="P60">
        <v>79.480151872545491</v>
      </c>
      <c r="Q60">
        <v>79.562986846551468</v>
      </c>
      <c r="R60">
        <v>79.645908151970218</v>
      </c>
      <c r="S60">
        <v>79.728915878761114</v>
      </c>
      <c r="T60">
        <v>79.812010117010999</v>
      </c>
    </row>
    <row r="61" spans="1:20" x14ac:dyDescent="0.25">
      <c r="A61">
        <v>569.50500383913379</v>
      </c>
      <c r="B61">
        <v>621.14259260988229</v>
      </c>
      <c r="C61">
        <v>649.59812755089285</v>
      </c>
      <c r="D61">
        <v>546.22838204099651</v>
      </c>
      <c r="E61">
        <v>405.07764622573194</v>
      </c>
      <c r="F61">
        <v>300.40163577487522</v>
      </c>
      <c r="G61">
        <v>222.7749262815052</v>
      </c>
      <c r="H61">
        <v>165.2077148372191</v>
      </c>
      <c r="I61">
        <v>122.51643170670755</v>
      </c>
      <c r="J61">
        <v>90.856992077720591</v>
      </c>
      <c r="K61">
        <v>79.074706111817036</v>
      </c>
      <c r="L61">
        <v>79.157118526382007</v>
      </c>
      <c r="M61">
        <v>79.23961683195823</v>
      </c>
      <c r="N61">
        <v>79.322201118050572</v>
      </c>
      <c r="O61">
        <v>79.404871474274302</v>
      </c>
      <c r="P61">
        <v>79.487627990336904</v>
      </c>
      <c r="Q61">
        <v>79.57047075602658</v>
      </c>
      <c r="R61">
        <v>79.653399861245433</v>
      </c>
      <c r="S61">
        <v>79.736415395966233</v>
      </c>
      <c r="T61">
        <v>79.819517450281026</v>
      </c>
    </row>
    <row r="62" spans="1:20" x14ac:dyDescent="0.25">
      <c r="A62">
        <v>713.06683122996799</v>
      </c>
      <c r="B62">
        <v>737.20706013461836</v>
      </c>
      <c r="C62">
        <v>697.86020449129512</v>
      </c>
      <c r="D62">
        <v>535.33882505767269</v>
      </c>
      <c r="E62">
        <v>397.00205686370663</v>
      </c>
      <c r="F62">
        <v>294.4128573843571</v>
      </c>
      <c r="G62">
        <v>218.33370657567994</v>
      </c>
      <c r="H62">
        <v>161.91414957412303</v>
      </c>
      <c r="I62">
        <v>120.07395579675772</v>
      </c>
      <c r="J62">
        <v>89.04567573992199</v>
      </c>
      <c r="K62">
        <v>77.498280304501819</v>
      </c>
      <c r="L62">
        <v>77.579049753024762</v>
      </c>
      <c r="M62">
        <v>77.659903380233914</v>
      </c>
      <c r="N62">
        <v>77.740841273868043</v>
      </c>
      <c r="O62">
        <v>77.821863521759298</v>
      </c>
      <c r="P62">
        <v>77.902970211802952</v>
      </c>
      <c r="Q62">
        <v>77.98416143202212</v>
      </c>
      <c r="R62">
        <v>78.065437270493717</v>
      </c>
      <c r="S62">
        <v>78.146797815424677</v>
      </c>
      <c r="T62">
        <v>78.228243155100628</v>
      </c>
    </row>
    <row r="63" spans="1:20" x14ac:dyDescent="0.25">
      <c r="A63">
        <v>695.10144336098506</v>
      </c>
      <c r="B63">
        <v>722.75950030917761</v>
      </c>
      <c r="C63">
        <v>692.33101661505373</v>
      </c>
      <c r="D63">
        <v>535.38382192102654</v>
      </c>
      <c r="E63">
        <v>397.03542609917008</v>
      </c>
      <c r="F63">
        <v>294.43760368426337</v>
      </c>
      <c r="G63">
        <v>218.35205819059124</v>
      </c>
      <c r="H63">
        <v>161.92775895294426</v>
      </c>
      <c r="I63">
        <v>120.08404837949763</v>
      </c>
      <c r="J63">
        <v>89.053160300947539</v>
      </c>
      <c r="K63">
        <v>77.504794271676062</v>
      </c>
      <c r="L63">
        <v>77.585570509110667</v>
      </c>
      <c r="M63">
        <v>77.666430932314796</v>
      </c>
      <c r="N63">
        <v>77.747375629021462</v>
      </c>
      <c r="O63">
        <v>77.828404687072734</v>
      </c>
      <c r="P63">
        <v>77.909518194379515</v>
      </c>
      <c r="Q63">
        <v>77.990716238959251</v>
      </c>
      <c r="R63">
        <v>78.071998908921401</v>
      </c>
      <c r="S63">
        <v>78.153366292460774</v>
      </c>
      <c r="T63">
        <v>78.234818477856948</v>
      </c>
    </row>
    <row r="64" spans="1:20" x14ac:dyDescent="0.25">
      <c r="A64">
        <v>676.76492445649444</v>
      </c>
      <c r="B64">
        <v>707.88018022819836</v>
      </c>
      <c r="C64">
        <v>686.21872505606439</v>
      </c>
      <c r="D64">
        <v>535.42981689477392</v>
      </c>
      <c r="E64">
        <v>397.06953552357163</v>
      </c>
      <c r="F64">
        <v>294.46289890106959</v>
      </c>
      <c r="G64">
        <v>218.37081687692708</v>
      </c>
      <c r="H64">
        <v>161.94167021196245</v>
      </c>
      <c r="I64">
        <v>120.09436483365515</v>
      </c>
      <c r="J64">
        <v>89.060810882840514</v>
      </c>
      <c r="K64">
        <v>77.511452730203317</v>
      </c>
      <c r="L64">
        <v>77.592235907151405</v>
      </c>
      <c r="M64">
        <v>77.673103277107202</v>
      </c>
      <c r="N64">
        <v>77.754054927808838</v>
      </c>
      <c r="O64">
        <v>77.835090947092851</v>
      </c>
      <c r="P64">
        <v>77.916211422887443</v>
      </c>
      <c r="Q64">
        <v>77.997416443223699</v>
      </c>
      <c r="R64">
        <v>78.078706096202637</v>
      </c>
      <c r="S64">
        <v>78.160080470029513</v>
      </c>
      <c r="T64">
        <v>78.241539653009838</v>
      </c>
    </row>
    <row r="65" spans="1:20" x14ac:dyDescent="0.25">
      <c r="A65">
        <v>658.05730422874694</v>
      </c>
      <c r="B65">
        <v>692.56915395194676</v>
      </c>
      <c r="C65">
        <v>679.52309151198745</v>
      </c>
      <c r="D65">
        <v>535.47650715858299</v>
      </c>
      <c r="E65">
        <v>397.10416056830707</v>
      </c>
      <c r="F65">
        <v>294.4885764968983</v>
      </c>
      <c r="G65">
        <v>218.38985913180613</v>
      </c>
      <c r="H65">
        <v>161.95579176265133</v>
      </c>
      <c r="I65">
        <v>120.1048372380523</v>
      </c>
      <c r="J65">
        <v>89.068577115902187</v>
      </c>
      <c r="K65">
        <v>77.518211842338062</v>
      </c>
      <c r="L65">
        <v>77.599002063701164</v>
      </c>
      <c r="M65">
        <v>77.67987648540462</v>
      </c>
      <c r="N65">
        <v>77.760835195206184</v>
      </c>
      <c r="O65">
        <v>77.841878280943789</v>
      </c>
      <c r="P65">
        <v>77.923005830558196</v>
      </c>
      <c r="Q65">
        <v>78.004217932090327</v>
      </c>
      <c r="R65">
        <v>78.085514673644582</v>
      </c>
      <c r="S65">
        <v>78.166896143440724</v>
      </c>
      <c r="T65">
        <v>78.248362429778794</v>
      </c>
    </row>
    <row r="66" spans="1:20" x14ac:dyDescent="0.25">
      <c r="A66">
        <v>638.97848638585401</v>
      </c>
      <c r="B66">
        <v>676.826321289406</v>
      </c>
      <c r="C66">
        <v>672.24409711789235</v>
      </c>
      <c r="D66">
        <v>535.52393023085403</v>
      </c>
      <c r="E66">
        <v>397.13932905666701</v>
      </c>
      <c r="F66">
        <v>294.51465710521933</v>
      </c>
      <c r="G66">
        <v>218.40920025685014</v>
      </c>
      <c r="H66">
        <v>161.97013495255138</v>
      </c>
      <c r="I66">
        <v>120.11547400793778</v>
      </c>
      <c r="J66">
        <v>89.076465240817811</v>
      </c>
      <c r="K66">
        <v>77.525077039448206</v>
      </c>
      <c r="L66">
        <v>77.605874415789586</v>
      </c>
      <c r="M66">
        <v>77.686755999924458</v>
      </c>
      <c r="N66">
        <v>77.767721879620126</v>
      </c>
      <c r="O66">
        <v>77.848772142723064</v>
      </c>
      <c r="P66">
        <v>77.929906877186752</v>
      </c>
      <c r="Q66">
        <v>78.011126171045987</v>
      </c>
      <c r="R66">
        <v>78.092430112426712</v>
      </c>
      <c r="S66">
        <v>78.173818789561807</v>
      </c>
      <c r="T66">
        <v>78.255292290753971</v>
      </c>
    </row>
    <row r="67" spans="1:20" x14ac:dyDescent="0.25">
      <c r="A67">
        <v>619.52865448512125</v>
      </c>
      <c r="B67">
        <v>660.65184358098384</v>
      </c>
      <c r="C67">
        <v>664.38203923255378</v>
      </c>
      <c r="D67">
        <v>535.5723527039911</v>
      </c>
      <c r="E67">
        <v>397.17523869096533</v>
      </c>
      <c r="F67">
        <v>294.54128734014319</v>
      </c>
      <c r="G67">
        <v>218.42894897960156</v>
      </c>
      <c r="H67">
        <v>161.98478041293018</v>
      </c>
      <c r="I67">
        <v>120.12633493866103</v>
      </c>
      <c r="J67">
        <v>89.084519601215035</v>
      </c>
      <c r="K67">
        <v>77.532086914710391</v>
      </c>
      <c r="L67">
        <v>77.612891596808439</v>
      </c>
      <c r="M67">
        <v>77.693780494313998</v>
      </c>
      <c r="N67">
        <v>77.774753694996448</v>
      </c>
      <c r="O67">
        <v>77.85581128672645</v>
      </c>
      <c r="P67">
        <v>77.936953357459103</v>
      </c>
      <c r="Q67">
        <v>78.018179995230071</v>
      </c>
      <c r="R67">
        <v>78.099491288179038</v>
      </c>
      <c r="S67">
        <v>78.18088732452928</v>
      </c>
      <c r="T67">
        <v>78.262368192612271</v>
      </c>
    </row>
    <row r="68" spans="1:20" x14ac:dyDescent="0.25">
      <c r="A68">
        <v>599.70759883200935</v>
      </c>
      <c r="B68">
        <v>644.04557612002975</v>
      </c>
      <c r="C68">
        <v>655.93667268362719</v>
      </c>
      <c r="D68">
        <v>535.62161904317986</v>
      </c>
      <c r="E68">
        <v>397.21177412811022</v>
      </c>
      <c r="F68">
        <v>294.56838166437313</v>
      </c>
      <c r="G68">
        <v>218.44904186646795</v>
      </c>
      <c r="H68">
        <v>161.99968110205708</v>
      </c>
      <c r="I68">
        <v>120.13738514454676</v>
      </c>
      <c r="J68">
        <v>89.09271432624881</v>
      </c>
      <c r="K68">
        <v>77.539218952200599</v>
      </c>
      <c r="L68">
        <v>77.620031067375791</v>
      </c>
      <c r="M68">
        <v>77.700927405703283</v>
      </c>
      <c r="N68">
        <v>77.781908054973258</v>
      </c>
      <c r="O68">
        <v>77.862973103043942</v>
      </c>
      <c r="P68">
        <v>77.944122637881961</v>
      </c>
      <c r="Q68">
        <v>78.025356747536947</v>
      </c>
      <c r="R68">
        <v>78.106675520163733</v>
      </c>
      <c r="S68">
        <v>78.188079044003132</v>
      </c>
      <c r="T68">
        <v>78.269567407371881</v>
      </c>
    </row>
    <row r="69" spans="1:20" x14ac:dyDescent="0.25">
      <c r="A69">
        <v>579.51535377859489</v>
      </c>
      <c r="B69">
        <v>627.00751868036355</v>
      </c>
      <c r="C69">
        <v>646.90814376815945</v>
      </c>
      <c r="D69">
        <v>535.67164836777238</v>
      </c>
      <c r="E69">
        <v>397.24887538778353</v>
      </c>
      <c r="F69">
        <v>294.59589559706109</v>
      </c>
      <c r="G69">
        <v>218.4694459308833</v>
      </c>
      <c r="H69">
        <v>162.01481255743943</v>
      </c>
      <c r="I69">
        <v>120.1486064844287</v>
      </c>
      <c r="J69">
        <v>89.101035962569284</v>
      </c>
      <c r="K69">
        <v>77.546461443182835</v>
      </c>
      <c r="L69">
        <v>77.627281106552473</v>
      </c>
      <c r="M69">
        <v>77.708185000935373</v>
      </c>
      <c r="N69">
        <v>77.789173214136071</v>
      </c>
      <c r="O69">
        <v>77.870245834027472</v>
      </c>
      <c r="P69">
        <v>77.951402948576458</v>
      </c>
      <c r="Q69">
        <v>78.032644645849459</v>
      </c>
      <c r="R69">
        <v>78.113971013992952</v>
      </c>
      <c r="S69">
        <v>78.195382141251542</v>
      </c>
      <c r="T69">
        <v>78.276878115972295</v>
      </c>
    </row>
    <row r="70" spans="1:20" x14ac:dyDescent="0.25">
      <c r="A70">
        <v>558.95202663177895</v>
      </c>
      <c r="B70">
        <v>609.5377707612098</v>
      </c>
      <c r="C70">
        <v>637.29638214014119</v>
      </c>
      <c r="D70">
        <v>535.72276237375331</v>
      </c>
      <c r="E70">
        <v>397.28678103662531</v>
      </c>
      <c r="F70">
        <v>294.62400605692733</v>
      </c>
      <c r="G70">
        <v>218.49029237403946</v>
      </c>
      <c r="H70">
        <v>162.03027207657405</v>
      </c>
      <c r="I70">
        <v>120.16007111319786</v>
      </c>
      <c r="J70">
        <v>89.109538019568404</v>
      </c>
      <c r="K70">
        <v>77.553860957999746</v>
      </c>
      <c r="L70">
        <v>77.634688333202405</v>
      </c>
      <c r="M70">
        <v>77.715599947477784</v>
      </c>
      <c r="N70">
        <v>77.796595888611122</v>
      </c>
      <c r="O70">
        <v>77.877676244487034</v>
      </c>
      <c r="P70">
        <v>77.958841103096802</v>
      </c>
      <c r="Q70">
        <v>78.040090552484429</v>
      </c>
      <c r="R70">
        <v>78.121424680822997</v>
      </c>
      <c r="S70">
        <v>78.202843576370782</v>
      </c>
      <c r="T70">
        <v>78.284347327469106</v>
      </c>
    </row>
    <row r="71" spans="1:20" x14ac:dyDescent="0.25">
      <c r="A71">
        <v>719.7406353837282</v>
      </c>
      <c r="B71">
        <v>739.19051401404897</v>
      </c>
      <c r="C71">
        <v>689.92660693654011</v>
      </c>
      <c r="D71">
        <v>524.78980521569451</v>
      </c>
      <c r="E71">
        <v>389.17900652785886</v>
      </c>
      <c r="F71">
        <v>288.61135947517022</v>
      </c>
      <c r="G71">
        <v>214.0313722501472</v>
      </c>
      <c r="H71">
        <v>158.72358035589554</v>
      </c>
      <c r="I71">
        <v>117.70786075020088</v>
      </c>
      <c r="J71">
        <v>87.291002706231524</v>
      </c>
      <c r="K71">
        <v>75.971152328012508</v>
      </c>
      <c r="L71">
        <v>76.050330189162906</v>
      </c>
      <c r="M71">
        <v>76.129590570233148</v>
      </c>
      <c r="N71">
        <v>76.208933557237373</v>
      </c>
      <c r="O71">
        <v>76.288359236254351</v>
      </c>
      <c r="P71">
        <v>76.367867693461889</v>
      </c>
      <c r="Q71">
        <v>76.447459015157079</v>
      </c>
      <c r="R71">
        <v>76.527133287685714</v>
      </c>
      <c r="S71">
        <v>76.606890597509079</v>
      </c>
      <c r="T71">
        <v>76.686731031157208</v>
      </c>
    </row>
    <row r="72" spans="1:20" x14ac:dyDescent="0.25">
      <c r="A72">
        <v>702.2168921068228</v>
      </c>
      <c r="B72">
        <v>725.2566829494474</v>
      </c>
      <c r="C72">
        <v>685.09161052128991</v>
      </c>
      <c r="D72">
        <v>524.83395678017871</v>
      </c>
      <c r="E72">
        <v>389.21174889791502</v>
      </c>
      <c r="F72">
        <v>288.63564089779868</v>
      </c>
      <c r="G72">
        <v>214.04937911659442</v>
      </c>
      <c r="H72">
        <v>158.73693407260944</v>
      </c>
      <c r="I72">
        <v>117.71776373640495</v>
      </c>
      <c r="J72">
        <v>87.298346664299473</v>
      </c>
      <c r="K72">
        <v>75.977543925549881</v>
      </c>
      <c r="L72">
        <v>76.056728448086744</v>
      </c>
      <c r="M72">
        <v>76.13599549749307</v>
      </c>
      <c r="N72">
        <v>76.215345159775595</v>
      </c>
      <c r="O72">
        <v>76.294777521027925</v>
      </c>
      <c r="P72">
        <v>76.37429266744617</v>
      </c>
      <c r="Q72">
        <v>76.453890685309574</v>
      </c>
      <c r="R72">
        <v>76.533571660986581</v>
      </c>
      <c r="S72">
        <v>76.613335680939159</v>
      </c>
      <c r="T72">
        <v>76.693182831716399</v>
      </c>
    </row>
    <row r="73" spans="1:20" x14ac:dyDescent="0.25">
      <c r="A73">
        <v>684.3145394661027</v>
      </c>
      <c r="B73">
        <v>710.88244757364896</v>
      </c>
      <c r="C73">
        <v>679.66169791430275</v>
      </c>
      <c r="D73">
        <v>524.87907130715269</v>
      </c>
      <c r="E73">
        <v>389.24520539156703</v>
      </c>
      <c r="F73">
        <v>288.66045190752169</v>
      </c>
      <c r="G73">
        <v>214.0677787196725</v>
      </c>
      <c r="H73">
        <v>158.75057903898156</v>
      </c>
      <c r="I73">
        <v>117.72788271052694</v>
      </c>
      <c r="J73">
        <v>87.305850796933484</v>
      </c>
      <c r="K73">
        <v>75.984074926283981</v>
      </c>
      <c r="L73">
        <v>76.063266255490404</v>
      </c>
      <c r="M73">
        <v>76.142540118652519</v>
      </c>
      <c r="N73">
        <v>76.2218966017996</v>
      </c>
      <c r="O73">
        <v>76.301335791028393</v>
      </c>
      <c r="P73">
        <v>76.380857772533602</v>
      </c>
      <c r="Q73">
        <v>76.460462632608497</v>
      </c>
      <c r="R73">
        <v>76.540150457626964</v>
      </c>
      <c r="S73">
        <v>76.619921334058887</v>
      </c>
      <c r="T73">
        <v>76.699775348469629</v>
      </c>
    </row>
    <row r="74" spans="1:20" x14ac:dyDescent="0.25">
      <c r="A74">
        <v>666.03369056759368</v>
      </c>
      <c r="B74">
        <v>696.06789683127954</v>
      </c>
      <c r="C74">
        <v>673.63679944187857</v>
      </c>
      <c r="D74">
        <v>524.92483134752081</v>
      </c>
      <c r="E74">
        <v>389.27914059166613</v>
      </c>
      <c r="F74">
        <v>288.68561792128224</v>
      </c>
      <c r="G74">
        <v>214.08644159027622</v>
      </c>
      <c r="H74">
        <v>158.76441924199352</v>
      </c>
      <c r="I74">
        <v>117.73814647023313</v>
      </c>
      <c r="J74">
        <v>87.313462301127146</v>
      </c>
      <c r="K74">
        <v>75.990699374700398</v>
      </c>
      <c r="L74">
        <v>76.06989760797093</v>
      </c>
      <c r="M74">
        <v>76.149178382398375</v>
      </c>
      <c r="N74">
        <v>76.228541784007788</v>
      </c>
      <c r="O74">
        <v>76.307987898906461</v>
      </c>
      <c r="P74">
        <v>76.387516813308551</v>
      </c>
      <c r="Q74">
        <v>76.467128613494552</v>
      </c>
      <c r="R74">
        <v>76.546823385864016</v>
      </c>
      <c r="S74">
        <v>76.626601216895693</v>
      </c>
      <c r="T74">
        <v>76.706462193148226</v>
      </c>
    </row>
    <row r="75" spans="1:20" x14ac:dyDescent="0.25">
      <c r="A75">
        <v>647.37429358696272</v>
      </c>
      <c r="B75">
        <v>680.81297230320786</v>
      </c>
      <c r="C75">
        <v>667.01692825520252</v>
      </c>
      <c r="D75">
        <v>524.97132587640476</v>
      </c>
      <c r="E75">
        <v>389.31362048129324</v>
      </c>
      <c r="F75">
        <v>288.71118787150556</v>
      </c>
      <c r="G75">
        <v>214.10540401623447</v>
      </c>
      <c r="H75">
        <v>158.77848159232801</v>
      </c>
      <c r="I75">
        <v>117.74857497223528</v>
      </c>
      <c r="J75">
        <v>87.321195976605807</v>
      </c>
      <c r="K75">
        <v>75.997430151286835</v>
      </c>
      <c r="L75">
        <v>76.076635399434366</v>
      </c>
      <c r="M75">
        <v>76.155923196044498</v>
      </c>
      <c r="N75">
        <v>76.235293627152302</v>
      </c>
      <c r="O75">
        <v>76.314746778886033</v>
      </c>
      <c r="P75">
        <v>76.394282737461623</v>
      </c>
      <c r="Q75">
        <v>76.473901589177132</v>
      </c>
      <c r="R75">
        <v>76.553603420408663</v>
      </c>
      <c r="S75">
        <v>76.63338831765013</v>
      </c>
      <c r="T75">
        <v>76.713256367476575</v>
      </c>
    </row>
    <row r="76" spans="1:20" x14ac:dyDescent="0.25">
      <c r="A76">
        <v>628.33635497700027</v>
      </c>
      <c r="B76">
        <v>665.11768892095847</v>
      </c>
      <c r="C76">
        <v>659.80221604361441</v>
      </c>
      <c r="D76">
        <v>525.0188068857608</v>
      </c>
      <c r="E76">
        <v>389.34883193522444</v>
      </c>
      <c r="F76">
        <v>288.73730034266549</v>
      </c>
      <c r="G76">
        <v>214.12476877043036</v>
      </c>
      <c r="H76">
        <v>158.79284230537169</v>
      </c>
      <c r="I76">
        <v>117.75922473711046</v>
      </c>
      <c r="J76">
        <v>87.329093738483039</v>
      </c>
      <c r="K76">
        <v>76.004303735646644</v>
      </c>
      <c r="L76">
        <v>76.083516147502039</v>
      </c>
      <c r="M76">
        <v>76.162811115297472</v>
      </c>
      <c r="N76">
        <v>76.242188725068587</v>
      </c>
      <c r="O76">
        <v>76.321649062934725</v>
      </c>
      <c r="P76">
        <v>76.401192215125732</v>
      </c>
      <c r="Q76">
        <v>76.480818267947413</v>
      </c>
      <c r="R76">
        <v>76.56052730780732</v>
      </c>
      <c r="S76">
        <v>76.640319421180763</v>
      </c>
      <c r="T76">
        <v>76.720194694666674</v>
      </c>
    </row>
    <row r="77" spans="1:20" x14ac:dyDescent="0.25">
      <c r="A77">
        <v>608.9198452095269</v>
      </c>
      <c r="B77">
        <v>648.98201718306052</v>
      </c>
      <c r="C77">
        <v>651.99256057024081</v>
      </c>
      <c r="D77">
        <v>525.06706459232362</v>
      </c>
      <c r="E77">
        <v>389.38461938022931</v>
      </c>
      <c r="F77">
        <v>288.76383996320322</v>
      </c>
      <c r="G77">
        <v>214.14445029445321</v>
      </c>
      <c r="H77">
        <v>158.80743793183345</v>
      </c>
      <c r="I77">
        <v>117.77004871149082</v>
      </c>
      <c r="J77">
        <v>87.337120692420754</v>
      </c>
      <c r="K77">
        <v>76.011289758513939</v>
      </c>
      <c r="L77">
        <v>76.090509451280099</v>
      </c>
      <c r="M77">
        <v>76.169811707562829</v>
      </c>
      <c r="N77">
        <v>76.249196613413304</v>
      </c>
      <c r="O77">
        <v>76.328664254975479</v>
      </c>
      <c r="P77">
        <v>76.408214718474412</v>
      </c>
      <c r="Q77">
        <v>76.487848090225953</v>
      </c>
      <c r="R77">
        <v>76.567564456628219</v>
      </c>
      <c r="S77">
        <v>76.647363904200631</v>
      </c>
      <c r="T77">
        <v>76.727246519515575</v>
      </c>
    </row>
    <row r="78" spans="1:20" x14ac:dyDescent="0.25">
      <c r="A78">
        <v>589.12479179594186</v>
      </c>
      <c r="B78">
        <v>632.40593578618063</v>
      </c>
      <c r="C78">
        <v>643.58813241711562</v>
      </c>
      <c r="D78">
        <v>525.11629550854923</v>
      </c>
      <c r="E78">
        <v>389.4211285480547</v>
      </c>
      <c r="F78">
        <v>288.79091480635702</v>
      </c>
      <c r="G78">
        <v>214.16452873434696</v>
      </c>
      <c r="H78">
        <v>158.82232790723671</v>
      </c>
      <c r="I78">
        <v>117.78109097217067</v>
      </c>
      <c r="J78">
        <v>87.345309525354807</v>
      </c>
      <c r="K78">
        <v>76.018416667976453</v>
      </c>
      <c r="L78">
        <v>76.097643788471615</v>
      </c>
      <c r="M78">
        <v>76.176953480232001</v>
      </c>
      <c r="N78">
        <v>76.256345829310064</v>
      </c>
      <c r="O78">
        <v>76.335820921844544</v>
      </c>
      <c r="P78">
        <v>76.415378844086661</v>
      </c>
      <c r="Q78">
        <v>76.495019682360081</v>
      </c>
      <c r="R78">
        <v>76.574743523077686</v>
      </c>
      <c r="S78">
        <v>76.654550452746818</v>
      </c>
      <c r="T78">
        <v>76.734440557953718</v>
      </c>
    </row>
    <row r="79" spans="1:20" x14ac:dyDescent="0.25">
      <c r="A79">
        <v>568.9511498709835</v>
      </c>
      <c r="B79">
        <v>615.3895101665837</v>
      </c>
      <c r="C79">
        <v>634.58872838451373</v>
      </c>
      <c r="D79">
        <v>525.16638787598595</v>
      </c>
      <c r="E79">
        <v>389.45827655969191</v>
      </c>
      <c r="F79">
        <v>288.81846340985459</v>
      </c>
      <c r="G79">
        <v>214.18495851029678</v>
      </c>
      <c r="H79">
        <v>158.83747843002726</v>
      </c>
      <c r="I79">
        <v>117.79232645226327</v>
      </c>
      <c r="J79">
        <v>87.353641647929194</v>
      </c>
      <c r="K79">
        <v>76.025668285382608</v>
      </c>
      <c r="L79">
        <v>76.104902963581949</v>
      </c>
      <c r="M79">
        <v>76.184220220918576</v>
      </c>
      <c r="N79">
        <v>76.263620143456379</v>
      </c>
      <c r="O79">
        <v>76.343102817349958</v>
      </c>
      <c r="P79">
        <v>76.422668328854996</v>
      </c>
      <c r="Q79">
        <v>76.50231676429911</v>
      </c>
      <c r="R79">
        <v>76.582048210103963</v>
      </c>
      <c r="S79">
        <v>76.661862752785169</v>
      </c>
      <c r="T79">
        <v>76.741760478942197</v>
      </c>
    </row>
    <row r="80" spans="1:20" x14ac:dyDescent="0.25">
      <c r="A80">
        <v>548.39902162407543</v>
      </c>
      <c r="B80">
        <v>597.93274185221435</v>
      </c>
      <c r="C80">
        <v>624.99444508471151</v>
      </c>
      <c r="D80">
        <v>525.21757096797944</v>
      </c>
      <c r="E80">
        <v>389.49623344203803</v>
      </c>
      <c r="F80">
        <v>288.84661186398819</v>
      </c>
      <c r="G80">
        <v>214.20583312963331</v>
      </c>
      <c r="H80">
        <v>158.85295884434737</v>
      </c>
      <c r="I80">
        <v>117.80380657670302</v>
      </c>
      <c r="J80">
        <v>87.362155196363148</v>
      </c>
      <c r="K80">
        <v>76.033077801422181</v>
      </c>
      <c r="L80">
        <v>76.112320201894448</v>
      </c>
      <c r="M80">
        <v>76.191645189547842</v>
      </c>
      <c r="N80">
        <v>76.271052850464116</v>
      </c>
      <c r="O80">
        <v>76.350543270802376</v>
      </c>
      <c r="P80">
        <v>76.430116536816513</v>
      </c>
      <c r="Q80">
        <v>76.50977273485573</v>
      </c>
      <c r="R80">
        <v>76.589511951336917</v>
      </c>
      <c r="S80">
        <v>76.669334272795624</v>
      </c>
      <c r="T80">
        <v>76.749239785840913</v>
      </c>
    </row>
    <row r="81" spans="1:20" x14ac:dyDescent="0.25">
      <c r="A81">
        <v>708.80499753632603</v>
      </c>
      <c r="B81">
        <v>727.14042965994668</v>
      </c>
      <c r="C81">
        <v>677.02349212693002</v>
      </c>
      <c r="D81">
        <v>514.28532060033251</v>
      </c>
      <c r="E81">
        <v>381.38898308216102</v>
      </c>
      <c r="F81">
        <v>282.83435398593355</v>
      </c>
      <c r="G81">
        <v>209.74720126461972</v>
      </c>
      <c r="H81">
        <v>155.54648089365119</v>
      </c>
      <c r="I81">
        <v>115.35175474343252</v>
      </c>
      <c r="J81">
        <v>85.543737447115475</v>
      </c>
      <c r="K81">
        <v>74.450471489872257</v>
      </c>
      <c r="L81">
        <v>74.528064482919746</v>
      </c>
      <c r="M81">
        <v>74.605738344126436</v>
      </c>
      <c r="N81">
        <v>74.68349315776905</v>
      </c>
      <c r="O81">
        <v>74.76132900822023</v>
      </c>
      <c r="P81">
        <v>74.839245979937274</v>
      </c>
      <c r="Q81">
        <v>74.917244157466655</v>
      </c>
      <c r="R81">
        <v>74.99532362544484</v>
      </c>
      <c r="S81">
        <v>75.073484468593307</v>
      </c>
      <c r="T81">
        <v>75.151726771714053</v>
      </c>
    </row>
    <row r="82" spans="1:20" x14ac:dyDescent="0.25">
      <c r="A82">
        <v>691.35463128828997</v>
      </c>
      <c r="B82">
        <v>713.29201582826022</v>
      </c>
      <c r="C82">
        <v>672.30396310133256</v>
      </c>
      <c r="D82">
        <v>514.32940332454893</v>
      </c>
      <c r="E82">
        <v>381.42167440094357</v>
      </c>
      <c r="F82">
        <v>282.85859754943289</v>
      </c>
      <c r="G82">
        <v>209.76518005509942</v>
      </c>
      <c r="H82">
        <v>155.55981378949994</v>
      </c>
      <c r="I82">
        <v>115.36164228909702</v>
      </c>
      <c r="J82">
        <v>85.551069954646309</v>
      </c>
      <c r="K82">
        <v>74.456853121758343</v>
      </c>
      <c r="L82">
        <v>74.53445276580095</v>
      </c>
      <c r="M82">
        <v>74.612133284935979</v>
      </c>
      <c r="N82">
        <v>74.689894763451903</v>
      </c>
      <c r="O82">
        <v>74.767737285709885</v>
      </c>
      <c r="P82">
        <v>74.84566093619091</v>
      </c>
      <c r="Q82">
        <v>74.923665799449097</v>
      </c>
      <c r="R82">
        <v>75.001751960124238</v>
      </c>
      <c r="S82">
        <v>75.079919502938466</v>
      </c>
      <c r="T82">
        <v>75.158168512718348</v>
      </c>
    </row>
    <row r="83" spans="1:20" x14ac:dyDescent="0.25">
      <c r="A83">
        <v>673.51801614102703</v>
      </c>
      <c r="B83">
        <v>698.9941946455034</v>
      </c>
      <c r="C83">
        <v>666.97713681303014</v>
      </c>
      <c r="D83">
        <v>514.37415276261959</v>
      </c>
      <c r="E83">
        <v>381.45486014822353</v>
      </c>
      <c r="F83">
        <v>282.88320777628888</v>
      </c>
      <c r="G83">
        <v>209.78343075956039</v>
      </c>
      <c r="H83">
        <v>155.57334833410664</v>
      </c>
      <c r="I83">
        <v>115.37167937550693</v>
      </c>
      <c r="J83">
        <v>85.558513360136288</v>
      </c>
      <c r="K83">
        <v>74.463331270419843</v>
      </c>
      <c r="L83">
        <v>74.540937666049047</v>
      </c>
      <c r="M83">
        <v>74.618624943805557</v>
      </c>
      <c r="N83">
        <v>74.696393187985791</v>
      </c>
      <c r="O83">
        <v>74.774242482976135</v>
      </c>
      <c r="P83">
        <v>74.852172913243791</v>
      </c>
      <c r="Q83">
        <v>74.930184563343701</v>
      </c>
      <c r="R83">
        <v>75.008277517934289</v>
      </c>
      <c r="S83">
        <v>75.08645186176058</v>
      </c>
      <c r="T83">
        <v>75.164707679624016</v>
      </c>
    </row>
    <row r="84" spans="1:20" x14ac:dyDescent="0.25">
      <c r="A84">
        <v>655.29504955226514</v>
      </c>
      <c r="B84">
        <v>684.24700062950274</v>
      </c>
      <c r="C84">
        <v>661.04325200207995</v>
      </c>
      <c r="D84">
        <v>514.41988386541084</v>
      </c>
      <c r="E84">
        <v>381.48877388848911</v>
      </c>
      <c r="F84">
        <v>282.9083578756514</v>
      </c>
      <c r="G84">
        <v>209.80208182821642</v>
      </c>
      <c r="H84">
        <v>155.58717978490586</v>
      </c>
      <c r="I84">
        <v>115.3819366446608</v>
      </c>
      <c r="J84">
        <v>85.566120051004702</v>
      </c>
      <c r="K84">
        <v>74.469951529705355</v>
      </c>
      <c r="L84">
        <v>74.547564825039771</v>
      </c>
      <c r="M84">
        <v>74.625259009682452</v>
      </c>
      <c r="N84">
        <v>74.703034167950136</v>
      </c>
      <c r="O84">
        <v>74.78089038422938</v>
      </c>
      <c r="P84">
        <v>74.858827743002522</v>
      </c>
      <c r="Q84">
        <v>74.936846328833681</v>
      </c>
      <c r="R84">
        <v>75.014946226392865</v>
      </c>
      <c r="S84">
        <v>75.093127520393693</v>
      </c>
      <c r="T84">
        <v>75.171390295689051</v>
      </c>
    </row>
    <row r="85" spans="1:20" x14ac:dyDescent="0.25">
      <c r="A85">
        <v>636.68592651333108</v>
      </c>
      <c r="B85">
        <v>669.05051671653416</v>
      </c>
      <c r="C85">
        <v>654.5023746451302</v>
      </c>
      <c r="D85">
        <v>514.46627044497507</v>
      </c>
      <c r="E85">
        <v>381.52317372395424</v>
      </c>
      <c r="F85">
        <v>282.93386845846209</v>
      </c>
      <c r="G85">
        <v>209.821000227875</v>
      </c>
      <c r="H85">
        <v>155.60120948577585</v>
      </c>
      <c r="I85">
        <v>115.39234093413609</v>
      </c>
      <c r="J85">
        <v>85.573835770718318</v>
      </c>
      <c r="K85">
        <v>74.476666679028995</v>
      </c>
      <c r="L85">
        <v>74.554286972949541</v>
      </c>
      <c r="M85">
        <v>74.631988163487776</v>
      </c>
      <c r="N85">
        <v>74.709770334941183</v>
      </c>
      <c r="O85">
        <v>74.78763357171627</v>
      </c>
      <c r="P85">
        <v>74.865577958306787</v>
      </c>
      <c r="Q85">
        <v>74.943603579266124</v>
      </c>
      <c r="R85">
        <v>75.021710519285733</v>
      </c>
      <c r="S85">
        <v>75.09989886310774</v>
      </c>
      <c r="T85">
        <v>75.178168695575138</v>
      </c>
    </row>
    <row r="86" spans="1:20" x14ac:dyDescent="0.25">
      <c r="A86">
        <v>617.69047822050925</v>
      </c>
      <c r="B86">
        <v>653.40466295215481</v>
      </c>
      <c r="C86">
        <v>647.35442242117495</v>
      </c>
      <c r="D86">
        <v>514.51364832157685</v>
      </c>
      <c r="E86">
        <v>381.5583086956388</v>
      </c>
      <c r="F86">
        <v>282.95992421115517</v>
      </c>
      <c r="G86">
        <v>209.84032292021027</v>
      </c>
      <c r="H86">
        <v>155.61553900614635</v>
      </c>
      <c r="I86">
        <v>115.40296756682864</v>
      </c>
      <c r="J86">
        <v>85.581716377984748</v>
      </c>
      <c r="K86">
        <v>74.483525333371148</v>
      </c>
      <c r="L86">
        <v>74.561152775445393</v>
      </c>
      <c r="M86">
        <v>74.638861121586004</v>
      </c>
      <c r="N86">
        <v>74.716650456098535</v>
      </c>
      <c r="O86">
        <v>74.794520863401985</v>
      </c>
      <c r="P86">
        <v>74.872472427992776</v>
      </c>
      <c r="Q86">
        <v>74.950505234442858</v>
      </c>
      <c r="R86">
        <v>75.028619367441181</v>
      </c>
      <c r="S86">
        <v>75.106814911732926</v>
      </c>
      <c r="T86">
        <v>75.185091952165678</v>
      </c>
    </row>
    <row r="87" spans="1:20" x14ac:dyDescent="0.25">
      <c r="A87">
        <v>598.30866142103309</v>
      </c>
      <c r="B87">
        <v>637.30940408753554</v>
      </c>
      <c r="C87">
        <v>639.59932677848735</v>
      </c>
      <c r="D87">
        <v>514.56177321484279</v>
      </c>
      <c r="E87">
        <v>381.59399764760531</v>
      </c>
      <c r="F87">
        <v>282.98639079020978</v>
      </c>
      <c r="G87">
        <v>209.85995027737619</v>
      </c>
      <c r="H87">
        <v>155.6300944629987</v>
      </c>
      <c r="I87">
        <v>115.41376175182347</v>
      </c>
      <c r="J87">
        <v>85.589721240407158</v>
      </c>
      <c r="K87">
        <v>74.490492129533521</v>
      </c>
      <c r="L87">
        <v>74.568126832464003</v>
      </c>
      <c r="M87">
        <v>74.645842447027803</v>
      </c>
      <c r="N87">
        <v>74.723639057549278</v>
      </c>
      <c r="O87">
        <v>74.801516748445692</v>
      </c>
      <c r="P87">
        <v>74.879475604206533</v>
      </c>
      <c r="Q87">
        <v>74.957515709426289</v>
      </c>
      <c r="R87">
        <v>75.0356371488012</v>
      </c>
      <c r="S87">
        <v>75.113840007084249</v>
      </c>
      <c r="T87">
        <v>75.192124369140672</v>
      </c>
    </row>
    <row r="88" spans="1:20" x14ac:dyDescent="0.25">
      <c r="A88">
        <v>578.54064524921125</v>
      </c>
      <c r="B88">
        <v>620.76481871757835</v>
      </c>
      <c r="C88">
        <v>631.2373027669646</v>
      </c>
      <c r="D88">
        <v>514.61091363473952</v>
      </c>
      <c r="E88">
        <v>381.63043970422899</v>
      </c>
      <c r="F88">
        <v>283.01341586436092</v>
      </c>
      <c r="G88">
        <v>209.87999180905294</v>
      </c>
      <c r="H88">
        <v>155.64495706762136</v>
      </c>
      <c r="I88">
        <v>115.42478371460221</v>
      </c>
      <c r="J88">
        <v>85.597895020615979</v>
      </c>
      <c r="K88">
        <v>74.497605938304744</v>
      </c>
      <c r="L88">
        <v>74.575248055324792</v>
      </c>
      <c r="M88">
        <v>74.652971091697651</v>
      </c>
      <c r="N88">
        <v>74.730775131771182</v>
      </c>
      <c r="O88">
        <v>74.80866025994851</v>
      </c>
      <c r="P88">
        <v>74.886626560746521</v>
      </c>
      <c r="Q88">
        <v>74.9646741187792</v>
      </c>
      <c r="R88">
        <v>75.04280301871465</v>
      </c>
      <c r="S88">
        <v>75.121013345340486</v>
      </c>
      <c r="T88">
        <v>75.199305183525269</v>
      </c>
    </row>
    <row r="89" spans="1:20" x14ac:dyDescent="0.25">
      <c r="A89">
        <v>558.38634069951638</v>
      </c>
      <c r="B89">
        <v>603.77081203185719</v>
      </c>
      <c r="C89">
        <v>622.26835502114534</v>
      </c>
      <c r="D89">
        <v>514.66109440049036</v>
      </c>
      <c r="E89">
        <v>381.66765327120152</v>
      </c>
      <c r="F89">
        <v>283.0410130830499</v>
      </c>
      <c r="G89">
        <v>209.90045763755293</v>
      </c>
      <c r="H89">
        <v>155.66013432663394</v>
      </c>
      <c r="I89">
        <v>115.43603902200925</v>
      </c>
      <c r="J89">
        <v>85.60624184692243</v>
      </c>
      <c r="K89">
        <v>74.504870352655118</v>
      </c>
      <c r="L89">
        <v>74.582520040711316</v>
      </c>
      <c r="M89">
        <v>74.660250656019642</v>
      </c>
      <c r="N89">
        <v>74.738062282919017</v>
      </c>
      <c r="O89">
        <v>74.815955005832919</v>
      </c>
      <c r="P89">
        <v>74.893928909288675</v>
      </c>
      <c r="Q89">
        <v>74.971984077893396</v>
      </c>
      <c r="R89">
        <v>75.050120596347583</v>
      </c>
      <c r="S89">
        <v>75.128338549422025</v>
      </c>
      <c r="T89">
        <v>75.206638021987601</v>
      </c>
    </row>
    <row r="90" spans="1:20" x14ac:dyDescent="0.25">
      <c r="A90">
        <v>537.84572259145034</v>
      </c>
      <c r="B90">
        <v>586.32752501174832</v>
      </c>
      <c r="C90">
        <v>612.69228437293998</v>
      </c>
      <c r="D90">
        <v>514.71201320077864</v>
      </c>
      <c r="E90">
        <v>381.70541415739126</v>
      </c>
      <c r="F90">
        <v>283.06901618835133</v>
      </c>
      <c r="G90">
        <v>209.92122446761792</v>
      </c>
      <c r="H90">
        <v>155.67553480547818</v>
      </c>
      <c r="I90">
        <v>115.44745986707424</v>
      </c>
      <c r="J90">
        <v>85.61471143435314</v>
      </c>
      <c r="K90">
        <v>74.512241608538119</v>
      </c>
      <c r="L90">
        <v>74.589898978989339</v>
      </c>
      <c r="M90">
        <v>74.667637284695459</v>
      </c>
      <c r="N90">
        <v>74.745456610008063</v>
      </c>
      <c r="O90">
        <v>74.823357039352615</v>
      </c>
      <c r="P90">
        <v>74.901338657272191</v>
      </c>
      <c r="Q90">
        <v>74.979401548392815</v>
      </c>
      <c r="R90">
        <v>75.057545797402383</v>
      </c>
      <c r="S90">
        <v>75.135771489086878</v>
      </c>
      <c r="T90">
        <v>75.214078708339301</v>
      </c>
    </row>
    <row r="91" spans="1:20" x14ac:dyDescent="0.25">
      <c r="A91">
        <v>680.47932671346257</v>
      </c>
      <c r="B91">
        <v>701.31213288111508</v>
      </c>
      <c r="C91">
        <v>659.49564145811166</v>
      </c>
      <c r="D91">
        <v>503.82476981474855</v>
      </c>
      <c r="E91">
        <v>373.6315405365811</v>
      </c>
      <c r="F91">
        <v>277.081510174794</v>
      </c>
      <c r="G91">
        <v>205.4809483441592</v>
      </c>
      <c r="H91">
        <v>152.38266929388135</v>
      </c>
      <c r="I91">
        <v>113.00550288602565</v>
      </c>
      <c r="J91">
        <v>83.803779929161152</v>
      </c>
      <c r="K91">
        <v>72.936150728928752</v>
      </c>
      <c r="L91">
        <v>73.012165482393542</v>
      </c>
      <c r="M91">
        <v>73.088259459163183</v>
      </c>
      <c r="N91">
        <v>73.1644327418134</v>
      </c>
      <c r="O91">
        <v>73.240685412974614</v>
      </c>
      <c r="P91">
        <v>73.317017555405997</v>
      </c>
      <c r="Q91">
        <v>73.393429251927401</v>
      </c>
      <c r="R91">
        <v>73.469920585440974</v>
      </c>
      <c r="S91">
        <v>73.546491638952389</v>
      </c>
      <c r="T91">
        <v>73.623142495554333</v>
      </c>
    </row>
    <row r="92" spans="1:20" x14ac:dyDescent="0.25">
      <c r="A92">
        <v>662.7110821877269</v>
      </c>
      <c r="B92">
        <v>687.09386356540062</v>
      </c>
      <c r="C92">
        <v>654.27626502499561</v>
      </c>
      <c r="D92">
        <v>503.86942462907172</v>
      </c>
      <c r="E92">
        <v>373.66465611181559</v>
      </c>
      <c r="F92">
        <v>277.10606836274098</v>
      </c>
      <c r="G92">
        <v>205.499160457068</v>
      </c>
      <c r="H92">
        <v>152.39617521937222</v>
      </c>
      <c r="I92">
        <v>113.01551874877474</v>
      </c>
      <c r="J92">
        <v>83.811207595390343</v>
      </c>
      <c r="K92">
        <v>72.942615179395858</v>
      </c>
      <c r="L92">
        <v>73.018636670176718</v>
      </c>
      <c r="M92">
        <v>73.094737391287666</v>
      </c>
      <c r="N92">
        <v>73.170917425294775</v>
      </c>
      <c r="O92">
        <v>73.247176854854857</v>
      </c>
      <c r="P92">
        <v>73.323515762735809</v>
      </c>
      <c r="Q92">
        <v>73.399934231745007</v>
      </c>
      <c r="R92">
        <v>73.476432344811798</v>
      </c>
      <c r="S92">
        <v>73.553010184955028</v>
      </c>
      <c r="T92">
        <v>73.629667835246352</v>
      </c>
    </row>
    <row r="93" spans="1:20" x14ac:dyDescent="0.25">
      <c r="A93">
        <v>644.54853960128162</v>
      </c>
      <c r="B93">
        <v>672.41695621521569</v>
      </c>
      <c r="C93">
        <v>648.43736127456896</v>
      </c>
      <c r="D93">
        <v>503.91497342500776</v>
      </c>
      <c r="E93">
        <v>373.69843465509632</v>
      </c>
      <c r="F93">
        <v>277.13111820133838</v>
      </c>
      <c r="G93">
        <v>205.51773717331474</v>
      </c>
      <c r="H93">
        <v>152.40995153114773</v>
      </c>
      <c r="I93">
        <v>113.02573512736991</v>
      </c>
      <c r="J93">
        <v>83.818783962216941</v>
      </c>
      <c r="K93">
        <v>72.949209047040711</v>
      </c>
      <c r="L93">
        <v>73.025237410017695</v>
      </c>
      <c r="M93">
        <v>73.101345010479861</v>
      </c>
      <c r="N93">
        <v>73.177531931009369</v>
      </c>
      <c r="O93">
        <v>73.253798254264396</v>
      </c>
      <c r="P93">
        <v>73.330144063016206</v>
      </c>
      <c r="Q93">
        <v>73.406569440107319</v>
      </c>
      <c r="R93">
        <v>73.483074468452244</v>
      </c>
      <c r="S93">
        <v>73.559659231072871</v>
      </c>
      <c r="T93">
        <v>73.636323811060279</v>
      </c>
    </row>
    <row r="94" spans="1:20" x14ac:dyDescent="0.25">
      <c r="A94">
        <v>625.99165621763166</v>
      </c>
      <c r="B94">
        <v>657.28128077882138</v>
      </c>
      <c r="C94">
        <v>641.97860392967334</v>
      </c>
      <c r="D94">
        <v>503.96130192704703</v>
      </c>
      <c r="E94">
        <v>373.7327914208272</v>
      </c>
      <c r="F94">
        <v>277.15659684406182</v>
      </c>
      <c r="G94">
        <v>205.5366318865197</v>
      </c>
      <c r="H94">
        <v>152.42396366636626</v>
      </c>
      <c r="I94">
        <v>113.03612639032202</v>
      </c>
      <c r="J94">
        <v>83.826490021583467</v>
      </c>
      <c r="K94">
        <v>72.955915788767101</v>
      </c>
      <c r="L94">
        <v>73.03195114156847</v>
      </c>
      <c r="M94">
        <v>73.108065739144863</v>
      </c>
      <c r="N94">
        <v>73.184259664085829</v>
      </c>
      <c r="O94">
        <v>73.260532999057503</v>
      </c>
      <c r="P94">
        <v>73.336885826822993</v>
      </c>
      <c r="Q94">
        <v>73.413318230246887</v>
      </c>
      <c r="R94">
        <v>73.489830292249223</v>
      </c>
      <c r="S94">
        <v>73.566422095847258</v>
      </c>
      <c r="T94">
        <v>73.643093724161915</v>
      </c>
    </row>
    <row r="95" spans="1:20" x14ac:dyDescent="0.25">
      <c r="A95">
        <v>607.04045826194204</v>
      </c>
      <c r="B95">
        <v>641.6868815682252</v>
      </c>
      <c r="C95">
        <v>634.90019004316514</v>
      </c>
      <c r="D95">
        <v>504.00843123683512</v>
      </c>
      <c r="E95">
        <v>373.76774205778543</v>
      </c>
      <c r="F95">
        <v>277.18251589590534</v>
      </c>
      <c r="G95">
        <v>205.55585320283603</v>
      </c>
      <c r="H95">
        <v>152.43821800727852</v>
      </c>
      <c r="I95">
        <v>113.04669727066361</v>
      </c>
      <c r="J95">
        <v>83.834329283462921</v>
      </c>
      <c r="K95">
        <v>72.962738459378883</v>
      </c>
      <c r="L95">
        <v>73.038780922837304</v>
      </c>
      <c r="M95">
        <v>73.114902638477247</v>
      </c>
      <c r="N95">
        <v>73.19110368890027</v>
      </c>
      <c r="O95">
        <v>73.267384156783535</v>
      </c>
      <c r="P95">
        <v>73.343744124896574</v>
      </c>
      <c r="Q95">
        <v>73.420183676098148</v>
      </c>
      <c r="R95">
        <v>73.496702893337925</v>
      </c>
      <c r="S95">
        <v>73.573301859629623</v>
      </c>
      <c r="T95">
        <v>73.649980658095984</v>
      </c>
    </row>
    <row r="96" spans="1:20" x14ac:dyDescent="0.25">
      <c r="A96">
        <v>587.69492057006426</v>
      </c>
      <c r="B96">
        <v>625.63379901711733</v>
      </c>
      <c r="C96">
        <v>627.20207317085044</v>
      </c>
      <c r="D96">
        <v>504.05652843520312</v>
      </c>
      <c r="E96">
        <v>373.80341047148522</v>
      </c>
      <c r="F96">
        <v>277.20896724399233</v>
      </c>
      <c r="G96">
        <v>205.57546926485625</v>
      </c>
      <c r="H96">
        <v>152.45276508774671</v>
      </c>
      <c r="I96">
        <v>113.05748524380984</v>
      </c>
      <c r="J96">
        <v>83.842329539228487</v>
      </c>
      <c r="K96">
        <v>72.969701246267306</v>
      </c>
      <c r="L96">
        <v>73.045750966410267</v>
      </c>
      <c r="M96">
        <v>73.121879946290292</v>
      </c>
      <c r="N96">
        <v>73.198088268520692</v>
      </c>
      <c r="O96">
        <v>73.274376015788192</v>
      </c>
      <c r="P96">
        <v>73.350743270879462</v>
      </c>
      <c r="Q96">
        <v>73.427190116663226</v>
      </c>
      <c r="R96">
        <v>73.503716636073477</v>
      </c>
      <c r="S96">
        <v>73.580322912169024</v>
      </c>
      <c r="T96">
        <v>73.657009028048037</v>
      </c>
    </row>
    <row r="97" spans="1:20" x14ac:dyDescent="0.25">
      <c r="A97">
        <v>567.95511626331279</v>
      </c>
      <c r="B97">
        <v>609.12198326152998</v>
      </c>
      <c r="C97">
        <v>618.88438089171768</v>
      </c>
      <c r="D97">
        <v>504.10572250833752</v>
      </c>
      <c r="E97">
        <v>373.83989231683165</v>
      </c>
      <c r="F97">
        <v>277.23602182506193</v>
      </c>
      <c r="G97">
        <v>205.59553267859147</v>
      </c>
      <c r="H97">
        <v>152.46764391990334</v>
      </c>
      <c r="I97">
        <v>113.06851924077161</v>
      </c>
      <c r="J97">
        <v>83.850512243882775</v>
      </c>
      <c r="K97">
        <v>72.976822822173759</v>
      </c>
      <c r="L97">
        <v>73.052879964493471</v>
      </c>
      <c r="M97">
        <v>73.129016374293386</v>
      </c>
      <c r="N97">
        <v>73.205232134181941</v>
      </c>
      <c r="O97">
        <v>73.281527326866183</v>
      </c>
      <c r="P97">
        <v>73.357902035130223</v>
      </c>
      <c r="Q97">
        <v>73.434356341843454</v>
      </c>
      <c r="R97">
        <v>73.510890329971957</v>
      </c>
      <c r="S97">
        <v>73.587504082554943</v>
      </c>
      <c r="T97">
        <v>73.66419768271183</v>
      </c>
    </row>
    <row r="98" spans="1:20" x14ac:dyDescent="0.25">
      <c r="A98">
        <v>547.82088372861142</v>
      </c>
      <c r="B98">
        <v>592.15137495351223</v>
      </c>
      <c r="C98">
        <v>609.94696080408266</v>
      </c>
      <c r="D98">
        <v>504.15576069440851</v>
      </c>
      <c r="E98">
        <v>373.87700014809866</v>
      </c>
      <c r="F98">
        <v>277.26354063118697</v>
      </c>
      <c r="G98">
        <v>205.61594035709095</v>
      </c>
      <c r="H98">
        <v>152.48277805545345</v>
      </c>
      <c r="I98">
        <v>113.07974256824656</v>
      </c>
      <c r="J98">
        <v>83.858835354181565</v>
      </c>
      <c r="K98">
        <v>72.984066595993937</v>
      </c>
      <c r="L98">
        <v>73.060131287840207</v>
      </c>
      <c r="M98">
        <v>73.136275255035272</v>
      </c>
      <c r="N98">
        <v>73.212498580201881</v>
      </c>
      <c r="O98">
        <v>73.288801346046981</v>
      </c>
      <c r="P98">
        <v>73.365183635366705</v>
      </c>
      <c r="Q98">
        <v>73.441645531035931</v>
      </c>
      <c r="R98">
        <v>73.518187116020201</v>
      </c>
      <c r="S98">
        <v>73.594808473373391</v>
      </c>
      <c r="T98">
        <v>73.671509686241052</v>
      </c>
    </row>
    <row r="99" spans="1:20" x14ac:dyDescent="0.25">
      <c r="A99">
        <v>527.29241043531295</v>
      </c>
      <c r="B99">
        <v>574.72215403223731</v>
      </c>
      <c r="C99">
        <v>600.38983436207923</v>
      </c>
      <c r="D99">
        <v>504.20679638666763</v>
      </c>
      <c r="E99">
        <v>373.91484772023324</v>
      </c>
      <c r="F99">
        <v>277.29160802192854</v>
      </c>
      <c r="G99">
        <v>205.63675486059992</v>
      </c>
      <c r="H99">
        <v>152.4982138884466</v>
      </c>
      <c r="I99">
        <v>113.091189631596</v>
      </c>
      <c r="J99">
        <v>83.867324384831122</v>
      </c>
      <c r="K99">
        <v>72.991454773697413</v>
      </c>
      <c r="L99">
        <v>73.067527165568436</v>
      </c>
      <c r="M99">
        <v>73.143678840817685</v>
      </c>
      <c r="N99">
        <v>73.219909882083385</v>
      </c>
      <c r="O99">
        <v>73.296220372060006</v>
      </c>
      <c r="P99">
        <v>73.372610393557238</v>
      </c>
      <c r="Q99">
        <v>73.4490800294639</v>
      </c>
      <c r="R99">
        <v>73.525629362750806</v>
      </c>
      <c r="S99">
        <v>73.602258476491826</v>
      </c>
      <c r="T99">
        <v>73.678967453831106</v>
      </c>
    </row>
    <row r="100" spans="1:20" x14ac:dyDescent="0.25">
      <c r="A100">
        <v>669.59017770684238</v>
      </c>
      <c r="B100">
        <v>689.31615383547626</v>
      </c>
      <c r="C100">
        <v>646.66555815713298</v>
      </c>
      <c r="D100">
        <v>493.3201314245087</v>
      </c>
      <c r="E100">
        <v>365.84140305292652</v>
      </c>
      <c r="F100">
        <v>271.30442011611751</v>
      </c>
      <c r="G100">
        <v>201.1967146427555</v>
      </c>
      <c r="H100">
        <v>149.20552332215118</v>
      </c>
      <c r="I100">
        <v>110.6493623882796</v>
      </c>
      <c r="J100">
        <v>82.056489091878845</v>
      </c>
      <c r="K100">
        <v>71.415447629583198</v>
      </c>
      <c r="L100">
        <v>71.489877491744281</v>
      </c>
      <c r="M100">
        <v>71.564384925420072</v>
      </c>
      <c r="N100">
        <v>71.638970011465148</v>
      </c>
      <c r="O100">
        <v>71.713632830791937</v>
      </c>
      <c r="P100">
        <v>71.788373464415741</v>
      </c>
      <c r="Q100">
        <v>71.86319199345408</v>
      </c>
      <c r="R100">
        <v>71.938088499077026</v>
      </c>
      <c r="S100">
        <v>72.013063062548554</v>
      </c>
      <c r="T100">
        <v>72.088115765232473</v>
      </c>
    </row>
    <row r="101" spans="1:20" x14ac:dyDescent="0.25">
      <c r="A101">
        <v>651.8932766563463</v>
      </c>
      <c r="B101">
        <v>675.18086732584777</v>
      </c>
      <c r="C101">
        <v>641.55822182688075</v>
      </c>
      <c r="D101">
        <v>493.36451715885835</v>
      </c>
      <c r="E101">
        <v>365.87431908107789</v>
      </c>
      <c r="F101">
        <v>271.32883032189199</v>
      </c>
      <c r="G101">
        <v>201.21481701352513</v>
      </c>
      <c r="H101">
        <v>149.21894786394341</v>
      </c>
      <c r="I101">
        <v>110.65931789766712</v>
      </c>
      <c r="J101">
        <v>82.063872000651784</v>
      </c>
      <c r="K101">
        <v>71.421873126724819</v>
      </c>
      <c r="L101">
        <v>71.496309685603677</v>
      </c>
      <c r="M101">
        <v>71.570823822975996</v>
      </c>
      <c r="N101">
        <v>71.645415619690027</v>
      </c>
      <c r="O101">
        <v>71.720085156685769</v>
      </c>
      <c r="P101">
        <v>71.794832514988116</v>
      </c>
      <c r="Q101">
        <v>71.869657775697561</v>
      </c>
      <c r="R101">
        <v>71.944561020020359</v>
      </c>
      <c r="S101">
        <v>72.019542329217813</v>
      </c>
      <c r="T101">
        <v>72.094601784653165</v>
      </c>
    </row>
    <row r="102" spans="1:20" x14ac:dyDescent="0.25">
      <c r="A102">
        <v>633.79365392539512</v>
      </c>
      <c r="B102">
        <v>660.57711932713812</v>
      </c>
      <c r="C102">
        <v>635.81818070124325</v>
      </c>
      <c r="D102">
        <v>493.40989131646774</v>
      </c>
      <c r="E102">
        <v>365.9079681142785</v>
      </c>
      <c r="F102">
        <v>271.35378411707819</v>
      </c>
      <c r="G102">
        <v>201.23332250490805</v>
      </c>
      <c r="H102">
        <v>149.2326713560534</v>
      </c>
      <c r="I102">
        <v>110.66949510571405</v>
      </c>
      <c r="J102">
        <v>82.071419318975316</v>
      </c>
      <c r="K102">
        <v>71.428441712849022</v>
      </c>
      <c r="L102">
        <v>71.502885117571154</v>
      </c>
      <c r="M102">
        <v>71.577406107931267</v>
      </c>
      <c r="N102">
        <v>71.652004764770254</v>
      </c>
      <c r="O102">
        <v>71.726681169047495</v>
      </c>
      <c r="P102">
        <v>71.801435401781461</v>
      </c>
      <c r="Q102">
        <v>71.876267544088122</v>
      </c>
      <c r="R102">
        <v>71.951177677164026</v>
      </c>
      <c r="S102">
        <v>72.026165882302365</v>
      </c>
      <c r="T102">
        <v>72.101232240861123</v>
      </c>
    </row>
    <row r="103" spans="1:20" x14ac:dyDescent="0.25">
      <c r="A103">
        <v>615.29125587742692</v>
      </c>
      <c r="B103">
        <v>645.5048675504172</v>
      </c>
      <c r="C103">
        <v>629.44513461400072</v>
      </c>
      <c r="D103">
        <v>493.45623634822454</v>
      </c>
      <c r="E103">
        <v>365.94233713828959</v>
      </c>
      <c r="F103">
        <v>271.37927185043128</v>
      </c>
      <c r="G103">
        <v>201.25222395963763</v>
      </c>
      <c r="H103">
        <v>149.24668849072063</v>
      </c>
      <c r="I103">
        <v>110.679890076213</v>
      </c>
      <c r="J103">
        <v>82.079128127819885</v>
      </c>
      <c r="K103">
        <v>71.435150847496118</v>
      </c>
      <c r="L103">
        <v>71.509601244539979</v>
      </c>
      <c r="M103">
        <v>71.584129234510385</v>
      </c>
      <c r="N103">
        <v>71.658734898255474</v>
      </c>
      <c r="O103">
        <v>71.73341831673369</v>
      </c>
      <c r="P103">
        <v>71.808179570989665</v>
      </c>
      <c r="Q103">
        <v>71.883018742138105</v>
      </c>
      <c r="R103">
        <v>71.957935911377859</v>
      </c>
      <c r="S103">
        <v>72.032931160012595</v>
      </c>
      <c r="T103">
        <v>72.108004569419862</v>
      </c>
    </row>
    <row r="104" spans="1:20" x14ac:dyDescent="0.25">
      <c r="A104">
        <v>596.38621173279705</v>
      </c>
      <c r="B104">
        <v>629.96418287840766</v>
      </c>
      <c r="C104">
        <v>622.43925358212016</v>
      </c>
      <c r="D104">
        <v>493.50335911667003</v>
      </c>
      <c r="E104">
        <v>365.97728292425285</v>
      </c>
      <c r="F104">
        <v>271.40518730482557</v>
      </c>
      <c r="G104">
        <v>201.27144260812605</v>
      </c>
      <c r="H104">
        <v>149.26094085318766</v>
      </c>
      <c r="I104">
        <v>110.69045948935721</v>
      </c>
      <c r="J104">
        <v>82.086966301627186</v>
      </c>
      <c r="K104">
        <v>71.441972571134912</v>
      </c>
      <c r="L104">
        <v>71.516430077843154</v>
      </c>
      <c r="M104">
        <v>71.590965184884695</v>
      </c>
      <c r="N104">
        <v>71.665577973124584</v>
      </c>
      <c r="O104">
        <v>71.740268523526098</v>
      </c>
      <c r="P104">
        <v>71.815036917135629</v>
      </c>
      <c r="Q104">
        <v>71.889883235077335</v>
      </c>
      <c r="R104">
        <v>71.964807558564871</v>
      </c>
      <c r="S104">
        <v>72.039809968897458</v>
      </c>
      <c r="T104">
        <v>72.114890547461542</v>
      </c>
    </row>
    <row r="105" spans="1:20" x14ac:dyDescent="0.25">
      <c r="A105">
        <v>577.07843890500874</v>
      </c>
      <c r="B105">
        <v>613.95499597420394</v>
      </c>
      <c r="C105">
        <v>614.80050883251818</v>
      </c>
      <c r="D105">
        <v>493.55131985875443</v>
      </c>
      <c r="E105">
        <v>366.01285014330057</v>
      </c>
      <c r="F105">
        <v>271.43156360794143</v>
      </c>
      <c r="G105">
        <v>201.29100301753064</v>
      </c>
      <c r="H105">
        <v>149.27544666223145</v>
      </c>
      <c r="I105">
        <v>110.70121685601423</v>
      </c>
      <c r="J105">
        <v>82.094943859939079</v>
      </c>
      <c r="K105">
        <v>71.448915603970562</v>
      </c>
      <c r="L105">
        <v>71.523380346776008</v>
      </c>
      <c r="M105">
        <v>71.597922697452162</v>
      </c>
      <c r="N105">
        <v>71.672542736878</v>
      </c>
      <c r="O105">
        <v>71.747240546016883</v>
      </c>
      <c r="P105">
        <v>71.822016205927866</v>
      </c>
      <c r="Q105">
        <v>71.89686979776026</v>
      </c>
      <c r="R105">
        <v>71.971801402719279</v>
      </c>
      <c r="S105">
        <v>72.046811102104741</v>
      </c>
      <c r="T105">
        <v>72.121898977309854</v>
      </c>
    </row>
    <row r="106" spans="1:20" x14ac:dyDescent="0.25">
      <c r="A106">
        <v>557.36794265565072</v>
      </c>
      <c r="B106">
        <v>597.47734734860319</v>
      </c>
      <c r="C106">
        <v>606.52885739690782</v>
      </c>
      <c r="D106">
        <v>493.60030580276884</v>
      </c>
      <c r="E106">
        <v>366.04917764210961</v>
      </c>
      <c r="F106">
        <v>271.45850372711345</v>
      </c>
      <c r="G106">
        <v>201.31098154742887</v>
      </c>
      <c r="H106">
        <v>149.29026254535941</v>
      </c>
      <c r="I106">
        <v>110.7122041705997</v>
      </c>
      <c r="J106">
        <v>82.103091945384662</v>
      </c>
      <c r="K106">
        <v>71.456007050070113</v>
      </c>
      <c r="L106">
        <v>71.530479183649064</v>
      </c>
      <c r="M106">
        <v>71.605028932794141</v>
      </c>
      <c r="N106">
        <v>71.679656378404445</v>
      </c>
      <c r="O106">
        <v>71.754361601463998</v>
      </c>
      <c r="P106">
        <v>71.829144683018313</v>
      </c>
      <c r="Q106">
        <v>71.904005704212892</v>
      </c>
      <c r="R106">
        <v>71.978944746260524</v>
      </c>
      <c r="S106">
        <v>72.053961890503658</v>
      </c>
      <c r="T106">
        <v>72.129057218337152</v>
      </c>
    </row>
    <row r="107" spans="1:20" x14ac:dyDescent="0.25">
      <c r="A107">
        <v>537.25473628182954</v>
      </c>
      <c r="B107">
        <v>580.53114944533195</v>
      </c>
      <c r="C107">
        <v>597.62447886622408</v>
      </c>
      <c r="D107">
        <v>493.65038670146771</v>
      </c>
      <c r="E107">
        <v>366.08631714865118</v>
      </c>
      <c r="F107">
        <v>271.48604602331562</v>
      </c>
      <c r="G107">
        <v>201.33140664595439</v>
      </c>
      <c r="H107">
        <v>149.3054095994197</v>
      </c>
      <c r="I107">
        <v>110.72343707830275</v>
      </c>
      <c r="J107">
        <v>82.111422160285258</v>
      </c>
      <c r="K107">
        <v>71.463257007162383</v>
      </c>
      <c r="L107">
        <v>71.537736696713282</v>
      </c>
      <c r="M107">
        <v>71.612294009714901</v>
      </c>
      <c r="N107">
        <v>71.686929027054845</v>
      </c>
      <c r="O107">
        <v>71.76164182973308</v>
      </c>
      <c r="P107">
        <v>71.836432498799411</v>
      </c>
      <c r="Q107">
        <v>71.911301115426923</v>
      </c>
      <c r="R107">
        <v>71.986247760831617</v>
      </c>
      <c r="S107">
        <v>72.061272516336714</v>
      </c>
      <c r="T107">
        <v>72.136375463372843</v>
      </c>
    </row>
    <row r="108" spans="1:20" x14ac:dyDescent="0.25">
      <c r="A108">
        <v>516.73877674684559</v>
      </c>
      <c r="B108">
        <v>563.11655131903865</v>
      </c>
      <c r="C108">
        <v>588.08714712285609</v>
      </c>
      <c r="D108">
        <v>493.7012436246298</v>
      </c>
      <c r="E108">
        <v>366.12403214736923</v>
      </c>
      <c r="F108">
        <v>271.51401509890127</v>
      </c>
      <c r="G108">
        <v>201.35214823990532</v>
      </c>
      <c r="H108">
        <v>149.32079136340752</v>
      </c>
      <c r="I108">
        <v>110.73484404461287</v>
      </c>
      <c r="J108">
        <v>82.119881455374326</v>
      </c>
      <c r="K108">
        <v>71.470619305420513</v>
      </c>
      <c r="L108">
        <v>71.545106668034791</v>
      </c>
      <c r="M108">
        <v>71.619671662089956</v>
      </c>
      <c r="N108">
        <v>71.694314368497047</v>
      </c>
      <c r="O108">
        <v>71.769034868241263</v>
      </c>
      <c r="P108">
        <v>71.843833242400819</v>
      </c>
      <c r="Q108">
        <v>71.918709572147847</v>
      </c>
      <c r="R108">
        <v>71.99366393872053</v>
      </c>
      <c r="S108">
        <v>72.068696423449822</v>
      </c>
      <c r="T108">
        <v>72.143807107750035</v>
      </c>
    </row>
    <row r="109" spans="1:20" x14ac:dyDescent="0.25">
      <c r="A109">
        <v>658.68629187839088</v>
      </c>
      <c r="B109">
        <v>677.30298731977928</v>
      </c>
      <c r="C109">
        <v>633.81211762266116</v>
      </c>
      <c r="D109">
        <v>482.81536602079052</v>
      </c>
      <c r="E109">
        <v>358.0511713773293</v>
      </c>
      <c r="F109">
        <v>265.52726020562704</v>
      </c>
      <c r="G109">
        <v>196.91242913993258</v>
      </c>
      <c r="H109">
        <v>146.02833893499599</v>
      </c>
      <c r="I109">
        <v>108.29319340202558</v>
      </c>
      <c r="J109">
        <v>80.309177127800268</v>
      </c>
      <c r="K109">
        <v>69.89472614315261</v>
      </c>
      <c r="L109">
        <v>69.967571094848296</v>
      </c>
      <c r="M109">
        <v>70.040491966243039</v>
      </c>
      <c r="N109">
        <v>70.11348883647662</v>
      </c>
      <c r="O109">
        <v>70.186561784742153</v>
      </c>
      <c r="P109">
        <v>70.259710890334276</v>
      </c>
      <c r="Q109">
        <v>70.332936232621435</v>
      </c>
      <c r="R109">
        <v>70.406237891068784</v>
      </c>
      <c r="S109">
        <v>70.479615945191739</v>
      </c>
      <c r="T109">
        <v>70.553070474620185</v>
      </c>
    </row>
    <row r="110" spans="1:20" x14ac:dyDescent="0.25">
      <c r="A110">
        <v>641.06376125878433</v>
      </c>
      <c r="B110">
        <v>663.25427442984949</v>
      </c>
      <c r="C110">
        <v>628.82196195897427</v>
      </c>
      <c r="D110">
        <v>482.85984478148259</v>
      </c>
      <c r="E110">
        <v>358.08415639289757</v>
      </c>
      <c r="F110">
        <v>265.55172157178697</v>
      </c>
      <c r="G110">
        <v>196.93056945073693</v>
      </c>
      <c r="H110">
        <v>146.04179161274124</v>
      </c>
      <c r="I110">
        <v>108.30316977676979</v>
      </c>
      <c r="J110">
        <v>80.316575510104983</v>
      </c>
      <c r="K110">
        <v>69.901165107224926</v>
      </c>
      <c r="L110">
        <v>69.974016769672033</v>
      </c>
      <c r="M110">
        <v>70.046944358817598</v>
      </c>
      <c r="N110">
        <v>70.119947953798601</v>
      </c>
      <c r="O110">
        <v>70.193027633821188</v>
      </c>
      <c r="P110">
        <v>70.266183478180167</v>
      </c>
      <c r="Q110">
        <v>70.339415566261721</v>
      </c>
      <c r="R110">
        <v>70.412723977517118</v>
      </c>
      <c r="S110">
        <v>70.486108791505188</v>
      </c>
      <c r="T110">
        <v>70.559570087853587</v>
      </c>
    </row>
    <row r="111" spans="1:20" x14ac:dyDescent="0.25">
      <c r="A111">
        <v>623.02975152629142</v>
      </c>
      <c r="B111">
        <v>648.72685896650239</v>
      </c>
      <c r="C111">
        <v>623.18495433633939</v>
      </c>
      <c r="D111">
        <v>482.90510412866502</v>
      </c>
      <c r="E111">
        <v>358.11772028380585</v>
      </c>
      <c r="F111">
        <v>265.57661222627939</v>
      </c>
      <c r="G111">
        <v>196.94902811760636</v>
      </c>
      <c r="H111">
        <v>146.05548038025006</v>
      </c>
      <c r="I111">
        <v>108.31332123338777</v>
      </c>
      <c r="J111">
        <v>80.324103731432473</v>
      </c>
      <c r="K111">
        <v>69.907717072841493</v>
      </c>
      <c r="L111">
        <v>69.980575563794389</v>
      </c>
      <c r="M111">
        <v>70.053509988577289</v>
      </c>
      <c r="N111">
        <v>70.12652042631413</v>
      </c>
      <c r="O111">
        <v>70.199606956219483</v>
      </c>
      <c r="P111">
        <v>70.272769657614461</v>
      </c>
      <c r="Q111">
        <v>70.346008609876719</v>
      </c>
      <c r="R111">
        <v>70.419323892474736</v>
      </c>
      <c r="S111">
        <v>70.492715584959512</v>
      </c>
      <c r="T111">
        <v>70.566183766965025</v>
      </c>
    </row>
    <row r="112" spans="1:20" x14ac:dyDescent="0.25">
      <c r="A112">
        <v>604.5843052424982</v>
      </c>
      <c r="B112">
        <v>633.72083515925874</v>
      </c>
      <c r="C112">
        <v>616.90138281308691</v>
      </c>
      <c r="D112">
        <v>482.95121067493255</v>
      </c>
      <c r="E112">
        <v>358.15191244930122</v>
      </c>
      <c r="F112">
        <v>265.60196880308285</v>
      </c>
      <c r="G112">
        <v>196.96783230791107</v>
      </c>
      <c r="H112">
        <v>146.0694253845752</v>
      </c>
      <c r="I112">
        <v>108.32366271273121</v>
      </c>
      <c r="J112">
        <v>80.331772871755248</v>
      </c>
      <c r="K112">
        <v>69.91439168317001</v>
      </c>
      <c r="L112">
        <v>69.987257130476806</v>
      </c>
      <c r="M112">
        <v>70.06019851885307</v>
      </c>
      <c r="N112">
        <v>70.133215927442279</v>
      </c>
      <c r="O112">
        <v>70.206309435467659</v>
      </c>
      <c r="P112">
        <v>70.279479122249271</v>
      </c>
      <c r="Q112">
        <v>70.352725067176408</v>
      </c>
      <c r="R112">
        <v>70.426047349730112</v>
      </c>
      <c r="S112">
        <v>70.499446049469185</v>
      </c>
      <c r="T112">
        <v>70.572921246032791</v>
      </c>
    </row>
    <row r="113" spans="1:20" x14ac:dyDescent="0.25">
      <c r="A113">
        <v>585.72742699597291</v>
      </c>
      <c r="B113">
        <v>618.23615787052825</v>
      </c>
      <c r="C113">
        <v>609.97121917557297</v>
      </c>
      <c r="D113">
        <v>482.99814960820709</v>
      </c>
      <c r="E113">
        <v>358.18672190489241</v>
      </c>
      <c r="F113">
        <v>265.62778315619704</v>
      </c>
      <c r="G113">
        <v>196.98697598066596</v>
      </c>
      <c r="H113">
        <v>146.08362214577323</v>
      </c>
      <c r="I113">
        <v>108.33419089251633</v>
      </c>
      <c r="J113">
        <v>80.339580467314917</v>
      </c>
      <c r="K113">
        <v>69.921186793918366</v>
      </c>
      <c r="L113">
        <v>69.994059323146615</v>
      </c>
      <c r="M113">
        <v>70.067007800839775</v>
      </c>
      <c r="N113">
        <v>70.140032306128717</v>
      </c>
      <c r="O113">
        <v>70.213132918252768</v>
      </c>
      <c r="P113">
        <v>70.286309716531179</v>
      </c>
      <c r="Q113">
        <v>70.359562780366886</v>
      </c>
      <c r="R113">
        <v>70.432892189246317</v>
      </c>
      <c r="S113">
        <v>70.506298022737411</v>
      </c>
      <c r="T113">
        <v>70.579780360495022</v>
      </c>
    </row>
    <row r="114" spans="1:20" x14ac:dyDescent="0.25">
      <c r="A114">
        <v>566.45903146634964</v>
      </c>
      <c r="B114">
        <v>602.27282434717893</v>
      </c>
      <c r="C114">
        <v>602.39431845179024</v>
      </c>
      <c r="D114">
        <v>483.0460850024125</v>
      </c>
      <c r="E114">
        <v>358.2222703262014</v>
      </c>
      <c r="F114">
        <v>265.6541455190922</v>
      </c>
      <c r="G114">
        <v>197.00652605215024</v>
      </c>
      <c r="H114">
        <v>146.09812028831226</v>
      </c>
      <c r="I114">
        <v>108.34494257376552</v>
      </c>
      <c r="J114">
        <v>80.347553809368506</v>
      </c>
      <c r="K114">
        <v>69.928126157256443</v>
      </c>
      <c r="L114">
        <v>70.001005918764605</v>
      </c>
      <c r="M114">
        <v>70.073961636267782</v>
      </c>
      <c r="N114">
        <v>70.146993388913444</v>
      </c>
      <c r="O114">
        <v>70.220101255942041</v>
      </c>
      <c r="P114">
        <v>70.293285316705479</v>
      </c>
      <c r="Q114">
        <v>70.366545650583362</v>
      </c>
      <c r="R114">
        <v>70.439882337081485</v>
      </c>
      <c r="S114">
        <v>70.51329545577336</v>
      </c>
      <c r="T114">
        <v>70.586785086318301</v>
      </c>
    </row>
    <row r="115" spans="1:20" x14ac:dyDescent="0.25">
      <c r="A115">
        <v>546.7792172481918</v>
      </c>
      <c r="B115">
        <v>585.83079237762092</v>
      </c>
      <c r="C115">
        <v>594.17093808947482</v>
      </c>
      <c r="D115">
        <v>483.09512523455123</v>
      </c>
      <c r="E115">
        <v>358.2586380845579</v>
      </c>
      <c r="F115">
        <v>265.68111549436048</v>
      </c>
      <c r="G115">
        <v>197.02652672303341</v>
      </c>
      <c r="H115">
        <v>146.11295259096744</v>
      </c>
      <c r="I115">
        <v>108.35594206490877</v>
      </c>
      <c r="J115">
        <v>80.355710924830944</v>
      </c>
      <c r="K115">
        <v>69.935225462364784</v>
      </c>
      <c r="L115">
        <v>70.008112622836336</v>
      </c>
      <c r="M115">
        <v>70.081075747000611</v>
      </c>
      <c r="N115">
        <v>70.154114914037763</v>
      </c>
      <c r="O115">
        <v>70.227230203187332</v>
      </c>
      <c r="P115">
        <v>70.30042169379081</v>
      </c>
      <c r="Q115">
        <v>70.373689465270957</v>
      </c>
      <c r="R115">
        <v>70.447033597117411</v>
      </c>
      <c r="S115">
        <v>70.520454168914142</v>
      </c>
      <c r="T115">
        <v>70.593951260343388</v>
      </c>
    </row>
    <row r="116" spans="1:20" x14ac:dyDescent="0.25">
      <c r="A116">
        <v>526.68785554155318</v>
      </c>
      <c r="B116">
        <v>568.9100858571602</v>
      </c>
      <c r="C116">
        <v>585.3008421190508</v>
      </c>
      <c r="D116">
        <v>483.14497236559316</v>
      </c>
      <c r="E116">
        <v>358.29560423127617</v>
      </c>
      <c r="F116">
        <v>265.70852922859922</v>
      </c>
      <c r="G116">
        <v>197.04685648125837</v>
      </c>
      <c r="H116">
        <v>146.12802894159529</v>
      </c>
      <c r="I116">
        <v>108.36712253964689</v>
      </c>
      <c r="J116">
        <v>80.364002255962887</v>
      </c>
      <c r="K116">
        <v>69.942441578119272</v>
      </c>
      <c r="L116">
        <v>70.015336259296717</v>
      </c>
      <c r="M116">
        <v>70.088306912003759</v>
      </c>
      <c r="N116">
        <v>70.161353615426052</v>
      </c>
      <c r="O116">
        <v>70.234476448823699</v>
      </c>
      <c r="P116">
        <v>70.307675491533843</v>
      </c>
      <c r="Q116">
        <v>70.380950822984758</v>
      </c>
      <c r="R116">
        <v>70.454302522691322</v>
      </c>
      <c r="S116">
        <v>70.52773067023692</v>
      </c>
      <c r="T116">
        <v>70.601235345289822</v>
      </c>
    </row>
    <row r="117" spans="1:20" x14ac:dyDescent="0.25">
      <c r="A117">
        <v>506.18508849248093</v>
      </c>
      <c r="B117">
        <v>551.51073436586466</v>
      </c>
      <c r="C117">
        <v>575.78416758860226</v>
      </c>
      <c r="D117">
        <v>483.19605803611125</v>
      </c>
      <c r="E117">
        <v>358.33348886680403</v>
      </c>
      <c r="F117">
        <v>265.73662410520222</v>
      </c>
      <c r="G117">
        <v>197.06769136801876</v>
      </c>
      <c r="H117">
        <v>146.14347989062142</v>
      </c>
      <c r="I117">
        <v>108.37858081289828</v>
      </c>
      <c r="J117">
        <v>80.372499599769384</v>
      </c>
      <c r="K117">
        <v>69.949836990940923</v>
      </c>
      <c r="L117">
        <v>70.022739379683799</v>
      </c>
      <c r="M117">
        <v>70.095717748003636</v>
      </c>
      <c r="N117">
        <v>70.168772175068568</v>
      </c>
      <c r="O117">
        <v>70.241902740159503</v>
      </c>
      <c r="P117">
        <v>70.315109522625306</v>
      </c>
      <c r="Q117">
        <v>70.388392601899653</v>
      </c>
      <c r="R117">
        <v>70.461752057493271</v>
      </c>
      <c r="S117">
        <v>70.535187969015411</v>
      </c>
      <c r="T117">
        <v>70.608700416147826</v>
      </c>
    </row>
    <row r="118" spans="1:20" x14ac:dyDescent="0.25">
      <c r="A118">
        <v>647.76657184535668</v>
      </c>
      <c r="B118">
        <v>665.2714626126442</v>
      </c>
      <c r="C118">
        <v>620.93394624288896</v>
      </c>
      <c r="D118">
        <v>472.31082469412706</v>
      </c>
      <c r="E118">
        <v>350.26110587507588</v>
      </c>
      <c r="F118">
        <v>259.75022352765802</v>
      </c>
      <c r="G118">
        <v>192.6282350251403</v>
      </c>
      <c r="H118">
        <v>142.85122232030724</v>
      </c>
      <c r="I118">
        <v>105.93707467518058</v>
      </c>
      <c r="J118">
        <v>78.56190243560556</v>
      </c>
      <c r="K118">
        <v>68.374037095217773</v>
      </c>
      <c r="L118">
        <v>68.44529717025388</v>
      </c>
      <c r="M118">
        <v>68.516631513223331</v>
      </c>
      <c r="N118">
        <v>68.588040201529267</v>
      </c>
      <c r="O118">
        <v>68.659523312652496</v>
      </c>
      <c r="P118">
        <v>68.73108092414661</v>
      </c>
      <c r="Q118">
        <v>68.802713113668133</v>
      </c>
      <c r="R118">
        <v>68.874419958945808</v>
      </c>
      <c r="S118">
        <v>68.946201537780183</v>
      </c>
      <c r="T118">
        <v>69.018057928056379</v>
      </c>
    </row>
    <row r="119" spans="1:20" x14ac:dyDescent="0.25">
      <c r="A119">
        <v>630.22178476967986</v>
      </c>
      <c r="B119">
        <v>651.31318674624947</v>
      </c>
      <c r="C119">
        <v>616.06605513198156</v>
      </c>
      <c r="D119">
        <v>472.35516306522209</v>
      </c>
      <c r="E119">
        <v>350.2939867790916</v>
      </c>
      <c r="F119">
        <v>259.77460768571933</v>
      </c>
      <c r="G119">
        <v>192.64631807916965</v>
      </c>
      <c r="H119">
        <v>142.86463253699023</v>
      </c>
      <c r="I119">
        <v>105.94701956120694</v>
      </c>
      <c r="J119">
        <v>78.569277466181035</v>
      </c>
      <c r="K119">
        <v>68.380455735767001</v>
      </c>
      <c r="L119">
        <v>68.451722500366117</v>
      </c>
      <c r="M119">
        <v>68.523063539867863</v>
      </c>
      <c r="N119">
        <v>68.594478931678779</v>
      </c>
      <c r="O119">
        <v>68.665968753300973</v>
      </c>
      <c r="P119">
        <v>68.737533082298825</v>
      </c>
      <c r="Q119">
        <v>68.809171996316181</v>
      </c>
      <c r="R119">
        <v>68.880885573101892</v>
      </c>
      <c r="S119">
        <v>68.95267389046252</v>
      </c>
      <c r="T119">
        <v>69.024537026289138</v>
      </c>
    </row>
    <row r="120" spans="1:20" x14ac:dyDescent="0.25">
      <c r="A120">
        <v>612.25641479549461</v>
      </c>
      <c r="B120">
        <v>636.865583768634</v>
      </c>
      <c r="C120">
        <v>610.5368671949559</v>
      </c>
      <c r="D120">
        <v>472.40017596954891</v>
      </c>
      <c r="E120">
        <v>350.32736791037627</v>
      </c>
      <c r="F120">
        <v>259.79936280744295</v>
      </c>
      <c r="G120">
        <v>192.66467623625869</v>
      </c>
      <c r="H120">
        <v>142.87824676742267</v>
      </c>
      <c r="I120">
        <v>105.95711574185913</v>
      </c>
      <c r="J120">
        <v>78.576764695380078</v>
      </c>
      <c r="K120">
        <v>68.386972025114744</v>
      </c>
      <c r="L120">
        <v>68.458245581054683</v>
      </c>
      <c r="M120">
        <v>68.529593418969014</v>
      </c>
      <c r="N120">
        <v>68.60101561627728</v>
      </c>
      <c r="O120">
        <v>68.672512250484701</v>
      </c>
      <c r="P120">
        <v>68.744083399173732</v>
      </c>
      <c r="Q120">
        <v>68.815729140010532</v>
      </c>
      <c r="R120">
        <v>68.887449550718998</v>
      </c>
      <c r="S120">
        <v>68.959244709120441</v>
      </c>
      <c r="T120">
        <v>69.031114693128842</v>
      </c>
    </row>
    <row r="121" spans="1:20" x14ac:dyDescent="0.25">
      <c r="A121">
        <v>593.87035333454662</v>
      </c>
      <c r="B121">
        <v>621.92866077507472</v>
      </c>
      <c r="C121">
        <v>604.34664402367252</v>
      </c>
      <c r="D121">
        <v>472.44622386873419</v>
      </c>
      <c r="E121">
        <v>350.36151658377207</v>
      </c>
      <c r="F121">
        <v>259.8246871309243</v>
      </c>
      <c r="G121">
        <v>192.68345650782032</v>
      </c>
      <c r="H121">
        <v>142.8921740338472</v>
      </c>
      <c r="I121">
        <v>105.9674440669492</v>
      </c>
      <c r="J121">
        <v>78.584424080648503</v>
      </c>
      <c r="K121">
        <v>68.393638145417995</v>
      </c>
      <c r="L121">
        <v>68.464918648849434</v>
      </c>
      <c r="M121">
        <v>68.536273441501962</v>
      </c>
      <c r="N121">
        <v>68.607702600805382</v>
      </c>
      <c r="O121">
        <v>68.679206204263778</v>
      </c>
      <c r="P121">
        <v>68.750784329456707</v>
      </c>
      <c r="Q121">
        <v>68.822437054057445</v>
      </c>
      <c r="R121">
        <v>68.894164455812302</v>
      </c>
      <c r="S121">
        <v>68.965966612552535</v>
      </c>
      <c r="T121">
        <v>69.037843602184196</v>
      </c>
    </row>
    <row r="122" spans="1:20" x14ac:dyDescent="0.25">
      <c r="A122">
        <v>575.06376879882077</v>
      </c>
      <c r="B122">
        <v>606.50251261339804</v>
      </c>
      <c r="C122">
        <v>597.49549865710401</v>
      </c>
      <c r="D122">
        <v>472.49314791226772</v>
      </c>
      <c r="E122">
        <v>350.39631499727039</v>
      </c>
      <c r="F122">
        <v>259.85049329533388</v>
      </c>
      <c r="G122">
        <v>192.70259410791741</v>
      </c>
      <c r="H122">
        <v>142.90636629161949</v>
      </c>
      <c r="I122">
        <v>105.97796890704056</v>
      </c>
      <c r="J122">
        <v>78.592229199517078</v>
      </c>
      <c r="K122">
        <v>68.400431100656164</v>
      </c>
      <c r="L122">
        <v>68.471718683760315</v>
      </c>
      <c r="M122">
        <v>68.543080563482079</v>
      </c>
      <c r="N122">
        <v>68.614516817231944</v>
      </c>
      <c r="O122">
        <v>68.686027522519254</v>
      </c>
      <c r="P122">
        <v>68.757612756951545</v>
      </c>
      <c r="Q122">
        <v>68.829272598206003</v>
      </c>
      <c r="R122">
        <v>68.90100712403418</v>
      </c>
      <c r="S122">
        <v>68.972816412269822</v>
      </c>
      <c r="T122">
        <v>69.044700540833432</v>
      </c>
    </row>
    <row r="123" spans="1:20" x14ac:dyDescent="0.25">
      <c r="A123">
        <v>555.83651208082802</v>
      </c>
      <c r="B123">
        <v>590.58700616105489</v>
      </c>
      <c r="C123">
        <v>589.9832484668492</v>
      </c>
      <c r="D123">
        <v>472.54091140910208</v>
      </c>
      <c r="E123">
        <v>350.43173594116661</v>
      </c>
      <c r="F123">
        <v>259.87676112221999</v>
      </c>
      <c r="G123">
        <v>192.72207407240936</v>
      </c>
      <c r="H123">
        <v>142.92081244349669</v>
      </c>
      <c r="I123">
        <v>105.98868203252171</v>
      </c>
      <c r="J123">
        <v>78.600173948995391</v>
      </c>
      <c r="K123">
        <v>68.40734557928549</v>
      </c>
      <c r="L123">
        <v>68.478640368735682</v>
      </c>
      <c r="M123">
        <v>68.55000946230146</v>
      </c>
      <c r="N123">
        <v>68.621452937414062</v>
      </c>
      <c r="O123">
        <v>68.692970871613241</v>
      </c>
      <c r="P123">
        <v>68.764563342476578</v>
      </c>
      <c r="Q123">
        <v>68.836230427696663</v>
      </c>
      <c r="R123">
        <v>68.907972205034781</v>
      </c>
      <c r="S123">
        <v>68.979788752339402</v>
      </c>
      <c r="T123">
        <v>69.051680147529495</v>
      </c>
    </row>
    <row r="124" spans="1:20" x14ac:dyDescent="0.25">
      <c r="A124">
        <v>536.18869194149897</v>
      </c>
      <c r="B124">
        <v>574.18223578746358</v>
      </c>
      <c r="C124">
        <v>581.81008860510144</v>
      </c>
      <c r="D124">
        <v>472.58979331243614</v>
      </c>
      <c r="E124">
        <v>350.46798628442593</v>
      </c>
      <c r="F124">
        <v>259.90364402359609</v>
      </c>
      <c r="G124">
        <v>192.74201017014948</v>
      </c>
      <c r="H124">
        <v>142.9355968593328</v>
      </c>
      <c r="I124">
        <v>105.99964601126135</v>
      </c>
      <c r="J124">
        <v>78.608304728796838</v>
      </c>
      <c r="K124">
        <v>68.414421963928447</v>
      </c>
      <c r="L124">
        <v>68.485724128459665</v>
      </c>
      <c r="M124">
        <v>68.557100604788644</v>
      </c>
      <c r="N124">
        <v>68.628551470359639</v>
      </c>
      <c r="O124">
        <v>68.700076802708367</v>
      </c>
      <c r="P124">
        <v>68.771676679434378</v>
      </c>
      <c r="Q124">
        <v>68.843351178239729</v>
      </c>
      <c r="R124">
        <v>68.915100376894515</v>
      </c>
      <c r="S124">
        <v>68.986924353249293</v>
      </c>
      <c r="T124">
        <v>69.058823185236946</v>
      </c>
    </row>
    <row r="125" spans="1:20" x14ac:dyDescent="0.25">
      <c r="A125">
        <v>516.12019854862319</v>
      </c>
      <c r="B125">
        <v>557.28813437449787</v>
      </c>
      <c r="C125">
        <v>572.97596258551721</v>
      </c>
      <c r="D125">
        <v>472.63955702435209</v>
      </c>
      <c r="E125">
        <v>350.50489056833675</v>
      </c>
      <c r="F125">
        <v>259.93101188097756</v>
      </c>
      <c r="G125">
        <v>192.76230590653748</v>
      </c>
      <c r="H125">
        <v>142.95064797970005</v>
      </c>
      <c r="I125">
        <v>106.01080777547683</v>
      </c>
      <c r="J125">
        <v>78.616582184398823</v>
      </c>
      <c r="K125">
        <v>68.421626003532865</v>
      </c>
      <c r="L125">
        <v>68.492935676187031</v>
      </c>
      <c r="M125">
        <v>68.564319668460243</v>
      </c>
      <c r="N125">
        <v>68.635778057811578</v>
      </c>
      <c r="O125">
        <v>68.707310921780163</v>
      </c>
      <c r="P125">
        <v>68.778918337979476</v>
      </c>
      <c r="Q125">
        <v>68.850600384114102</v>
      </c>
      <c r="R125">
        <v>68.922357137958343</v>
      </c>
      <c r="S125">
        <v>68.994188677389133</v>
      </c>
      <c r="T125">
        <v>69.06609508033057</v>
      </c>
    </row>
    <row r="126" spans="1:20" x14ac:dyDescent="0.25">
      <c r="A126">
        <v>495.63110701137055</v>
      </c>
      <c r="B126">
        <v>539.90471739480768</v>
      </c>
      <c r="C126">
        <v>563.48084609650311</v>
      </c>
      <c r="D126">
        <v>472.69052156747898</v>
      </c>
      <c r="E126">
        <v>350.5426853769635</v>
      </c>
      <c r="F126">
        <v>259.95904014283462</v>
      </c>
      <c r="G126">
        <v>192.78309139245073</v>
      </c>
      <c r="H126">
        <v>142.96606229354555</v>
      </c>
      <c r="I126">
        <v>106.02223888045044</v>
      </c>
      <c r="J126">
        <v>78.625059380471043</v>
      </c>
      <c r="K126">
        <v>68.429003881358014</v>
      </c>
      <c r="L126">
        <v>68.500321243301102</v>
      </c>
      <c r="M126">
        <v>68.571712932885717</v>
      </c>
      <c r="N126">
        <v>68.643179027567328</v>
      </c>
      <c r="O126">
        <v>68.714719604893418</v>
      </c>
      <c r="P126">
        <v>68.786334742485991</v>
      </c>
      <c r="Q126">
        <v>68.858024518061072</v>
      </c>
      <c r="R126">
        <v>68.929789009410968</v>
      </c>
      <c r="S126">
        <v>69.001628294389562</v>
      </c>
      <c r="T126">
        <v>69.073542450972639</v>
      </c>
    </row>
    <row r="127" spans="1:20" x14ac:dyDescent="0.25">
      <c r="A127">
        <v>636.83006784420422</v>
      </c>
      <c r="B127">
        <v>653.2204045395315</v>
      </c>
      <c r="C127">
        <v>608.02955309263155</v>
      </c>
      <c r="D127">
        <v>461.80630398781972</v>
      </c>
      <c r="E127">
        <v>342.47105566468383</v>
      </c>
      <c r="F127">
        <v>253.97319818997789</v>
      </c>
      <c r="G127">
        <v>188.34404932019345</v>
      </c>
      <c r="H127">
        <v>139.67411194229271</v>
      </c>
      <c r="I127">
        <v>103.58096057338823</v>
      </c>
      <c r="J127">
        <v>76.814631173303994</v>
      </c>
      <c r="K127">
        <v>66.853351032363577</v>
      </c>
      <c r="L127">
        <v>66.923026233847168</v>
      </c>
      <c r="M127">
        <v>66.99277405148851</v>
      </c>
      <c r="N127">
        <v>67.0625945609723</v>
      </c>
      <c r="O127">
        <v>67.132487838057116</v>
      </c>
      <c r="P127">
        <v>67.202453958586077</v>
      </c>
      <c r="Q127">
        <v>67.27249299847665</v>
      </c>
      <c r="R127">
        <v>67.342605033719366</v>
      </c>
      <c r="S127">
        <v>67.412790140397874</v>
      </c>
      <c r="T127">
        <v>67.483048394663385</v>
      </c>
    </row>
    <row r="128" spans="1:20" x14ac:dyDescent="0.25">
      <c r="A128">
        <v>619.36654904258705</v>
      </c>
      <c r="B128">
        <v>639.3566112829767</v>
      </c>
      <c r="C128">
        <v>603.28912234818381</v>
      </c>
      <c r="D128">
        <v>461.85032451895262</v>
      </c>
      <c r="E128">
        <v>342.5037008616784</v>
      </c>
      <c r="F128">
        <v>253.99740755000187</v>
      </c>
      <c r="G128">
        <v>188.36200274571408</v>
      </c>
      <c r="H128">
        <v>139.68742602773094</v>
      </c>
      <c r="I128">
        <v>103.5908341694241</v>
      </c>
      <c r="J128">
        <v>76.821953335922203</v>
      </c>
      <c r="K128">
        <v>66.859723660863878</v>
      </c>
      <c r="L128">
        <v>66.929405503955692</v>
      </c>
      <c r="M128">
        <v>66.999159970133306</v>
      </c>
      <c r="N128">
        <v>67.068987135077933</v>
      </c>
      <c r="O128">
        <v>67.138887074564309</v>
      </c>
      <c r="P128">
        <v>67.208859864435425</v>
      </c>
      <c r="Q128">
        <v>67.278905580619366</v>
      </c>
      <c r="R128">
        <v>67.349024299120217</v>
      </c>
      <c r="S128">
        <v>67.419216096024357</v>
      </c>
      <c r="T128">
        <v>67.489481047484958</v>
      </c>
    </row>
    <row r="129" spans="1:20" x14ac:dyDescent="0.25">
      <c r="A129">
        <v>601.47278828279934</v>
      </c>
      <c r="B129">
        <v>624.99238334376719</v>
      </c>
      <c r="C129">
        <v>597.87267018355271</v>
      </c>
      <c r="D129">
        <v>461.89540513470547</v>
      </c>
      <c r="E129">
        <v>342.53713220710227</v>
      </c>
      <c r="F129">
        <v>254.02219991005484</v>
      </c>
      <c r="G129">
        <v>188.38038851838058</v>
      </c>
      <c r="H129">
        <v>139.7010607376092</v>
      </c>
      <c r="I129">
        <v>103.60094553742583</v>
      </c>
      <c r="J129">
        <v>76.829451827922114</v>
      </c>
      <c r="K129">
        <v>66.866249752458486</v>
      </c>
      <c r="L129">
        <v>66.93593839710708</v>
      </c>
      <c r="M129">
        <v>67.005699671933129</v>
      </c>
      <c r="N129">
        <v>67.075533652619043</v>
      </c>
      <c r="O129">
        <v>67.14544041494932</v>
      </c>
      <c r="P129">
        <v>67.215420034776443</v>
      </c>
      <c r="Q129">
        <v>67.285472588036953</v>
      </c>
      <c r="R129">
        <v>67.355598150730032</v>
      </c>
      <c r="S129">
        <v>67.425796798956185</v>
      </c>
      <c r="T129">
        <v>67.496068608893168</v>
      </c>
    </row>
    <row r="130" spans="1:20" x14ac:dyDescent="0.25">
      <c r="A130">
        <v>583.14894477167263</v>
      </c>
      <c r="B130">
        <v>610.12781645412463</v>
      </c>
      <c r="C130">
        <v>591.78020684820092</v>
      </c>
      <c r="D130">
        <v>461.94127489764753</v>
      </c>
      <c r="E130">
        <v>342.57114877639293</v>
      </c>
      <c r="F130">
        <v>254.04742626641877</v>
      </c>
      <c r="G130">
        <v>188.3990961384811</v>
      </c>
      <c r="H130">
        <v>139.71493412640575</v>
      </c>
      <c r="I130">
        <v>103.61123390739738</v>
      </c>
      <c r="J130">
        <v>76.837081582848</v>
      </c>
      <c r="K130">
        <v>66.872890084857531</v>
      </c>
      <c r="L130">
        <v>66.942585650128621</v>
      </c>
      <c r="M130">
        <v>67.012353852789573</v>
      </c>
      <c r="N130">
        <v>67.082194768527998</v>
      </c>
      <c r="O130">
        <v>67.152108473135371</v>
      </c>
      <c r="P130">
        <v>67.222095042477747</v>
      </c>
      <c r="Q130">
        <v>67.292154552492875</v>
      </c>
      <c r="R130">
        <v>67.362287079200286</v>
      </c>
      <c r="S130">
        <v>67.432492698684285</v>
      </c>
      <c r="T130">
        <v>67.502771487137579</v>
      </c>
    </row>
    <row r="131" spans="1:20" x14ac:dyDescent="0.25">
      <c r="A131">
        <v>564.39487962624321</v>
      </c>
      <c r="B131">
        <v>594.76276152331627</v>
      </c>
      <c r="C131">
        <v>585.0115550406598</v>
      </c>
      <c r="D131">
        <v>461.98798627156299</v>
      </c>
      <c r="E131">
        <v>342.60578947617648</v>
      </c>
      <c r="F131">
        <v>254.07311547187876</v>
      </c>
      <c r="G131">
        <v>188.41814700295521</v>
      </c>
      <c r="H131">
        <v>139.72906206188625</v>
      </c>
      <c r="I131">
        <v>103.62171104669879</v>
      </c>
      <c r="J131">
        <v>76.844851327275649</v>
      </c>
      <c r="K131">
        <v>66.879652252990013</v>
      </c>
      <c r="L131">
        <v>66.949354865855668</v>
      </c>
      <c r="M131">
        <v>67.019130123453948</v>
      </c>
      <c r="N131">
        <v>67.088978101486774</v>
      </c>
      <c r="O131">
        <v>67.158898875748363</v>
      </c>
      <c r="P131">
        <v>67.228892522119864</v>
      </c>
      <c r="Q131">
        <v>67.298959116528977</v>
      </c>
      <c r="R131">
        <v>67.369098735021907</v>
      </c>
      <c r="S131">
        <v>67.439311453683288</v>
      </c>
      <c r="T131">
        <v>67.509597348715914</v>
      </c>
    </row>
    <row r="132" spans="1:20" x14ac:dyDescent="0.25">
      <c r="A132">
        <v>545.21069335552409</v>
      </c>
      <c r="B132">
        <v>578.89734476666945</v>
      </c>
      <c r="C132">
        <v>577.56699392761504</v>
      </c>
      <c r="D132">
        <v>462.035769466033</v>
      </c>
      <c r="E132">
        <v>342.64122502764792</v>
      </c>
      <c r="F132">
        <v>254.09939413160683</v>
      </c>
      <c r="G132">
        <v>188.43763500097583</v>
      </c>
      <c r="H132">
        <v>139.7435141713527</v>
      </c>
      <c r="I132">
        <v>103.63242859028061</v>
      </c>
      <c r="J132">
        <v>76.85279935317422</v>
      </c>
      <c r="K132">
        <v>66.886569583159869</v>
      </c>
      <c r="L132">
        <v>66.95627940533447</v>
      </c>
      <c r="M132">
        <v>67.0260618797505</v>
      </c>
      <c r="N132">
        <v>67.095917082127542</v>
      </c>
      <c r="O132">
        <v>67.165845088266607</v>
      </c>
      <c r="P132">
        <v>67.235845974041268</v>
      </c>
      <c r="Q132">
        <v>67.305919815410292</v>
      </c>
      <c r="R132">
        <v>67.376066688407761</v>
      </c>
      <c r="S132">
        <v>67.446286669154532</v>
      </c>
      <c r="T132">
        <v>67.516579833825645</v>
      </c>
    </row>
    <row r="133" spans="1:20" x14ac:dyDescent="0.25">
      <c r="A133">
        <v>525.59628475182092</v>
      </c>
      <c r="B133">
        <v>562.53147742534543</v>
      </c>
      <c r="C133">
        <v>569.44638182625442</v>
      </c>
      <c r="D133">
        <v>462.08442483411761</v>
      </c>
      <c r="E133">
        <v>342.67730737456554</v>
      </c>
      <c r="F133">
        <v>254.12615244852995</v>
      </c>
      <c r="G133">
        <v>188.45747870810172</v>
      </c>
      <c r="H133">
        <v>139.75823007122534</v>
      </c>
      <c r="I133">
        <v>103.64334175824433</v>
      </c>
      <c r="J133">
        <v>76.860892452217854</v>
      </c>
      <c r="K133">
        <v>66.893613173461432</v>
      </c>
      <c r="L133">
        <v>66.963330336524081</v>
      </c>
      <c r="M133">
        <v>67.033120159492498</v>
      </c>
      <c r="N133">
        <v>67.102982718079602</v>
      </c>
      <c r="O133">
        <v>67.172918088089219</v>
      </c>
      <c r="P133">
        <v>67.242926345412741</v>
      </c>
      <c r="Q133">
        <v>67.313007566011578</v>
      </c>
      <c r="R133">
        <v>67.383161825928724</v>
      </c>
      <c r="S133">
        <v>67.4533892012807</v>
      </c>
      <c r="T133">
        <v>67.523689768281898</v>
      </c>
    </row>
    <row r="134" spans="1:20" x14ac:dyDescent="0.25">
      <c r="A134">
        <v>505.55172220200222</v>
      </c>
      <c r="B134">
        <v>545.66517972238159</v>
      </c>
      <c r="C134">
        <v>560.64978673821975</v>
      </c>
      <c r="D134">
        <v>462.13425974603086</v>
      </c>
      <c r="E134">
        <v>342.71426445970599</v>
      </c>
      <c r="F134">
        <v>254.15355946279243</v>
      </c>
      <c r="G134">
        <v>188.47780348285343</v>
      </c>
      <c r="H134">
        <v>139.7733027261483</v>
      </c>
      <c r="I134">
        <v>103.65451949228176</v>
      </c>
      <c r="J134">
        <v>76.869181750868393</v>
      </c>
      <c r="K134">
        <v>66.900827520311225</v>
      </c>
      <c r="L134">
        <v>66.970552202241748</v>
      </c>
      <c r="M134">
        <v>67.040349551900874</v>
      </c>
      <c r="N134">
        <v>67.110219645019384</v>
      </c>
      <c r="O134">
        <v>67.180162557424438</v>
      </c>
      <c r="P134">
        <v>67.250178364998121</v>
      </c>
      <c r="Q134">
        <v>67.32026714372293</v>
      </c>
      <c r="R134">
        <v>67.39042896964267</v>
      </c>
      <c r="S134">
        <v>67.460663918884791</v>
      </c>
      <c r="T134">
        <v>67.530972067658396</v>
      </c>
    </row>
    <row r="135" spans="1:20" x14ac:dyDescent="0.25">
      <c r="A135">
        <v>485.07697374293843</v>
      </c>
      <c r="B135">
        <v>528.29838775280768</v>
      </c>
      <c r="C135">
        <v>551.17731001720483</v>
      </c>
      <c r="D135">
        <v>462.18534873271238</v>
      </c>
      <c r="E135">
        <v>342.75215155446762</v>
      </c>
      <c r="F135">
        <v>254.18165616313215</v>
      </c>
      <c r="G135">
        <v>188.49863972207814</v>
      </c>
      <c r="H135">
        <v>139.78875467814828</v>
      </c>
      <c r="I135">
        <v>103.66597850932578</v>
      </c>
      <c r="J135">
        <v>76.877679646269357</v>
      </c>
      <c r="K135">
        <v>66.908223413211786</v>
      </c>
      <c r="L135">
        <v>66.977955803210662</v>
      </c>
      <c r="M135">
        <v>67.047760868971665</v>
      </c>
      <c r="N135">
        <v>67.117638686248384</v>
      </c>
      <c r="O135">
        <v>67.187589330856866</v>
      </c>
      <c r="P135">
        <v>67.257612878688548</v>
      </c>
      <c r="Q135">
        <v>67.327709405736599</v>
      </c>
      <c r="R135">
        <v>67.39787898805865</v>
      </c>
      <c r="S135">
        <v>67.468121701781854</v>
      </c>
      <c r="T135">
        <v>67.538437623140112</v>
      </c>
    </row>
    <row r="136" spans="1:20" x14ac:dyDescent="0.25">
      <c r="A136">
        <v>608.49702049256905</v>
      </c>
      <c r="B136">
        <v>627.38349337205636</v>
      </c>
      <c r="C136">
        <v>590.4898168237022</v>
      </c>
      <c r="D136">
        <v>451.3456510550177</v>
      </c>
      <c r="E136">
        <v>334.71353736771692</v>
      </c>
      <c r="F136">
        <v>248.22029820235184</v>
      </c>
      <c r="G136">
        <v>184.07775473980303</v>
      </c>
      <c r="H136">
        <v>136.51026944793213</v>
      </c>
      <c r="I136">
        <v>101.23468580484695</v>
      </c>
      <c r="J136">
        <v>75.074656664681044</v>
      </c>
      <c r="K136">
        <v>65.339015484101992</v>
      </c>
      <c r="L136">
        <v>65.407112430600321</v>
      </c>
      <c r="M136">
        <v>65.475280348391991</v>
      </c>
      <c r="N136">
        <v>65.543519311438658</v>
      </c>
      <c r="O136">
        <v>65.611829393780098</v>
      </c>
      <c r="P136">
        <v>65.68021066953699</v>
      </c>
      <c r="Q136">
        <v>65.748663212919695</v>
      </c>
      <c r="R136">
        <v>65.817187098198673</v>
      </c>
      <c r="S136">
        <v>65.885782399719233</v>
      </c>
      <c r="T136">
        <v>65.954449191929257</v>
      </c>
    </row>
    <row r="137" spans="1:20" x14ac:dyDescent="0.25">
      <c r="A137">
        <v>590.67833035657702</v>
      </c>
      <c r="B137">
        <v>613.10654237819699</v>
      </c>
      <c r="C137">
        <v>585.19135575991993</v>
      </c>
      <c r="D137">
        <v>451.39055225335284</v>
      </c>
      <c r="E137">
        <v>334.74683565893287</v>
      </c>
      <c r="F137">
        <v>248.24499189069368</v>
      </c>
      <c r="G137">
        <v>184.09606733847977</v>
      </c>
      <c r="H137">
        <v>136.52384989267861</v>
      </c>
      <c r="I137">
        <v>101.24475693034825</v>
      </c>
      <c r="J137">
        <v>75.082125313225689</v>
      </c>
      <c r="K137">
        <v>65.345515602318216</v>
      </c>
      <c r="L137">
        <v>65.4136193233049</v>
      </c>
      <c r="M137">
        <v>65.481794022630169</v>
      </c>
      <c r="N137">
        <v>65.550039774281714</v>
      </c>
      <c r="O137">
        <v>65.61835665231358</v>
      </c>
      <c r="P137">
        <v>65.686744730860553</v>
      </c>
      <c r="Q137">
        <v>65.755204084104506</v>
      </c>
      <c r="R137">
        <v>65.823734786341006</v>
      </c>
      <c r="S137">
        <v>65.892336911931864</v>
      </c>
      <c r="T137">
        <v>65.961010535309256</v>
      </c>
    </row>
    <row r="138" spans="1:20" x14ac:dyDescent="0.25">
      <c r="A138">
        <v>572.41950610471702</v>
      </c>
      <c r="B138">
        <v>598.31760290400098</v>
      </c>
      <c r="C138">
        <v>579.2010468425392</v>
      </c>
      <c r="D138">
        <v>451.43617270989023</v>
      </c>
      <c r="E138">
        <v>334.78066734502499</v>
      </c>
      <c r="F138">
        <v>248.27008113947716</v>
      </c>
      <c r="G138">
        <v>184.11467328092957</v>
      </c>
      <c r="H138">
        <v>136.53764787831579</v>
      </c>
      <c r="I138">
        <v>101.25498938206486</v>
      </c>
      <c r="J138">
        <v>75.089713599719488</v>
      </c>
      <c r="K138">
        <v>65.352119843893007</v>
      </c>
      <c r="L138">
        <v>65.420230447879419</v>
      </c>
      <c r="M138">
        <v>65.488412037388557</v>
      </c>
      <c r="N138">
        <v>65.556664686401959</v>
      </c>
      <c r="O138">
        <v>65.62498846897843</v>
      </c>
      <c r="P138">
        <v>65.693383459257433</v>
      </c>
      <c r="Q138">
        <v>65.761849731443817</v>
      </c>
      <c r="R138">
        <v>65.83038735983871</v>
      </c>
      <c r="S138">
        <v>65.898996418809929</v>
      </c>
      <c r="T138">
        <v>65.967676982803539</v>
      </c>
    </row>
    <row r="139" spans="1:20" x14ac:dyDescent="0.25">
      <c r="A139">
        <v>553.72046989202067</v>
      </c>
      <c r="B139">
        <v>583.01658530526242</v>
      </c>
      <c r="C139">
        <v>572.51893827010838</v>
      </c>
      <c r="D139">
        <v>451.48286687414071</v>
      </c>
      <c r="E139">
        <v>334.81529528228873</v>
      </c>
      <c r="F139">
        <v>248.2957608803693</v>
      </c>
      <c r="G139">
        <v>184.13371712657818</v>
      </c>
      <c r="H139">
        <v>136.551770608705</v>
      </c>
      <c r="I139">
        <v>101.26546266132576</v>
      </c>
      <c r="J139">
        <v>75.097480481584171</v>
      </c>
      <c r="K139">
        <v>65.358879520689769</v>
      </c>
      <c r="L139">
        <v>65.426997169673015</v>
      </c>
      <c r="M139">
        <v>65.49518581152104</v>
      </c>
      <c r="N139">
        <v>65.563445520221634</v>
      </c>
      <c r="O139">
        <v>65.631776369850982</v>
      </c>
      <c r="P139">
        <v>65.700178434541158</v>
      </c>
      <c r="Q139">
        <v>65.768651788523485</v>
      </c>
      <c r="R139">
        <v>65.837196506079749</v>
      </c>
      <c r="S139">
        <v>65.905812661598674</v>
      </c>
      <c r="T139">
        <v>65.974500329544114</v>
      </c>
    </row>
    <row r="140" spans="1:20" x14ac:dyDescent="0.25">
      <c r="A140">
        <v>534.58131474976506</v>
      </c>
      <c r="B140">
        <v>567.20352186617845</v>
      </c>
      <c r="C140">
        <v>565.14517656157625</v>
      </c>
      <c r="D140">
        <v>451.53055055350694</v>
      </c>
      <c r="E140">
        <v>334.85065703432093</v>
      </c>
      <c r="F140">
        <v>248.32198481115114</v>
      </c>
      <c r="G140">
        <v>184.1531645381522</v>
      </c>
      <c r="H140">
        <v>136.5661926196567</v>
      </c>
      <c r="I140">
        <v>101.27615788413621</v>
      </c>
      <c r="J140">
        <v>75.105411954606325</v>
      </c>
      <c r="K140">
        <v>65.365782444537743</v>
      </c>
      <c r="L140">
        <v>65.433907287816865</v>
      </c>
      <c r="M140">
        <v>65.502103131452245</v>
      </c>
      <c r="N140">
        <v>65.570370049453416</v>
      </c>
      <c r="O140">
        <v>65.638708115889798</v>
      </c>
      <c r="P140">
        <v>65.707117404912793</v>
      </c>
      <c r="Q140">
        <v>65.77559799075091</v>
      </c>
      <c r="R140">
        <v>65.844149947719245</v>
      </c>
      <c r="S140">
        <v>65.91277335018556</v>
      </c>
      <c r="T140">
        <v>65.981468272615714</v>
      </c>
    </row>
    <row r="141" spans="1:20" x14ac:dyDescent="0.25">
      <c r="A141">
        <v>515.00191836724662</v>
      </c>
      <c r="B141">
        <v>550.8783605800437</v>
      </c>
      <c r="C141">
        <v>557.07960125440297</v>
      </c>
      <c r="D141">
        <v>451.57922214137125</v>
      </c>
      <c r="E141">
        <v>334.88675140968905</v>
      </c>
      <c r="F141">
        <v>248.34875204826125</v>
      </c>
      <c r="G141">
        <v>184.17301486040299</v>
      </c>
      <c r="H141">
        <v>136.58091342522962</v>
      </c>
      <c r="I141">
        <v>101.28707469012622</v>
      </c>
      <c r="J141">
        <v>75.113507751571603</v>
      </c>
      <c r="K141">
        <v>65.372828382908111</v>
      </c>
      <c r="L141">
        <v>65.440960569534823</v>
      </c>
      <c r="M141">
        <v>65.509163764171376</v>
      </c>
      <c r="N141">
        <v>65.577438040837635</v>
      </c>
      <c r="O141">
        <v>65.645783473604311</v>
      </c>
      <c r="P141">
        <v>65.714200136641111</v>
      </c>
      <c r="Q141">
        <v>65.782688104166112</v>
      </c>
      <c r="R141">
        <v>65.851247450513824</v>
      </c>
      <c r="S141">
        <v>65.919878250071079</v>
      </c>
      <c r="T141">
        <v>65.988580577305925</v>
      </c>
    </row>
    <row r="142" spans="1:20" x14ac:dyDescent="0.25">
      <c r="A142">
        <v>494.98238325843204</v>
      </c>
      <c r="B142">
        <v>534.04120780512676</v>
      </c>
      <c r="C142">
        <v>548.32225164870863</v>
      </c>
      <c r="D142">
        <v>451.62899187230227</v>
      </c>
      <c r="E142">
        <v>334.92366015723076</v>
      </c>
      <c r="F142">
        <v>248.37612321582986</v>
      </c>
      <c r="G142">
        <v>184.19331305159409</v>
      </c>
      <c r="H142">
        <v>136.59596636606113</v>
      </c>
      <c r="I142">
        <v>101.29823780437928</v>
      </c>
      <c r="J142">
        <v>75.121786208342741</v>
      </c>
      <c r="K142">
        <v>65.380033293842487</v>
      </c>
      <c r="L142">
        <v>65.448172989488384</v>
      </c>
      <c r="M142">
        <v>65.51638370098118</v>
      </c>
      <c r="N142">
        <v>65.584665502325265</v>
      </c>
      <c r="O142">
        <v>65.653018467627362</v>
      </c>
      <c r="P142">
        <v>65.721442671036826</v>
      </c>
      <c r="Q142">
        <v>65.789938186803056</v>
      </c>
      <c r="R142">
        <v>65.858505089251707</v>
      </c>
      <c r="S142">
        <v>65.927143452783824</v>
      </c>
      <c r="T142">
        <v>65.995853351867012</v>
      </c>
    </row>
    <row r="143" spans="1:20" x14ac:dyDescent="0.25">
      <c r="A143">
        <v>474.52263102561534</v>
      </c>
      <c r="B143">
        <v>516.6919243965325</v>
      </c>
      <c r="C143">
        <v>538.87325661190391</v>
      </c>
      <c r="D143">
        <v>451.67984638979857</v>
      </c>
      <c r="E143">
        <v>334.9613733719375</v>
      </c>
      <c r="F143">
        <v>248.40409096842214</v>
      </c>
      <c r="G143">
        <v>184.21405366443497</v>
      </c>
      <c r="H143">
        <v>136.61134740246166</v>
      </c>
      <c r="I143">
        <v>101.30964423112586</v>
      </c>
      <c r="J143">
        <v>75.13024510328286</v>
      </c>
      <c r="K143">
        <v>65.38739524382612</v>
      </c>
      <c r="L143">
        <v>65.455542612166369</v>
      </c>
      <c r="M143">
        <v>65.523761004348643</v>
      </c>
      <c r="N143">
        <v>65.592050494389412</v>
      </c>
      <c r="O143">
        <v>65.660411156393479</v>
      </c>
      <c r="P143">
        <v>65.728843064531659</v>
      </c>
      <c r="Q143">
        <v>65.797346293052826</v>
      </c>
      <c r="R143">
        <v>65.865920916300226</v>
      </c>
      <c r="S143">
        <v>65.93456700867074</v>
      </c>
      <c r="T143">
        <v>66.003284644669762</v>
      </c>
    </row>
    <row r="144" spans="1:20" x14ac:dyDescent="0.25">
      <c r="A144">
        <v>597.61227687214307</v>
      </c>
      <c r="B144">
        <v>615.39263384909475</v>
      </c>
      <c r="C144">
        <v>577.66683504420416</v>
      </c>
      <c r="D144">
        <v>440.84114406388488</v>
      </c>
      <c r="E144">
        <v>326.92349732836703</v>
      </c>
      <c r="F144">
        <v>242.44328040742639</v>
      </c>
      <c r="G144">
        <v>179.79357462849373</v>
      </c>
      <c r="H144">
        <v>133.33316321808235</v>
      </c>
      <c r="I144">
        <v>98.878574779289224</v>
      </c>
      <c r="J144">
        <v>73.32738768368182</v>
      </c>
      <c r="K144">
        <v>63.818331406733698</v>
      </c>
      <c r="L144">
        <v>63.884843481759212</v>
      </c>
      <c r="M144">
        <v>63.951424876295327</v>
      </c>
      <c r="N144">
        <v>64.018075662593318</v>
      </c>
      <c r="O144">
        <v>64.084795912980994</v>
      </c>
      <c r="P144">
        <v>64.151585699843864</v>
      </c>
      <c r="Q144">
        <v>64.218445095670333</v>
      </c>
      <c r="R144">
        <v>64.285374172999397</v>
      </c>
      <c r="S144">
        <v>64.35237300445182</v>
      </c>
      <c r="T144">
        <v>64.419441662727721</v>
      </c>
    </row>
    <row r="145" spans="1:20" x14ac:dyDescent="0.25">
      <c r="A145">
        <v>579.87219691426003</v>
      </c>
      <c r="B145">
        <v>601.2071306197256</v>
      </c>
      <c r="C145">
        <v>572.49173189687451</v>
      </c>
      <c r="D145">
        <v>440.88574655043868</v>
      </c>
      <c r="E145">
        <v>326.95657409783593</v>
      </c>
      <c r="F145">
        <v>242.46780981740415</v>
      </c>
      <c r="G145">
        <v>179.81176539993925</v>
      </c>
      <c r="H145">
        <v>133.34665331696002</v>
      </c>
      <c r="I145">
        <v>98.888578905190414</v>
      </c>
      <c r="J145">
        <v>73.334806645981786</v>
      </c>
      <c r="K145">
        <v>63.824788281981526</v>
      </c>
      <c r="L145">
        <v>63.891307086417427</v>
      </c>
      <c r="M145">
        <v>63.957895217394842</v>
      </c>
      <c r="N145">
        <v>64.024552747148547</v>
      </c>
      <c r="O145">
        <v>64.091279748024732</v>
      </c>
      <c r="P145">
        <v>64.158076292410485</v>
      </c>
      <c r="Q145">
        <v>64.224942452799723</v>
      </c>
      <c r="R145">
        <v>64.291878301741576</v>
      </c>
      <c r="S145">
        <v>64.35888391187224</v>
      </c>
      <c r="T145">
        <v>64.425959355879314</v>
      </c>
    </row>
    <row r="146" spans="1:20" x14ac:dyDescent="0.25">
      <c r="A146">
        <v>561.68147104479817</v>
      </c>
      <c r="B146">
        <v>586.49742911100122</v>
      </c>
      <c r="C146">
        <v>566.60850171607137</v>
      </c>
      <c r="D146">
        <v>440.9313290275021</v>
      </c>
      <c r="E146">
        <v>326.99037761871477</v>
      </c>
      <c r="F146">
        <v>242.4928781791331</v>
      </c>
      <c r="G146">
        <v>179.83035585275337</v>
      </c>
      <c r="H146">
        <v>133.36043981563577</v>
      </c>
      <c r="I146">
        <v>98.89880283828775</v>
      </c>
      <c r="J146">
        <v>73.342388615146632</v>
      </c>
      <c r="K146">
        <v>63.831387025452415</v>
      </c>
      <c r="L146">
        <v>63.897912707165581</v>
      </c>
      <c r="M146">
        <v>63.96450772258941</v>
      </c>
      <c r="N146">
        <v>64.031172143967325</v>
      </c>
      <c r="O146">
        <v>64.097906043638787</v>
      </c>
      <c r="P146">
        <v>64.164709494014033</v>
      </c>
      <c r="Q146">
        <v>64.231582567591403</v>
      </c>
      <c r="R146">
        <v>64.298525336920093</v>
      </c>
      <c r="S146">
        <v>64.36553787463518</v>
      </c>
      <c r="T146">
        <v>64.432620253464322</v>
      </c>
    </row>
    <row r="147" spans="1:20" x14ac:dyDescent="0.25">
      <c r="A147">
        <v>543.04010136774423</v>
      </c>
      <c r="B147">
        <v>571.26347593483467</v>
      </c>
      <c r="C147">
        <v>560.01696380553415</v>
      </c>
      <c r="D147">
        <v>440.97778866317191</v>
      </c>
      <c r="E147">
        <v>327.02483163187202</v>
      </c>
      <c r="F147">
        <v>242.51842893960443</v>
      </c>
      <c r="G147">
        <v>179.84930404778208</v>
      </c>
      <c r="H147">
        <v>133.3744916124555</v>
      </c>
      <c r="I147">
        <v>98.909223513896208</v>
      </c>
      <c r="J147">
        <v>73.35011648665909</v>
      </c>
      <c r="K147">
        <v>63.838112750743214</v>
      </c>
      <c r="L147">
        <v>63.904645442064478</v>
      </c>
      <c r="M147">
        <v>63.971247474391937</v>
      </c>
      <c r="N147">
        <v>64.037918919993274</v>
      </c>
      <c r="O147">
        <v>64.104659851211395</v>
      </c>
      <c r="P147">
        <v>64.171470340466826</v>
      </c>
      <c r="Q147">
        <v>64.238350460256655</v>
      </c>
      <c r="R147">
        <v>64.305300283155375</v>
      </c>
      <c r="S147">
        <v>64.372319881786368</v>
      </c>
      <c r="T147">
        <v>64.439409328892992</v>
      </c>
    </row>
    <row r="148" spans="1:20" x14ac:dyDescent="0.25">
      <c r="A148">
        <v>523.94806334606744</v>
      </c>
      <c r="B148">
        <v>555.5052660710046</v>
      </c>
      <c r="C148">
        <v>552.71723349011972</v>
      </c>
      <c r="D148">
        <v>441.02533483486991</v>
      </c>
      <c r="E148">
        <v>327.06009140956115</v>
      </c>
      <c r="F148">
        <v>242.54457724720771</v>
      </c>
      <c r="G148">
        <v>179.86869537793547</v>
      </c>
      <c r="H148">
        <v>133.38887203396209</v>
      </c>
      <c r="I148">
        <v>98.919887894375407</v>
      </c>
      <c r="J148">
        <v>73.358025087314672</v>
      </c>
      <c r="K148">
        <v>63.844995768309126</v>
      </c>
      <c r="L148">
        <v>63.911535633180513</v>
      </c>
      <c r="M148">
        <v>63.978144846530512</v>
      </c>
      <c r="N148">
        <v>64.044823480644709</v>
      </c>
      <c r="O148">
        <v>64.111571607869351</v>
      </c>
      <c r="P148">
        <v>64.178389300626122</v>
      </c>
      <c r="Q148">
        <v>64.245276631425043</v>
      </c>
      <c r="R148">
        <v>64.312233672848208</v>
      </c>
      <c r="S148">
        <v>64.379260497528293</v>
      </c>
      <c r="T148">
        <v>64.446357178202319</v>
      </c>
    </row>
    <row r="149" spans="1:20" x14ac:dyDescent="0.25">
      <c r="A149">
        <v>504.40541094984144</v>
      </c>
      <c r="B149">
        <v>539.22280697062934</v>
      </c>
      <c r="C149">
        <v>544.70939367379424</v>
      </c>
      <c r="D149">
        <v>441.07399124986244</v>
      </c>
      <c r="E149">
        <v>327.09617453286268</v>
      </c>
      <c r="F149">
        <v>242.57133613988813</v>
      </c>
      <c r="G149">
        <v>179.88853951203407</v>
      </c>
      <c r="H149">
        <v>133.40358825047213</v>
      </c>
      <c r="I149">
        <v>98.930801297162631</v>
      </c>
      <c r="J149">
        <v>73.366118360491953</v>
      </c>
      <c r="K149">
        <v>63.85203951016431</v>
      </c>
      <c r="L149">
        <v>63.918586716089187</v>
      </c>
      <c r="M149">
        <v>63.985203278147402</v>
      </c>
      <c r="N149">
        <v>64.051889268626255</v>
      </c>
      <c r="O149">
        <v>64.118644759877668</v>
      </c>
      <c r="P149">
        <v>64.185469824341581</v>
      </c>
      <c r="Q149">
        <v>64.252364534523821</v>
      </c>
      <c r="R149">
        <v>64.31932896301214</v>
      </c>
      <c r="S149">
        <v>64.386363182473545</v>
      </c>
      <c r="T149">
        <v>64.453467265634487</v>
      </c>
    </row>
    <row r="150" spans="1:20" x14ac:dyDescent="0.25">
      <c r="A150">
        <v>484.41205445225722</v>
      </c>
      <c r="B150">
        <v>522.41608139867219</v>
      </c>
      <c r="C150">
        <v>535.99327717404526</v>
      </c>
      <c r="D150">
        <v>441.12371271525438</v>
      </c>
      <c r="E150">
        <v>327.13304748715473</v>
      </c>
      <c r="F150">
        <v>242.59868076353303</v>
      </c>
      <c r="G150">
        <v>179.9088180185085</v>
      </c>
      <c r="H150">
        <v>133.4186265933061</v>
      </c>
      <c r="I150">
        <v>98.941953585692033</v>
      </c>
      <c r="J150">
        <v>73.37438878900798</v>
      </c>
      <c r="K150">
        <v>63.859237433954334</v>
      </c>
      <c r="L150">
        <v>63.925792141624392</v>
      </c>
      <c r="M150">
        <v>63.992416213244177</v>
      </c>
      <c r="N150">
        <v>64.059109721111923</v>
      </c>
      <c r="O150">
        <v>64.125872737589788</v>
      </c>
      <c r="P150">
        <v>64.192705335120579</v>
      </c>
      <c r="Q150">
        <v>64.259607586218692</v>
      </c>
      <c r="R150">
        <v>64.326579563489844</v>
      </c>
      <c r="S150">
        <v>64.393621339601339</v>
      </c>
      <c r="T150">
        <v>64.460732987282555</v>
      </c>
    </row>
    <row r="151" spans="1:20" x14ac:dyDescent="0.25">
      <c r="A151">
        <v>463.96798552602064</v>
      </c>
      <c r="B151">
        <v>505.08510552982403</v>
      </c>
      <c r="C151">
        <v>526.56894947842147</v>
      </c>
      <c r="D151">
        <v>441.17436390944488</v>
      </c>
      <c r="E151">
        <v>327.17060991927286</v>
      </c>
      <c r="F151">
        <v>242.62653669723142</v>
      </c>
      <c r="G151">
        <v>179.92947570754694</v>
      </c>
      <c r="H151">
        <v>133.43394613422586</v>
      </c>
      <c r="I151">
        <v>98.953314407980628</v>
      </c>
      <c r="J151">
        <v>73.382813864133908</v>
      </c>
      <c r="K151">
        <v>63.866569949858444</v>
      </c>
      <c r="L151">
        <v>63.933132299542734</v>
      </c>
      <c r="M151">
        <v>63.99976402114649</v>
      </c>
      <c r="N151">
        <v>64.066465186971783</v>
      </c>
      <c r="O151">
        <v>64.133235869386411</v>
      </c>
      <c r="P151">
        <v>64.200076140845098</v>
      </c>
      <c r="Q151">
        <v>64.266986073868694</v>
      </c>
      <c r="R151">
        <v>64.333965741067431</v>
      </c>
      <c r="S151">
        <v>64.401015215115208</v>
      </c>
      <c r="T151">
        <v>64.468134568777145</v>
      </c>
    </row>
    <row r="152" spans="1:20" x14ac:dyDescent="0.25">
      <c r="A152">
        <v>586.71118913947907</v>
      </c>
      <c r="B152">
        <v>603.38272811220099</v>
      </c>
      <c r="C152">
        <v>564.81785646780486</v>
      </c>
      <c r="D152">
        <v>430.33649549623323</v>
      </c>
      <c r="E152">
        <v>319.13335229724618</v>
      </c>
      <c r="F152">
        <v>236.6661847516244</v>
      </c>
      <c r="G152">
        <v>175.50933677630906</v>
      </c>
      <c r="H152">
        <v>130.15601416817228</v>
      </c>
      <c r="I152">
        <v>96.522431998809026</v>
      </c>
      <c r="J152">
        <v>71.580095153540825</v>
      </c>
      <c r="K152">
        <v>62.297626834056693</v>
      </c>
      <c r="L152">
        <v>62.36255401622968</v>
      </c>
      <c r="M152">
        <v>62.427548866135218</v>
      </c>
      <c r="N152">
        <v>62.492611454293424</v>
      </c>
      <c r="O152">
        <v>62.557741851305863</v>
      </c>
      <c r="P152">
        <v>62.622940127840756</v>
      </c>
      <c r="Q152">
        <v>62.688206354643505</v>
      </c>
      <c r="R152">
        <v>62.753540602526932</v>
      </c>
      <c r="S152">
        <v>62.818942942400852</v>
      </c>
      <c r="T152">
        <v>62.884413445211173</v>
      </c>
    </row>
    <row r="153" spans="1:20" x14ac:dyDescent="0.25">
      <c r="A153">
        <v>569.05353290104767</v>
      </c>
      <c r="B153">
        <v>589.29315667975959</v>
      </c>
      <c r="C153">
        <v>559.77246266200098</v>
      </c>
      <c r="D153">
        <v>430.38098625081523</v>
      </c>
      <c r="E153">
        <v>319.16634620737341</v>
      </c>
      <c r="F153">
        <v>236.69065271392745</v>
      </c>
      <c r="G153">
        <v>175.52748197876002</v>
      </c>
      <c r="H153">
        <v>130.16947047352235</v>
      </c>
      <c r="I153">
        <v>96.532411063738579</v>
      </c>
      <c r="J153">
        <v>71.58749553086929</v>
      </c>
      <c r="K153">
        <v>62.304067534432228</v>
      </c>
      <c r="L153">
        <v>62.36900142917677</v>
      </c>
      <c r="M153">
        <v>62.434002998647799</v>
      </c>
      <c r="N153">
        <v>62.499072313373013</v>
      </c>
      <c r="O153">
        <v>62.564209443951654</v>
      </c>
      <c r="P153">
        <v>62.629414461074575</v>
      </c>
      <c r="Q153">
        <v>62.694687435489008</v>
      </c>
      <c r="R153">
        <v>62.760028438005669</v>
      </c>
      <c r="S153">
        <v>62.82543753955747</v>
      </c>
      <c r="T153">
        <v>62.890914811096785</v>
      </c>
    </row>
    <row r="154" spans="1:20" x14ac:dyDescent="0.25">
      <c r="A154">
        <v>550.93426444472891</v>
      </c>
      <c r="B154">
        <v>574.66656732202887</v>
      </c>
      <c r="C154">
        <v>554.0014256091489</v>
      </c>
      <c r="D154">
        <v>430.42632339789361</v>
      </c>
      <c r="E154">
        <v>319.19996779392682</v>
      </c>
      <c r="F154">
        <v>236.71558615493251</v>
      </c>
      <c r="G154">
        <v>175.54597237568385</v>
      </c>
      <c r="H154">
        <v>130.18318277172625</v>
      </c>
      <c r="I154">
        <v>96.542579970487409</v>
      </c>
      <c r="J154">
        <v>71.595036693033563</v>
      </c>
      <c r="K154">
        <v>62.310630762727158</v>
      </c>
      <c r="L154">
        <v>62.375571497727549</v>
      </c>
      <c r="M154">
        <v>62.440579914574094</v>
      </c>
      <c r="N154">
        <v>62.505656083820604</v>
      </c>
      <c r="O154">
        <v>62.570800076074768</v>
      </c>
      <c r="P154">
        <v>62.636011962017712</v>
      </c>
      <c r="Q154">
        <v>62.70129181240651</v>
      </c>
      <c r="R154">
        <v>62.766639698080326</v>
      </c>
      <c r="S154">
        <v>62.832055689945435</v>
      </c>
      <c r="T154">
        <v>62.897539858974191</v>
      </c>
    </row>
    <row r="155" spans="1:20" x14ac:dyDescent="0.25">
      <c r="A155">
        <v>532.35333152712553</v>
      </c>
      <c r="B155">
        <v>559.5029203968511</v>
      </c>
      <c r="C155">
        <v>547.50494037817532</v>
      </c>
      <c r="D155">
        <v>430.47275058836624</v>
      </c>
      <c r="E155">
        <v>319.23439774603946</v>
      </c>
      <c r="F155">
        <v>236.74111907196996</v>
      </c>
      <c r="G155">
        <v>175.56490733819945</v>
      </c>
      <c r="H155">
        <v>130.19722475545893</v>
      </c>
      <c r="I155">
        <v>96.552993368818022</v>
      </c>
      <c r="J155">
        <v>71.602759167784313</v>
      </c>
      <c r="K155">
        <v>62.317351791102077</v>
      </c>
      <c r="L155">
        <v>62.382299530814329</v>
      </c>
      <c r="M155">
        <v>62.447314959690061</v>
      </c>
      <c r="N155">
        <v>62.512398148254874</v>
      </c>
      <c r="O155">
        <v>62.577549167151012</v>
      </c>
      <c r="P155">
        <v>62.642768087057888</v>
      </c>
      <c r="Q155">
        <v>62.708054978744826</v>
      </c>
      <c r="R155">
        <v>62.773409913064235</v>
      </c>
      <c r="S155">
        <v>62.838832960908427</v>
      </c>
      <c r="T155">
        <v>62.904324193278676</v>
      </c>
    </row>
    <row r="156" spans="1:20" x14ac:dyDescent="0.25">
      <c r="A156">
        <v>513.31080869500067</v>
      </c>
      <c r="B156">
        <v>543.80227251717122</v>
      </c>
      <c r="C156">
        <v>540.28302414702102</v>
      </c>
      <c r="D156">
        <v>430.52018815109517</v>
      </c>
      <c r="E156">
        <v>319.26957698037626</v>
      </c>
      <c r="F156">
        <v>236.76720764939654</v>
      </c>
      <c r="G156">
        <v>175.58425437303504</v>
      </c>
      <c r="H156">
        <v>130.21157232797944</v>
      </c>
      <c r="I156">
        <v>96.563633388813187</v>
      </c>
      <c r="J156">
        <v>71.6106497029499</v>
      </c>
      <c r="K156">
        <v>62.324219085900367</v>
      </c>
      <c r="L156">
        <v>62.389173982767318</v>
      </c>
      <c r="M156">
        <v>62.454196576253949</v>
      </c>
      <c r="N156">
        <v>62.519286936914369</v>
      </c>
      <c r="O156">
        <v>62.584445135365456</v>
      </c>
      <c r="P156">
        <v>62.649671242315726</v>
      </c>
      <c r="Q156">
        <v>62.714965328544743</v>
      </c>
      <c r="R156">
        <v>62.780327464888295</v>
      </c>
      <c r="S156">
        <v>62.84575772227484</v>
      </c>
      <c r="T156">
        <v>62.911256171693879</v>
      </c>
    </row>
    <row r="157" spans="1:20" x14ac:dyDescent="0.25">
      <c r="A157">
        <v>493.8065917875108</v>
      </c>
      <c r="B157">
        <v>527.5645654684148</v>
      </c>
      <c r="C157">
        <v>532.33556640998665</v>
      </c>
      <c r="D157">
        <v>430.56873545910582</v>
      </c>
      <c r="E157">
        <v>319.30557919100647</v>
      </c>
      <c r="F157">
        <v>236.79390653804225</v>
      </c>
      <c r="G157">
        <v>175.60405400872372</v>
      </c>
      <c r="H157">
        <v>130.22625554489292</v>
      </c>
      <c r="I157">
        <v>96.574522319422485</v>
      </c>
      <c r="J157">
        <v>71.618724827797365</v>
      </c>
      <c r="K157">
        <v>62.331247032891476</v>
      </c>
      <c r="L157">
        <v>62.396209254369325</v>
      </c>
      <c r="M157">
        <v>62.461239180088107</v>
      </c>
      <c r="N157">
        <v>62.526336880615418</v>
      </c>
      <c r="O157">
        <v>62.591502426592228</v>
      </c>
      <c r="P157">
        <v>62.656735888716341</v>
      </c>
      <c r="Q157">
        <v>62.722037337782552</v>
      </c>
      <c r="R157">
        <v>62.78740684464573</v>
      </c>
      <c r="S157">
        <v>62.852844480231376</v>
      </c>
      <c r="T157">
        <v>62.918350315546562</v>
      </c>
    </row>
    <row r="158" spans="1:20" x14ac:dyDescent="0.25">
      <c r="A158">
        <v>473.8406693928099</v>
      </c>
      <c r="B158">
        <v>510.78980979967298</v>
      </c>
      <c r="C158">
        <v>523.66257271751283</v>
      </c>
      <c r="D158">
        <v>430.61821734339645</v>
      </c>
      <c r="E158">
        <v>319.34227447429424</v>
      </c>
      <c r="F158">
        <v>236.82111940259728</v>
      </c>
      <c r="G158">
        <v>175.62423480395481</v>
      </c>
      <c r="H158">
        <v>130.2412214260377</v>
      </c>
      <c r="I158">
        <v>96.585620871071043</v>
      </c>
      <c r="J158">
        <v>71.62695540556156</v>
      </c>
      <c r="K158">
        <v>62.338410273750263</v>
      </c>
      <c r="L158">
        <v>62.40337996081896</v>
      </c>
      <c r="M158">
        <v>62.468417359919243</v>
      </c>
      <c r="N158">
        <v>62.533522541608328</v>
      </c>
      <c r="O158">
        <v>62.598695576550092</v>
      </c>
      <c r="P158">
        <v>62.663936535444357</v>
      </c>
      <c r="Q158">
        <v>62.729245489093792</v>
      </c>
      <c r="R158">
        <v>62.79462250836113</v>
      </c>
      <c r="S158">
        <v>62.860067664177123</v>
      </c>
      <c r="T158">
        <v>62.925581027558032</v>
      </c>
    </row>
    <row r="159" spans="1:20" x14ac:dyDescent="0.25">
      <c r="A159">
        <v>453.41315043194106</v>
      </c>
      <c r="B159">
        <v>493.47796333677582</v>
      </c>
      <c r="C159">
        <v>514.26424380317576</v>
      </c>
      <c r="D159">
        <v>430.66919316062575</v>
      </c>
      <c r="E159">
        <v>319.38007764368786</v>
      </c>
      <c r="F159">
        <v>236.84915386470965</v>
      </c>
      <c r="G159">
        <v>175.64502488791553</v>
      </c>
      <c r="H159">
        <v>130.25663914973464</v>
      </c>
      <c r="I159">
        <v>96.597054504738509</v>
      </c>
      <c r="J159">
        <v>71.635434476899704</v>
      </c>
      <c r="K159">
        <v>62.345789783664955</v>
      </c>
      <c r="L159">
        <v>62.410767161728359</v>
      </c>
      <c r="M159">
        <v>62.475812259830484</v>
      </c>
      <c r="N159">
        <v>62.540925148557889</v>
      </c>
      <c r="O159">
        <v>62.606105898557011</v>
      </c>
      <c r="P159">
        <v>62.671354580556702</v>
      </c>
      <c r="Q159">
        <v>62.736671265366844</v>
      </c>
      <c r="R159">
        <v>62.802056023849417</v>
      </c>
      <c r="S159">
        <v>62.867508926955537</v>
      </c>
      <c r="T159">
        <v>62.933030045692064</v>
      </c>
    </row>
    <row r="160" spans="1:20" x14ac:dyDescent="0.25">
      <c r="A160">
        <v>575.79250830698288</v>
      </c>
      <c r="B160">
        <v>591.35241121124022</v>
      </c>
      <c r="C160">
        <v>551.94128554923168</v>
      </c>
      <c r="D160">
        <v>419.83184417255751</v>
      </c>
      <c r="E160">
        <v>311.34320522228739</v>
      </c>
      <c r="F160">
        <v>230.88908758013287</v>
      </c>
      <c r="G160">
        <v>171.22509780011347</v>
      </c>
      <c r="H160">
        <v>126.97886428471168</v>
      </c>
      <c r="I160">
        <v>94.166288600154644</v>
      </c>
      <c r="J160">
        <v>69.832802164972748</v>
      </c>
      <c r="K160">
        <v>60.776921862395533</v>
      </c>
      <c r="L160">
        <v>60.84026415131072</v>
      </c>
      <c r="M160">
        <v>60.90367245617373</v>
      </c>
      <c r="N160">
        <v>60.967146845768269</v>
      </c>
      <c r="O160">
        <v>61.030687388976652</v>
      </c>
      <c r="P160">
        <v>61.094294154744475</v>
      </c>
      <c r="Q160">
        <v>61.157967212096011</v>
      </c>
      <c r="R160">
        <v>61.221706630115747</v>
      </c>
      <c r="S160">
        <v>61.285512477970073</v>
      </c>
      <c r="T160">
        <v>61.349384824897918</v>
      </c>
    </row>
    <row r="161" spans="1:20" x14ac:dyDescent="0.25">
      <c r="A161">
        <v>558.22146459216276</v>
      </c>
      <c r="B161">
        <v>577.36354031925703</v>
      </c>
      <c r="C161">
        <v>547.03195587007326</v>
      </c>
      <c r="D161">
        <v>419.87609281396368</v>
      </c>
      <c r="E161">
        <v>311.37601958364382</v>
      </c>
      <c r="F161">
        <v>230.9134223908089</v>
      </c>
      <c r="G161">
        <v>171.24314425861184</v>
      </c>
      <c r="H161">
        <v>126.99224736250761</v>
      </c>
      <c r="I161">
        <v>94.176213360252035</v>
      </c>
      <c r="J161">
        <v>69.840162270368197</v>
      </c>
      <c r="K161">
        <v>60.783327513279005</v>
      </c>
      <c r="L161">
        <v>60.846676478223344</v>
      </c>
      <c r="M161">
        <v>60.910091466063577</v>
      </c>
      <c r="N161">
        <v>60.973572545623291</v>
      </c>
      <c r="O161">
        <v>61.037119785772227</v>
      </c>
      <c r="P161">
        <v>61.100733255458728</v>
      </c>
      <c r="Q161">
        <v>61.164413023710452</v>
      </c>
      <c r="R161">
        <v>61.228159159620105</v>
      </c>
      <c r="S161">
        <v>61.291971732365852</v>
      </c>
      <c r="T161">
        <v>61.355850811186322</v>
      </c>
    </row>
    <row r="162" spans="1:20" x14ac:dyDescent="0.25">
      <c r="A162">
        <v>540.17717113463164</v>
      </c>
      <c r="B162">
        <v>562.82419001016308</v>
      </c>
      <c r="C162">
        <v>541.37887124090389</v>
      </c>
      <c r="D162">
        <v>419.92137925228678</v>
      </c>
      <c r="E162">
        <v>311.40960356506537</v>
      </c>
      <c r="F162">
        <v>230.9383279442248</v>
      </c>
      <c r="G162">
        <v>171.26161397437875</v>
      </c>
      <c r="H162">
        <v>127.00594432376754</v>
      </c>
      <c r="I162">
        <v>94.18637089327801</v>
      </c>
      <c r="J162">
        <v>69.847694997898543</v>
      </c>
      <c r="K162">
        <v>60.789883400747115</v>
      </c>
      <c r="L162">
        <v>60.853239198306518</v>
      </c>
      <c r="M162">
        <v>60.916661025875555</v>
      </c>
      <c r="N162">
        <v>60.980148952277737</v>
      </c>
      <c r="O162">
        <v>61.043703046414109</v>
      </c>
      <c r="P162">
        <v>61.10732337723676</v>
      </c>
      <c r="Q162">
        <v>61.171010013768438</v>
      </c>
      <c r="R162">
        <v>61.234763025126973</v>
      </c>
      <c r="S162">
        <v>61.29858248049176</v>
      </c>
      <c r="T162">
        <v>61.362468449094557</v>
      </c>
    </row>
    <row r="163" spans="1:20" x14ac:dyDescent="0.25">
      <c r="A163">
        <v>521.65971351469159</v>
      </c>
      <c r="B163">
        <v>547.73440064901774</v>
      </c>
      <c r="C163">
        <v>534.9821699413925</v>
      </c>
      <c r="D163">
        <v>419.9677516058731</v>
      </c>
      <c r="E163">
        <v>311.44399285068772</v>
      </c>
      <c r="F163">
        <v>230.96383070338447</v>
      </c>
      <c r="G163">
        <v>171.28052657209631</v>
      </c>
      <c r="H163">
        <v>127.01996972197229</v>
      </c>
      <c r="I163">
        <v>94.196771991936046</v>
      </c>
      <c r="J163">
        <v>69.855408351325522</v>
      </c>
      <c r="K163">
        <v>60.79659649063781</v>
      </c>
      <c r="L163">
        <v>60.859959284633362</v>
      </c>
      <c r="M163">
        <v>60.923388115950168</v>
      </c>
      <c r="N163">
        <v>60.986883053398792</v>
      </c>
      <c r="O163">
        <v>61.050444165885729</v>
      </c>
      <c r="P163">
        <v>61.114071522361087</v>
      </c>
      <c r="Q163">
        <v>61.177765191882713</v>
      </c>
      <c r="R163">
        <v>61.241525243555984</v>
      </c>
      <c r="S163">
        <v>61.305351746563367</v>
      </c>
      <c r="T163">
        <v>61.369244770159703</v>
      </c>
    </row>
    <row r="164" spans="1:20" x14ac:dyDescent="0.25">
      <c r="A164">
        <v>502.66908398159921</v>
      </c>
      <c r="B164">
        <v>532.09415113676562</v>
      </c>
      <c r="C164">
        <v>527.84177283489385</v>
      </c>
      <c r="D164">
        <v>420.01504550861267</v>
      </c>
      <c r="E164">
        <v>311.4790655481786</v>
      </c>
      <c r="F164">
        <v>230.98984027413618</v>
      </c>
      <c r="G164">
        <v>171.29981501635223</v>
      </c>
      <c r="H164">
        <v>127.03427384430128</v>
      </c>
      <c r="I164">
        <v>94.207379789687849</v>
      </c>
      <c r="J164">
        <v>69.86327499077882</v>
      </c>
      <c r="K164">
        <v>60.803442988513325</v>
      </c>
      <c r="L164">
        <v>60.866812918006673</v>
      </c>
      <c r="M164">
        <v>60.930248892238126</v>
      </c>
      <c r="N164">
        <v>60.993750980055637</v>
      </c>
      <c r="O164">
        <v>61.057319250355491</v>
      </c>
      <c r="P164">
        <v>61.120953772117225</v>
      </c>
      <c r="Q164">
        <v>61.184654614383845</v>
      </c>
      <c r="R164">
        <v>61.248421846280053</v>
      </c>
      <c r="S164">
        <v>61.312255536993057</v>
      </c>
      <c r="T164">
        <v>61.376155755782143</v>
      </c>
    </row>
    <row r="165" spans="1:20" x14ac:dyDescent="0.25">
      <c r="A165">
        <v>483.20528046921538</v>
      </c>
      <c r="B165">
        <v>515.90342693694822</v>
      </c>
      <c r="C165">
        <v>519.95783673790993</v>
      </c>
      <c r="D165">
        <v>420.06345441622847</v>
      </c>
      <c r="E165">
        <v>311.51496512241823</v>
      </c>
      <c r="F165">
        <v>231.0164630486197</v>
      </c>
      <c r="G165">
        <v>171.31955820652226</v>
      </c>
      <c r="H165">
        <v>127.04891520177844</v>
      </c>
      <c r="I165">
        <v>94.218237677743829</v>
      </c>
      <c r="J165">
        <v>69.871327094773378</v>
      </c>
      <c r="K165">
        <v>60.810450899989917</v>
      </c>
      <c r="L165">
        <v>60.873828133199304</v>
      </c>
      <c r="M165">
        <v>60.937271418767665</v>
      </c>
      <c r="N165">
        <v>61.000780825521161</v>
      </c>
      <c r="O165">
        <v>61.064356422390439</v>
      </c>
      <c r="P165">
        <v>61.127998278366398</v>
      </c>
      <c r="Q165">
        <v>61.191706462484532</v>
      </c>
      <c r="R165">
        <v>61.255481043877509</v>
      </c>
      <c r="S165">
        <v>61.319322091753506</v>
      </c>
      <c r="T165">
        <v>61.383229675376249</v>
      </c>
    </row>
    <row r="166" spans="1:20" x14ac:dyDescent="0.25">
      <c r="A166">
        <v>463.26825925556238</v>
      </c>
      <c r="B166">
        <v>499.16226316034823</v>
      </c>
      <c r="C166">
        <v>511.33017895652949</v>
      </c>
      <c r="D166">
        <v>420.11298694174758</v>
      </c>
      <c r="E166">
        <v>311.55169796074546</v>
      </c>
      <c r="F166">
        <v>231.04370376363528</v>
      </c>
      <c r="G166">
        <v>171.33975965537272</v>
      </c>
      <c r="H166">
        <v>127.06389639941888</v>
      </c>
      <c r="I166">
        <v>94.229347587947501</v>
      </c>
      <c r="J166">
        <v>69.879566095940504</v>
      </c>
      <c r="K166">
        <v>60.817621471906207</v>
      </c>
      <c r="L166">
        <v>60.881006178353019</v>
      </c>
      <c r="M166">
        <v>60.944456944937038</v>
      </c>
      <c r="N166">
        <v>61.007973840518716</v>
      </c>
      <c r="O166">
        <v>61.071556934021224</v>
      </c>
      <c r="P166">
        <v>61.13520629442656</v>
      </c>
      <c r="Q166">
        <v>61.198921990804116</v>
      </c>
      <c r="R166">
        <v>61.262704092285809</v>
      </c>
      <c r="S166">
        <v>61.326552668084474</v>
      </c>
      <c r="T166">
        <v>61.390467787482876</v>
      </c>
    </row>
    <row r="167" spans="1:20" x14ac:dyDescent="0.25">
      <c r="A167">
        <v>442.85803976617251</v>
      </c>
      <c r="B167">
        <v>481.87059497863771</v>
      </c>
      <c r="C167">
        <v>501.95900357899399</v>
      </c>
      <c r="D167">
        <v>420.16372950142807</v>
      </c>
      <c r="E167">
        <v>311.58932814861993</v>
      </c>
      <c r="F167">
        <v>231.0716099443282</v>
      </c>
      <c r="G167">
        <v>171.36045460708945</v>
      </c>
      <c r="H167">
        <v>127.07924357398809</v>
      </c>
      <c r="I167">
        <v>94.240728903090044</v>
      </c>
      <c r="J167">
        <v>69.888006368370057</v>
      </c>
      <c r="K167">
        <v>60.824967214341257</v>
      </c>
      <c r="L167">
        <v>60.888359576590538</v>
      </c>
      <c r="M167">
        <v>60.951818006960217</v>
      </c>
      <c r="N167">
        <v>61.015342574318538</v>
      </c>
      <c r="O167">
        <v>61.078933347584851</v>
      </c>
      <c r="P167">
        <v>61.142590395754134</v>
      </c>
      <c r="Q167">
        <v>61.206313787913857</v>
      </c>
      <c r="R167">
        <v>61.270103593199906</v>
      </c>
      <c r="S167">
        <v>61.333959880839764</v>
      </c>
      <c r="T167">
        <v>61.397882720102061</v>
      </c>
    </row>
    <row r="168" spans="1:20" x14ac:dyDescent="0.25">
      <c r="A168">
        <v>564.8548917013818</v>
      </c>
      <c r="B168">
        <v>579.30002075739117</v>
      </c>
      <c r="C168">
        <v>539.03507351204678</v>
      </c>
      <c r="D168">
        <v>409.32737784837065</v>
      </c>
      <c r="E168">
        <v>303.5531953411429</v>
      </c>
      <c r="F168">
        <v>225.11209215024041</v>
      </c>
      <c r="G168">
        <v>166.94093427449579</v>
      </c>
      <c r="H168">
        <v>123.8017703546641</v>
      </c>
      <c r="I168">
        <v>91.810186696019713</v>
      </c>
      <c r="J168">
        <v>68.085539948345854</v>
      </c>
      <c r="K168">
        <v>59.256243672195616</v>
      </c>
      <c r="L168">
        <v>59.318001095764807</v>
      </c>
      <c r="M168">
        <v>59.379822883514642</v>
      </c>
      <c r="N168">
        <v>59.44170910251033</v>
      </c>
      <c r="O168">
        <v>59.503659819934121</v>
      </c>
      <c r="P168">
        <v>59.565675102978943</v>
      </c>
      <c r="Q168">
        <v>59.627755018946132</v>
      </c>
      <c r="R168">
        <v>59.689899635198486</v>
      </c>
      <c r="S168">
        <v>59.75210901916266</v>
      </c>
      <c r="T168">
        <v>59.81438323834611</v>
      </c>
    </row>
    <row r="169" spans="1:20" x14ac:dyDescent="0.25">
      <c r="A169">
        <v>547.3747856741993</v>
      </c>
      <c r="B169">
        <v>565.41699381927413</v>
      </c>
      <c r="C169">
        <v>534.26872061338543</v>
      </c>
      <c r="D169">
        <v>409.37150290280601</v>
      </c>
      <c r="E169">
        <v>303.58591805160836</v>
      </c>
      <c r="F169">
        <v>225.13635899350641</v>
      </c>
      <c r="G169">
        <v>166.95893032902407</v>
      </c>
      <c r="H169">
        <v>123.81511605336428</v>
      </c>
      <c r="I169">
        <v>91.820083736151844</v>
      </c>
      <c r="J169">
        <v>68.092879496873977</v>
      </c>
      <c r="K169">
        <v>59.262631432011901</v>
      </c>
      <c r="L169">
        <v>59.324395512967207</v>
      </c>
      <c r="M169">
        <v>59.386223965035157</v>
      </c>
      <c r="N169">
        <v>59.448116855312591</v>
      </c>
      <c r="O169">
        <v>59.510074250942218</v>
      </c>
      <c r="P169">
        <v>59.572096219158936</v>
      </c>
      <c r="Q169">
        <v>59.634182827271069</v>
      </c>
      <c r="R169">
        <v>59.696334142651182</v>
      </c>
      <c r="S169">
        <v>59.758550232720786</v>
      </c>
      <c r="T169">
        <v>59.820831164996569</v>
      </c>
    </row>
    <row r="170" spans="1:20" x14ac:dyDescent="0.25">
      <c r="A170">
        <v>529.40940829393105</v>
      </c>
      <c r="B170">
        <v>550.96941886100842</v>
      </c>
      <c r="C170">
        <v>528.73954695220004</v>
      </c>
      <c r="D170">
        <v>409.41649349573152</v>
      </c>
      <c r="E170">
        <v>303.6192826369786</v>
      </c>
      <c r="F170">
        <v>225.16110184495432</v>
      </c>
      <c r="G170">
        <v>166.97727938659969</v>
      </c>
      <c r="H170">
        <v>123.82872353568409</v>
      </c>
      <c r="I170">
        <v>91.830174912452947</v>
      </c>
      <c r="J170">
        <v>68.100363014893546</v>
      </c>
      <c r="K170">
        <v>59.26914449142874</v>
      </c>
      <c r="L170">
        <v>59.330915360356954</v>
      </c>
      <c r="M170">
        <v>59.392750607473005</v>
      </c>
      <c r="N170">
        <v>59.454650299871645</v>
      </c>
      <c r="O170">
        <v>59.516614504733809</v>
      </c>
      <c r="P170">
        <v>59.578643289278688</v>
      </c>
      <c r="Q170">
        <v>59.640736720818026</v>
      </c>
      <c r="R170">
        <v>59.702894866723291</v>
      </c>
      <c r="S170">
        <v>59.76511779444207</v>
      </c>
      <c r="T170">
        <v>59.82740557148712</v>
      </c>
    </row>
    <row r="171" spans="1:20" x14ac:dyDescent="0.25">
      <c r="A171">
        <v>510.95869610584555</v>
      </c>
      <c r="B171">
        <v>535.95725140161846</v>
      </c>
      <c r="C171">
        <v>522.44772078954827</v>
      </c>
      <c r="D171">
        <v>409.46261834166887</v>
      </c>
      <c r="E171">
        <v>303.65348837333187</v>
      </c>
      <c r="F171">
        <v>225.18646848575995</v>
      </c>
      <c r="G171">
        <v>166.99609104026928</v>
      </c>
      <c r="H171">
        <v>123.84267407477691</v>
      </c>
      <c r="I171">
        <v>91.840520496327457</v>
      </c>
      <c r="J171">
        <v>68.108035199102531</v>
      </c>
      <c r="K171">
        <v>59.275821750918873</v>
      </c>
      <c r="L171">
        <v>59.337599578961445</v>
      </c>
      <c r="M171">
        <v>59.399441792439042</v>
      </c>
      <c r="N171">
        <v>59.461348458469857</v>
      </c>
      <c r="O171">
        <v>59.523319644207959</v>
      </c>
      <c r="P171">
        <v>59.585355416907824</v>
      </c>
      <c r="Q171">
        <v>59.647455843885197</v>
      </c>
      <c r="R171">
        <v>59.709620992527327</v>
      </c>
      <c r="S171">
        <v>59.771850930278291</v>
      </c>
      <c r="T171">
        <v>59.834145724674066</v>
      </c>
    </row>
    <row r="172" spans="1:20" x14ac:dyDescent="0.25">
      <c r="A172">
        <v>492.02263767760184</v>
      </c>
      <c r="B172">
        <v>520.3805098220015</v>
      </c>
      <c r="C172">
        <v>515.39311004824469</v>
      </c>
      <c r="D172">
        <v>409.50984998847053</v>
      </c>
      <c r="E172">
        <v>303.68851490242179</v>
      </c>
      <c r="F172">
        <v>225.2124438184741</v>
      </c>
      <c r="G172">
        <v>167.01535409393381</v>
      </c>
      <c r="H172">
        <v>123.85695936769089</v>
      </c>
      <c r="I172">
        <v>91.851114330369057</v>
      </c>
      <c r="J172">
        <v>68.115891483209921</v>
      </c>
      <c r="K172">
        <v>59.282659236306586</v>
      </c>
      <c r="L172">
        <v>59.344444190437919</v>
      </c>
      <c r="M172">
        <v>59.406293537435616</v>
      </c>
      <c r="N172">
        <v>59.468207344413237</v>
      </c>
      <c r="O172">
        <v>59.530185678554524</v>
      </c>
      <c r="P172">
        <v>59.592228607102648</v>
      </c>
      <c r="Q172">
        <v>59.654336197386996</v>
      </c>
      <c r="R172">
        <v>59.716508516795862</v>
      </c>
      <c r="S172">
        <v>59.778745632785075</v>
      </c>
      <c r="T172">
        <v>59.84104761290159</v>
      </c>
    </row>
    <row r="173" spans="1:20" x14ac:dyDescent="0.25">
      <c r="A173">
        <v>472.60129539514224</v>
      </c>
      <c r="B173">
        <v>504.23918085932723</v>
      </c>
      <c r="C173">
        <v>507.57592006828526</v>
      </c>
      <c r="D173">
        <v>409.55814777003667</v>
      </c>
      <c r="E173">
        <v>303.72433206666631</v>
      </c>
      <c r="F173">
        <v>225.23900547850667</v>
      </c>
      <c r="G173">
        <v>167.03505196222488</v>
      </c>
      <c r="H173">
        <v>123.87156711489348</v>
      </c>
      <c r="I173">
        <v>91.861947293374016</v>
      </c>
      <c r="J173">
        <v>68.123925103039468</v>
      </c>
      <c r="K173">
        <v>59.289651060634327</v>
      </c>
      <c r="L173">
        <v>59.351443301708997</v>
      </c>
      <c r="M173">
        <v>59.413299943247075</v>
      </c>
      <c r="N173">
        <v>59.475221052368632</v>
      </c>
      <c r="O173">
        <v>59.537206696252213</v>
      </c>
      <c r="P173">
        <v>59.599256942176041</v>
      </c>
      <c r="Q173">
        <v>59.661371857457851</v>
      </c>
      <c r="R173">
        <v>59.723551509503636</v>
      </c>
      <c r="S173">
        <v>59.785795965771456</v>
      </c>
      <c r="T173">
        <v>59.848105293811912</v>
      </c>
    </row>
    <row r="174" spans="1:20" x14ac:dyDescent="0.25">
      <c r="A174">
        <v>452.6945995291141</v>
      </c>
      <c r="B174">
        <v>487.53327407900906</v>
      </c>
      <c r="C174">
        <v>498.99599018312722</v>
      </c>
      <c r="D174">
        <v>409.6076409396976</v>
      </c>
      <c r="E174">
        <v>303.76103571907328</v>
      </c>
      <c r="F174">
        <v>225.26622454953412</v>
      </c>
      <c r="G174">
        <v>167.05523736011162</v>
      </c>
      <c r="H174">
        <v>123.88653640929961</v>
      </c>
      <c r="I174">
        <v>91.873048376257458</v>
      </c>
      <c r="J174">
        <v>68.132157557946925</v>
      </c>
      <c r="K174">
        <v>59.296815935212393</v>
      </c>
      <c r="L174">
        <v>59.358615643586916</v>
      </c>
      <c r="M174">
        <v>59.420479760203072</v>
      </c>
      <c r="N174">
        <v>59.482408352195748</v>
      </c>
      <c r="O174">
        <v>59.544401486761693</v>
      </c>
      <c r="P174">
        <v>59.606459231169097</v>
      </c>
      <c r="Q174">
        <v>59.668581652747726</v>
      </c>
      <c r="R174">
        <v>59.730768818904892</v>
      </c>
      <c r="S174">
        <v>59.793020797114586</v>
      </c>
      <c r="T174">
        <v>59.855337654930402</v>
      </c>
    </row>
    <row r="175" spans="1:20" x14ac:dyDescent="0.25">
      <c r="A175">
        <v>432.30256842343368</v>
      </c>
      <c r="B175">
        <v>470.26281320566767</v>
      </c>
      <c r="C175">
        <v>489.65336151228587</v>
      </c>
      <c r="D175">
        <v>409.65827070306096</v>
      </c>
      <c r="E175">
        <v>303.79858225830299</v>
      </c>
      <c r="F175">
        <v>225.29406869720384</v>
      </c>
      <c r="G175">
        <v>167.07588630872812</v>
      </c>
      <c r="H175">
        <v>123.90184946840472</v>
      </c>
      <c r="I175">
        <v>91.884404391698936</v>
      </c>
      <c r="J175">
        <v>68.140579068345986</v>
      </c>
      <c r="K175">
        <v>59.304145348667191</v>
      </c>
      <c r="L175">
        <v>59.365952695818343</v>
      </c>
      <c r="M175">
        <v>59.4278244591844</v>
      </c>
      <c r="N175">
        <v>59.489760705887917</v>
      </c>
      <c r="O175">
        <v>59.551761503141577</v>
      </c>
      <c r="P175">
        <v>59.613826918219821</v>
      </c>
      <c r="Q175">
        <v>59.675957018467628</v>
      </c>
      <c r="R175">
        <v>59.73815187130274</v>
      </c>
      <c r="S175">
        <v>59.800411544205112</v>
      </c>
      <c r="T175">
        <v>59.862736104730374</v>
      </c>
    </row>
    <row r="176" spans="1:20" x14ac:dyDescent="0.25">
      <c r="A176">
        <v>536.51252861723594</v>
      </c>
      <c r="B176">
        <v>553.45228226282575</v>
      </c>
      <c r="C176">
        <v>521.48082783129519</v>
      </c>
      <c r="D176">
        <v>398.86678027180966</v>
      </c>
      <c r="E176">
        <v>295.79571809583348</v>
      </c>
      <c r="F176">
        <v>219.35922260611932</v>
      </c>
      <c r="G176">
        <v>162.67466227071174</v>
      </c>
      <c r="H176">
        <v>120.63794460289296</v>
      </c>
      <c r="I176">
        <v>89.463924343608795</v>
      </c>
      <c r="J176">
        <v>66.345574647397598</v>
      </c>
      <c r="K176">
        <v>57.741916137558817</v>
      </c>
      <c r="L176">
        <v>57.802095314500946</v>
      </c>
      <c r="M176">
        <v>57.862337210753765</v>
      </c>
      <c r="N176">
        <v>57.922641891686979</v>
      </c>
      <c r="O176">
        <v>57.983009422734533</v>
      </c>
      <c r="P176">
        <v>58.043439869403684</v>
      </c>
      <c r="Q176">
        <v>58.103933297258926</v>
      </c>
      <c r="R176">
        <v>58.164489771947821</v>
      </c>
      <c r="S176">
        <v>58.225109359174013</v>
      </c>
      <c r="T176">
        <v>58.285792124712316</v>
      </c>
    </row>
    <row r="177" spans="1:20" x14ac:dyDescent="0.25">
      <c r="A177">
        <v>518.63014114727548</v>
      </c>
      <c r="B177">
        <v>539.10125951538089</v>
      </c>
      <c r="C177">
        <v>516.08216944398112</v>
      </c>
      <c r="D177">
        <v>398.91170176634347</v>
      </c>
      <c r="E177">
        <v>295.82903143851189</v>
      </c>
      <c r="F177">
        <v>219.38392745647559</v>
      </c>
      <c r="G177">
        <v>162.69298314702945</v>
      </c>
      <c r="H177">
        <v>120.65153118626891</v>
      </c>
      <c r="I177">
        <v>89.474000021472278</v>
      </c>
      <c r="J177">
        <v>66.353046671927231</v>
      </c>
      <c r="K177">
        <v>57.74841919396259</v>
      </c>
      <c r="L177">
        <v>57.808605148450191</v>
      </c>
      <c r="M177">
        <v>57.868853829318155</v>
      </c>
      <c r="N177">
        <v>57.929165301936571</v>
      </c>
      <c r="O177">
        <v>57.989539631753708</v>
      </c>
      <c r="P177">
        <v>58.049976884261405</v>
      </c>
      <c r="Q177">
        <v>58.110477125059468</v>
      </c>
      <c r="R177">
        <v>58.171040419790472</v>
      </c>
      <c r="S177">
        <v>58.231666834161501</v>
      </c>
      <c r="T177">
        <v>58.292356433950992</v>
      </c>
    </row>
    <row r="178" spans="1:20" x14ac:dyDescent="0.25">
      <c r="A178">
        <v>500.24967211655695</v>
      </c>
      <c r="B178">
        <v>524.17082947158713</v>
      </c>
      <c r="C178">
        <v>509.9007477445632</v>
      </c>
      <c r="D178">
        <v>398.95770774530041</v>
      </c>
      <c r="E178">
        <v>295.86314902425954</v>
      </c>
      <c r="F178">
        <v>219.40922872565775</v>
      </c>
      <c r="G178">
        <v>162.71174632174495</v>
      </c>
      <c r="H178">
        <v>120.66544577382459</v>
      </c>
      <c r="I178">
        <v>89.484318944032452</v>
      </c>
      <c r="J178">
        <v>66.360699084358984</v>
      </c>
      <c r="K178">
        <v>57.755079245662252</v>
      </c>
      <c r="L178">
        <v>57.81527214131674</v>
      </c>
      <c r="M178">
        <v>57.875527770581265</v>
      </c>
      <c r="N178">
        <v>57.935846198848488</v>
      </c>
      <c r="O178">
        <v>57.996227491561363</v>
      </c>
      <c r="P178">
        <v>58.056671714228671</v>
      </c>
      <c r="Q178">
        <v>58.117178932443075</v>
      </c>
      <c r="R178">
        <v>58.177749211854767</v>
      </c>
      <c r="S178">
        <v>58.238382618185121</v>
      </c>
      <c r="T178">
        <v>58.299079217246735</v>
      </c>
    </row>
    <row r="179" spans="1:20" x14ac:dyDescent="0.25">
      <c r="A179">
        <v>481.37109882569712</v>
      </c>
      <c r="B179">
        <v>508.66093982190642</v>
      </c>
      <c r="C179">
        <v>502.93644344017997</v>
      </c>
      <c r="D179">
        <v>399.00469766236165</v>
      </c>
      <c r="E179">
        <v>295.89799628893718</v>
      </c>
      <c r="F179">
        <v>219.43507111762761</v>
      </c>
      <c r="G179">
        <v>162.73091078785291</v>
      </c>
      <c r="H179">
        <v>120.67965795517726</v>
      </c>
      <c r="I179">
        <v>89.494858559255093</v>
      </c>
      <c r="J179">
        <v>66.368515160328144</v>
      </c>
      <c r="K179">
        <v>57.761881737095791</v>
      </c>
      <c r="L179">
        <v>57.822081722376311</v>
      </c>
      <c r="M179">
        <v>57.882344448660916</v>
      </c>
      <c r="N179">
        <v>57.942669981335001</v>
      </c>
      <c r="O179">
        <v>58.003058385851233</v>
      </c>
      <c r="P179">
        <v>58.063509727738577</v>
      </c>
      <c r="Q179">
        <v>58.124024072591354</v>
      </c>
      <c r="R179">
        <v>58.184601486077177</v>
      </c>
      <c r="S179">
        <v>58.245242033930175</v>
      </c>
      <c r="T179">
        <v>58.305945781931797</v>
      </c>
    </row>
    <row r="180" spans="1:20" x14ac:dyDescent="0.25">
      <c r="A180">
        <v>461.9944423225964</v>
      </c>
      <c r="B180">
        <v>492.57163300458467</v>
      </c>
      <c r="C180">
        <v>495.18943182911573</v>
      </c>
      <c r="D180">
        <v>399.05287796102658</v>
      </c>
      <c r="E180">
        <v>295.93372632900611</v>
      </c>
      <c r="F180">
        <v>219.46156816722407</v>
      </c>
      <c r="G180">
        <v>162.7505607416731</v>
      </c>
      <c r="H180">
        <v>120.69423016947947</v>
      </c>
      <c r="I180">
        <v>89.505665171404971</v>
      </c>
      <c r="J180">
        <v>66.376529238602728</v>
      </c>
      <c r="K180">
        <v>57.768856553995221</v>
      </c>
      <c r="L180">
        <v>57.829063808499612</v>
      </c>
      <c r="M180">
        <v>57.889333811570445</v>
      </c>
      <c r="N180">
        <v>57.949666628626161</v>
      </c>
      <c r="O180">
        <v>58.010062325115385</v>
      </c>
      <c r="P180">
        <v>58.07052096656659</v>
      </c>
      <c r="Q180">
        <v>58.131042618595458</v>
      </c>
      <c r="R180">
        <v>58.191627346878036</v>
      </c>
      <c r="S180">
        <v>58.252275217138006</v>
      </c>
      <c r="T180">
        <v>58.312986295191763</v>
      </c>
    </row>
    <row r="181" spans="1:20" x14ac:dyDescent="0.25">
      <c r="A181">
        <v>442.1197196484984</v>
      </c>
      <c r="B181">
        <v>475.90289674535501</v>
      </c>
      <c r="C181">
        <v>486.65969730369682</v>
      </c>
      <c r="D181">
        <v>399.10233409646622</v>
      </c>
      <c r="E181">
        <v>295.97040251720392</v>
      </c>
      <c r="F181">
        <v>219.48876687106042</v>
      </c>
      <c r="G181">
        <v>162.77073103543202</v>
      </c>
      <c r="H181">
        <v>120.70918826280547</v>
      </c>
      <c r="I181">
        <v>89.516757947686614</v>
      </c>
      <c r="J181">
        <v>66.384755533422137</v>
      </c>
      <c r="K181">
        <v>57.776016067327951</v>
      </c>
      <c r="L181">
        <v>57.836230783537431</v>
      </c>
      <c r="M181">
        <v>57.896508256103694</v>
      </c>
      <c r="N181">
        <v>57.956848550434351</v>
      </c>
      <c r="O181">
        <v>58.017251731990115</v>
      </c>
      <c r="P181">
        <v>58.077717866323567</v>
      </c>
      <c r="Q181">
        <v>58.138247019028562</v>
      </c>
      <c r="R181">
        <v>58.198839255797353</v>
      </c>
      <c r="S181">
        <v>58.259494642367216</v>
      </c>
      <c r="T181">
        <v>58.320213244572749</v>
      </c>
    </row>
    <row r="182" spans="1:20" x14ac:dyDescent="0.25">
      <c r="A182">
        <v>421.74681110751169</v>
      </c>
      <c r="B182">
        <v>458.65465529892049</v>
      </c>
      <c r="C182">
        <v>477.34725549951145</v>
      </c>
      <c r="D182">
        <v>399.15290824889905</v>
      </c>
      <c r="E182">
        <v>296.00790781590121</v>
      </c>
      <c r="F182">
        <v>219.51658043515638</v>
      </c>
      <c r="G182">
        <v>162.79135730358854</v>
      </c>
      <c r="H182">
        <v>120.72448450230758</v>
      </c>
      <c r="I182">
        <v>89.528101489864227</v>
      </c>
      <c r="J182">
        <v>66.393167793776826</v>
      </c>
      <c r="K182">
        <v>57.783337430265632</v>
      </c>
      <c r="L182">
        <v>57.843559776863906</v>
      </c>
      <c r="M182">
        <v>57.903844887782377</v>
      </c>
      <c r="N182">
        <v>57.964192828419804</v>
      </c>
      <c r="O182">
        <v>58.024603664252282</v>
      </c>
      <c r="P182">
        <v>58.085077460836366</v>
      </c>
      <c r="Q182">
        <v>58.145614283787886</v>
      </c>
      <c r="R182">
        <v>58.206214198786682</v>
      </c>
      <c r="S182">
        <v>58.266877271601381</v>
      </c>
      <c r="T182">
        <v>58.327603568045063</v>
      </c>
    </row>
    <row r="183" spans="1:20" x14ac:dyDescent="0.25">
      <c r="A183">
        <v>525.63334637331127</v>
      </c>
      <c r="B183">
        <v>541.46788888685717</v>
      </c>
      <c r="C183">
        <v>508.66641013505557</v>
      </c>
      <c r="D183">
        <v>388.36213878608669</v>
      </c>
      <c r="E183">
        <v>288.00557831660547</v>
      </c>
      <c r="F183">
        <v>213.58213084506971</v>
      </c>
      <c r="G183">
        <v>158.39042730683809</v>
      </c>
      <c r="H183">
        <v>117.46079769492351</v>
      </c>
      <c r="I183">
        <v>87.107783151559843</v>
      </c>
      <c r="J183">
        <v>64.598283295226338</v>
      </c>
      <c r="K183">
        <v>56.221212590104031</v>
      </c>
      <c r="L183">
        <v>56.27980687526216</v>
      </c>
      <c r="M183">
        <v>56.338462227956072</v>
      </c>
      <c r="N183">
        <v>56.39717871181611</v>
      </c>
      <c r="O183">
        <v>56.455956390560189</v>
      </c>
      <c r="P183">
        <v>56.51479532795797</v>
      </c>
      <c r="Q183">
        <v>56.573695587865174</v>
      </c>
      <c r="R183">
        <v>56.63265723418057</v>
      </c>
      <c r="S183">
        <v>56.691680330883109</v>
      </c>
      <c r="T183">
        <v>56.750764942024951</v>
      </c>
    </row>
    <row r="184" spans="1:20" x14ac:dyDescent="0.25">
      <c r="A184">
        <v>507.83846582877635</v>
      </c>
      <c r="B184">
        <v>527.21869154126591</v>
      </c>
      <c r="C184">
        <v>503.40535738429031</v>
      </c>
      <c r="D184">
        <v>388.40691493527709</v>
      </c>
      <c r="E184">
        <v>288.03878387257993</v>
      </c>
      <c r="F184">
        <v>213.60675576186244</v>
      </c>
      <c r="G184">
        <v>158.40868890521597</v>
      </c>
      <c r="H184">
        <v>117.47434031835756</v>
      </c>
      <c r="I184">
        <v>87.117826229158524</v>
      </c>
      <c r="J184">
        <v>64.605731143726643</v>
      </c>
      <c r="K184">
        <v>56.227694605592056</v>
      </c>
      <c r="L184">
        <v>56.286295646380637</v>
      </c>
      <c r="M184">
        <v>56.34495776172907</v>
      </c>
      <c r="N184">
        <v>56.403681015295533</v>
      </c>
      <c r="O184">
        <v>56.46246547079334</v>
      </c>
      <c r="P184">
        <v>56.52131119201912</v>
      </c>
      <c r="Q184">
        <v>56.580218242814972</v>
      </c>
      <c r="R184">
        <v>56.63918668710118</v>
      </c>
      <c r="S184">
        <v>56.698216588869201</v>
      </c>
      <c r="T184">
        <v>56.757308012166007</v>
      </c>
    </row>
    <row r="185" spans="1:20" x14ac:dyDescent="0.25">
      <c r="A185">
        <v>489.53201752537996</v>
      </c>
      <c r="B185">
        <v>512.37434172264261</v>
      </c>
      <c r="C185">
        <v>497.34015450914603</v>
      </c>
      <c r="D185">
        <v>388.45267857991075</v>
      </c>
      <c r="E185">
        <v>288.07272174557136</v>
      </c>
      <c r="F185">
        <v>213.63192375781719</v>
      </c>
      <c r="G185">
        <v>158.42735324580494</v>
      </c>
      <c r="H185">
        <v>117.48818161149357</v>
      </c>
      <c r="I185">
        <v>87.128090797293339</v>
      </c>
      <c r="J185">
        <v>64.613343247448029</v>
      </c>
      <c r="K185">
        <v>56.234319575799837</v>
      </c>
      <c r="L185">
        <v>56.29292752120503</v>
      </c>
      <c r="M185">
        <v>56.351596548364817</v>
      </c>
      <c r="N185">
        <v>56.410326720935252</v>
      </c>
      <c r="O185">
        <v>56.469118102667579</v>
      </c>
      <c r="P185">
        <v>56.527970757331985</v>
      </c>
      <c r="Q185">
        <v>56.586884748795008</v>
      </c>
      <c r="R185">
        <v>56.645860140980133</v>
      </c>
      <c r="S185">
        <v>56.704896997882223</v>
      </c>
      <c r="T185">
        <v>56.763995383561763</v>
      </c>
    </row>
    <row r="186" spans="1:20" x14ac:dyDescent="0.25">
      <c r="A186">
        <v>470.71403637395923</v>
      </c>
      <c r="B186">
        <v>496.93494144614118</v>
      </c>
      <c r="C186">
        <v>490.47109970838591</v>
      </c>
      <c r="D186">
        <v>388.49958746304321</v>
      </c>
      <c r="E186">
        <v>288.10750891627396</v>
      </c>
      <c r="F186">
        <v>213.65772158468229</v>
      </c>
      <c r="G186">
        <v>158.44648466285142</v>
      </c>
      <c r="H186">
        <v>117.50236928396831</v>
      </c>
      <c r="I186">
        <v>87.138612236967063</v>
      </c>
      <c r="J186">
        <v>64.621145844596199</v>
      </c>
      <c r="K186">
        <v>56.241110336337861</v>
      </c>
      <c r="L186">
        <v>56.299725359132296</v>
      </c>
      <c r="M186">
        <v>56.358401471065264</v>
      </c>
      <c r="N186">
        <v>56.417138735799291</v>
      </c>
      <c r="O186">
        <v>56.475937217069202</v>
      </c>
      <c r="P186">
        <v>56.534796978685087</v>
      </c>
      <c r="Q186">
        <v>56.59371808450171</v>
      </c>
      <c r="R186">
        <v>56.652700598460456</v>
      </c>
      <c r="S186">
        <v>56.711744584555582</v>
      </c>
      <c r="T186">
        <v>56.77085010685979</v>
      </c>
    </row>
    <row r="187" spans="1:20" x14ac:dyDescent="0.25">
      <c r="A187">
        <v>451.38454058717087</v>
      </c>
      <c r="B187">
        <v>480.90047876883898</v>
      </c>
      <c r="C187">
        <v>482.79817505179233</v>
      </c>
      <c r="D187">
        <v>388.54772624218799</v>
      </c>
      <c r="E187">
        <v>288.14320816587912</v>
      </c>
      <c r="F187">
        <v>213.68419580036118</v>
      </c>
      <c r="G187">
        <v>158.466117683265</v>
      </c>
      <c r="H187">
        <v>117.51692894063261</v>
      </c>
      <c r="I187">
        <v>87.149409536493309</v>
      </c>
      <c r="J187">
        <v>64.629153016723549</v>
      </c>
      <c r="K187">
        <v>56.24807914267916</v>
      </c>
      <c r="L187">
        <v>56.306701428428845</v>
      </c>
      <c r="M187">
        <v>56.365384810875732</v>
      </c>
      <c r="N187">
        <v>56.424129353710832</v>
      </c>
      <c r="O187">
        <v>56.482935120672856</v>
      </c>
      <c r="P187">
        <v>56.541802175564683</v>
      </c>
      <c r="Q187">
        <v>56.600730582253263</v>
      </c>
      <c r="R187">
        <v>56.659720404703997</v>
      </c>
      <c r="S187">
        <v>56.718771706911767</v>
      </c>
      <c r="T187">
        <v>56.777884552954163</v>
      </c>
    </row>
    <row r="188" spans="1:20" x14ac:dyDescent="0.25">
      <c r="A188">
        <v>431.54339382517588</v>
      </c>
      <c r="B188">
        <v>464.27085511131133</v>
      </c>
      <c r="C188">
        <v>474.32128007479599</v>
      </c>
      <c r="D188">
        <v>388.59691000844691</v>
      </c>
      <c r="E188">
        <v>288.17968236773362</v>
      </c>
      <c r="F188">
        <v>213.71124471309699</v>
      </c>
      <c r="G188">
        <v>158.48617689341205</v>
      </c>
      <c r="H188">
        <v>117.53180465543493</v>
      </c>
      <c r="I188">
        <v>87.160441221659482</v>
      </c>
      <c r="J188">
        <v>64.63733400695881</v>
      </c>
      <c r="K188">
        <v>56.255199226487875</v>
      </c>
      <c r="L188">
        <v>56.313828932854946</v>
      </c>
      <c r="M188">
        <v>56.372519743660298</v>
      </c>
      <c r="N188">
        <v>56.431271722587027</v>
      </c>
      <c r="O188">
        <v>56.490084933375734</v>
      </c>
      <c r="P188">
        <v>56.548959439864582</v>
      </c>
      <c r="Q188">
        <v>56.607895305923236</v>
      </c>
      <c r="R188">
        <v>56.666892595519222</v>
      </c>
      <c r="S188">
        <v>56.725951372648375</v>
      </c>
      <c r="T188">
        <v>56.785071701403311</v>
      </c>
    </row>
    <row r="189" spans="1:20" x14ac:dyDescent="0.25">
      <c r="A189">
        <v>411.1907266607364</v>
      </c>
      <c r="B189">
        <v>447.04608361100458</v>
      </c>
      <c r="C189">
        <v>465.04059973340475</v>
      </c>
      <c r="D189">
        <v>388.64766278958393</v>
      </c>
      <c r="E189">
        <v>288.21732013574473</v>
      </c>
      <c r="F189">
        <v>213.73915651514596</v>
      </c>
      <c r="G189">
        <v>158.50687601386969</v>
      </c>
      <c r="H189">
        <v>117.54715492149113</v>
      </c>
      <c r="I189">
        <v>87.171824829407711</v>
      </c>
      <c r="J189">
        <v>64.645775979550706</v>
      </c>
      <c r="K189">
        <v>56.262546448610088</v>
      </c>
      <c r="L189">
        <v>56.321183812324577</v>
      </c>
      <c r="M189">
        <v>56.379882288451171</v>
      </c>
      <c r="N189">
        <v>56.438641940690914</v>
      </c>
      <c r="O189">
        <v>56.497462832801219</v>
      </c>
      <c r="P189">
        <v>56.556345028613038</v>
      </c>
      <c r="Q189">
        <v>56.615288592015553</v>
      </c>
      <c r="R189">
        <v>56.674293586960346</v>
      </c>
      <c r="S189">
        <v>56.733360077484171</v>
      </c>
      <c r="T189">
        <v>56.792488127660768</v>
      </c>
    </row>
    <row r="190" spans="1:20" x14ac:dyDescent="0.25">
      <c r="A190">
        <v>514.73583769434788</v>
      </c>
      <c r="B190">
        <v>529.46221099107595</v>
      </c>
      <c r="C190">
        <v>495.82326774705615</v>
      </c>
      <c r="D190">
        <v>377.85753591499656</v>
      </c>
      <c r="E190">
        <v>280.21546717360519</v>
      </c>
      <c r="F190">
        <v>207.80506032036553</v>
      </c>
      <c r="G190">
        <v>154.10620809163905</v>
      </c>
      <c r="H190">
        <v>114.28366246601878</v>
      </c>
      <c r="I190">
        <v>84.751650620590013</v>
      </c>
      <c r="J190">
        <v>62.850998366022779</v>
      </c>
      <c r="K190">
        <v>54.700514632676501</v>
      </c>
      <c r="L190">
        <v>54.757524031907323</v>
      </c>
      <c r="M190">
        <v>54.814592846873687</v>
      </c>
      <c r="N190">
        <v>54.871721139504835</v>
      </c>
      <c r="O190">
        <v>54.928908971789234</v>
      </c>
      <c r="P190">
        <v>54.986156405764312</v>
      </c>
      <c r="Q190">
        <v>55.043463503561789</v>
      </c>
      <c r="R190">
        <v>55.100830327373529</v>
      </c>
      <c r="S190">
        <v>55.1582569394388</v>
      </c>
      <c r="T190">
        <v>55.215743402065648</v>
      </c>
    </row>
    <row r="191" spans="1:20" x14ac:dyDescent="0.25">
      <c r="A191">
        <v>497.03331164079475</v>
      </c>
      <c r="B191">
        <v>515.32039767405035</v>
      </c>
      <c r="C191">
        <v>490.70719876874767</v>
      </c>
      <c r="D191">
        <v>377.90206847180224</v>
      </c>
      <c r="E191">
        <v>280.24849208385547</v>
      </c>
      <c r="F191">
        <v>207.82955127205653</v>
      </c>
      <c r="G191">
        <v>154.12437034280427</v>
      </c>
      <c r="H191">
        <v>114.29713141453657</v>
      </c>
      <c r="I191">
        <v>84.761639061593826</v>
      </c>
      <c r="J191">
        <v>62.858405696557071</v>
      </c>
      <c r="K191">
        <v>54.706961384556664</v>
      </c>
      <c r="L191">
        <v>54.76397750263812</v>
      </c>
      <c r="M191">
        <v>54.821053043460978</v>
      </c>
      <c r="N191">
        <v>54.878188068964768</v>
      </c>
      <c r="O191">
        <v>54.93538264113662</v>
      </c>
      <c r="P191">
        <v>54.992636822045739</v>
      </c>
      <c r="Q191">
        <v>55.049950673804631</v>
      </c>
      <c r="R191">
        <v>55.107324258602127</v>
      </c>
      <c r="S191">
        <v>55.164757638694887</v>
      </c>
      <c r="T191">
        <v>55.222250876418514</v>
      </c>
    </row>
    <row r="192" spans="1:20" x14ac:dyDescent="0.25">
      <c r="A192">
        <v>478.80502895595191</v>
      </c>
      <c r="B192">
        <v>500.56699895096386</v>
      </c>
      <c r="C192">
        <v>484.76491288631468</v>
      </c>
      <c r="D192">
        <v>377.94770133774654</v>
      </c>
      <c r="E192">
        <v>280.28233297263893</v>
      </c>
      <c r="F192">
        <v>207.85464734546326</v>
      </c>
      <c r="G192">
        <v>154.1429813463229</v>
      </c>
      <c r="H192">
        <v>114.31093315340719</v>
      </c>
      <c r="I192">
        <v>84.771874296658297</v>
      </c>
      <c r="J192">
        <v>62.865996047158596</v>
      </c>
      <c r="K192">
        <v>54.713567422579771</v>
      </c>
      <c r="L192">
        <v>54.770590425539034</v>
      </c>
      <c r="M192">
        <v>54.827672858422879</v>
      </c>
      <c r="N192">
        <v>54.884814783161147</v>
      </c>
      <c r="O192">
        <v>54.942016261759733</v>
      </c>
      <c r="P192">
        <v>54.999277356290136</v>
      </c>
      <c r="Q192">
        <v>55.056598128876509</v>
      </c>
      <c r="R192">
        <v>55.11397864172956</v>
      </c>
      <c r="S192">
        <v>55.171418957102183</v>
      </c>
      <c r="T192">
        <v>55.228919137313312</v>
      </c>
    </row>
    <row r="193" spans="1:20" x14ac:dyDescent="0.25">
      <c r="A193">
        <v>460.05101503905701</v>
      </c>
      <c r="B193">
        <v>485.20201009071906</v>
      </c>
      <c r="C193">
        <v>477.99639892568484</v>
      </c>
      <c r="D193">
        <v>377.9945183298168</v>
      </c>
      <c r="E193">
        <v>280.31705199782664</v>
      </c>
      <c r="F193">
        <v>207.88039463628061</v>
      </c>
      <c r="G193">
        <v>154.16207528634374</v>
      </c>
      <c r="H193">
        <v>114.32509303330657</v>
      </c>
      <c r="I193">
        <v>84.782375125641821</v>
      </c>
      <c r="J193">
        <v>62.873783359614485</v>
      </c>
      <c r="K193">
        <v>54.720344880530106</v>
      </c>
      <c r="L193">
        <v>54.777374947021286</v>
      </c>
      <c r="M193">
        <v>54.834464450789497</v>
      </c>
      <c r="N193">
        <v>54.891613453789546</v>
      </c>
      <c r="O193">
        <v>54.948822018029936</v>
      </c>
      <c r="P193">
        <v>55.006090205586617</v>
      </c>
      <c r="Q193">
        <v>55.063418078600229</v>
      </c>
      <c r="R193">
        <v>55.120805699258078</v>
      </c>
      <c r="S193">
        <v>55.178253129839426</v>
      </c>
      <c r="T193">
        <v>55.235760432685659</v>
      </c>
    </row>
    <row r="194" spans="1:20" x14ac:dyDescent="0.25">
      <c r="A194">
        <v>440.77119042754873</v>
      </c>
      <c r="B194">
        <v>469.2253492628401</v>
      </c>
      <c r="C194">
        <v>470.4015548781374</v>
      </c>
      <c r="D194">
        <v>378.04239632639201</v>
      </c>
      <c r="E194">
        <v>280.35255785360226</v>
      </c>
      <c r="F194">
        <v>207.90672543298919</v>
      </c>
      <c r="G194">
        <v>154.18160194864456</v>
      </c>
      <c r="H194">
        <v>114.3395738158149</v>
      </c>
      <c r="I194">
        <v>84.793113932862013</v>
      </c>
      <c r="J194">
        <v>62.881747154425604</v>
      </c>
      <c r="K194">
        <v>54.727275934698554</v>
      </c>
      <c r="L194">
        <v>54.784313224809601</v>
      </c>
      <c r="M194">
        <v>54.841409959728701</v>
      </c>
      <c r="N194">
        <v>54.898566201400662</v>
      </c>
      <c r="O194">
        <v>54.955782011864002</v>
      </c>
      <c r="P194">
        <v>55.013057453192957</v>
      </c>
      <c r="Q194">
        <v>55.070392587535032</v>
      </c>
      <c r="R194">
        <v>55.12778747709757</v>
      </c>
      <c r="S194">
        <v>55.185242184160785</v>
      </c>
      <c r="T194">
        <v>55.242756771060371</v>
      </c>
    </row>
    <row r="195" spans="1:20" x14ac:dyDescent="0.25">
      <c r="A195">
        <v>420.96563084923503</v>
      </c>
      <c r="B195">
        <v>452.63705238090108</v>
      </c>
      <c r="C195">
        <v>461.98057287739425</v>
      </c>
      <c r="D195">
        <v>378.09171692570283</v>
      </c>
      <c r="E195">
        <v>280.38913352952778</v>
      </c>
      <c r="F195">
        <v>207.93384959789074</v>
      </c>
      <c r="G195">
        <v>154.20171696506304</v>
      </c>
      <c r="H195">
        <v>114.3544909160115</v>
      </c>
      <c r="I195">
        <v>84.804176309024257</v>
      </c>
      <c r="J195">
        <v>62.889950904806447</v>
      </c>
      <c r="K195">
        <v>54.734415827135763</v>
      </c>
      <c r="L195">
        <v>54.791460558502159</v>
      </c>
      <c r="M195">
        <v>54.848564742432224</v>
      </c>
      <c r="N195">
        <v>54.90572844089084</v>
      </c>
      <c r="O195">
        <v>54.962951715907984</v>
      </c>
      <c r="P195">
        <v>55.020234629560555</v>
      </c>
      <c r="Q195">
        <v>55.077577244013575</v>
      </c>
      <c r="R195">
        <v>55.1349796214854</v>
      </c>
      <c r="S195">
        <v>55.192441824274198</v>
      </c>
      <c r="T195">
        <v>55.249963914722031</v>
      </c>
    </row>
    <row r="196" spans="1:20" x14ac:dyDescent="0.25">
      <c r="A196">
        <v>400.63427396080766</v>
      </c>
      <c r="B196">
        <v>435.43712862223498</v>
      </c>
      <c r="C196">
        <v>452.7333185900153</v>
      </c>
      <c r="D196">
        <v>378.142291395342</v>
      </c>
      <c r="E196">
        <v>280.42663906346462</v>
      </c>
      <c r="F196">
        <v>207.96166333645058</v>
      </c>
      <c r="G196">
        <v>154.22234336259237</v>
      </c>
      <c r="H196">
        <v>114.36978725145438</v>
      </c>
      <c r="I196">
        <v>84.815519922361119</v>
      </c>
      <c r="J196">
        <v>62.898363217940762</v>
      </c>
      <c r="K196">
        <v>54.741737236017251</v>
      </c>
      <c r="L196">
        <v>54.798789597827287</v>
      </c>
      <c r="M196">
        <v>54.855901420161508</v>
      </c>
      <c r="N196">
        <v>54.913072764977564</v>
      </c>
      <c r="O196">
        <v>54.970303694317664</v>
      </c>
      <c r="P196">
        <v>55.027594270272708</v>
      </c>
      <c r="Q196">
        <v>55.084944555018367</v>
      </c>
      <c r="R196">
        <v>55.142354610782164</v>
      </c>
      <c r="S196">
        <v>55.199824499850401</v>
      </c>
      <c r="T196">
        <v>55.25735428458664</v>
      </c>
    </row>
    <row r="197" spans="1:20" x14ac:dyDescent="0.25">
      <c r="A197">
        <v>503.81844476861079</v>
      </c>
      <c r="B197">
        <v>517.43335980983375</v>
      </c>
      <c r="C197">
        <v>482.94862485558048</v>
      </c>
      <c r="D197">
        <v>367.35286365099404</v>
      </c>
      <c r="E197">
        <v>272.42530456950385</v>
      </c>
      <c r="F197">
        <v>202.02795163261882</v>
      </c>
      <c r="G197">
        <v>149.82196057510464</v>
      </c>
      <c r="H197">
        <v>111.10650624912323</v>
      </c>
      <c r="I197">
        <v>82.395502525144437</v>
      </c>
      <c r="J197">
        <v>61.103701894361727</v>
      </c>
      <c r="K197">
        <v>53.179806629610432</v>
      </c>
      <c r="L197">
        <v>53.235231132413553</v>
      </c>
      <c r="M197">
        <v>53.290713399159443</v>
      </c>
      <c r="N197">
        <v>53.346253490056021</v>
      </c>
      <c r="O197">
        <v>53.401851465359677</v>
      </c>
      <c r="P197">
        <v>53.457507385420001</v>
      </c>
      <c r="Q197">
        <v>53.513221310615698</v>
      </c>
      <c r="R197">
        <v>53.568993301389369</v>
      </c>
      <c r="S197">
        <v>53.624823418263816</v>
      </c>
      <c r="T197">
        <v>53.680711721825332</v>
      </c>
    </row>
    <row r="198" spans="1:20" x14ac:dyDescent="0.25">
      <c r="A198">
        <v>486.21355871557626</v>
      </c>
      <c r="B198">
        <v>503.40514973925565</v>
      </c>
      <c r="C198">
        <v>477.98613875927009</v>
      </c>
      <c r="D198">
        <v>367.39725442232162</v>
      </c>
      <c r="E198">
        <v>272.45822433302538</v>
      </c>
      <c r="F198">
        <v>202.05236460851069</v>
      </c>
      <c r="G198">
        <v>149.84006500015542</v>
      </c>
      <c r="H198">
        <v>111.11993231434657</v>
      </c>
      <c r="I198">
        <v>82.405459164289624</v>
      </c>
      <c r="J198">
        <v>61.111085640941546</v>
      </c>
      <c r="K198">
        <v>53.186232855891696</v>
      </c>
      <c r="L198">
        <v>53.241664056167593</v>
      </c>
      <c r="M198">
        <v>53.297153027376616</v>
      </c>
      <c r="N198">
        <v>53.352699829716315</v>
      </c>
      <c r="O198">
        <v>53.40830452346345</v>
      </c>
      <c r="P198">
        <v>53.46396716895444</v>
      </c>
      <c r="Q198">
        <v>53.519687826595103</v>
      </c>
      <c r="R198">
        <v>53.575466556832744</v>
      </c>
      <c r="S198">
        <v>53.631303420188978</v>
      </c>
      <c r="T198">
        <v>53.687198477261433</v>
      </c>
    </row>
    <row r="199" spans="1:20" x14ac:dyDescent="0.25">
      <c r="A199">
        <v>468.06789253733177</v>
      </c>
      <c r="B199">
        <v>488.74785759250068</v>
      </c>
      <c r="C199">
        <v>472.17375143006007</v>
      </c>
      <c r="D199">
        <v>367.44277418958222</v>
      </c>
      <c r="E199">
        <v>272.49198134892862</v>
      </c>
      <c r="F199">
        <v>202.07739848261207</v>
      </c>
      <c r="G199">
        <v>149.8586298772982</v>
      </c>
      <c r="H199">
        <v>111.13369984636746</v>
      </c>
      <c r="I199">
        <v>82.415669031911165</v>
      </c>
      <c r="J199">
        <v>61.118657179297649</v>
      </c>
      <c r="K199">
        <v>53.192822521223249</v>
      </c>
      <c r="L199">
        <v>53.248260589298845</v>
      </c>
      <c r="M199">
        <v>53.303756435477013</v>
      </c>
      <c r="N199">
        <v>53.35931011995266</v>
      </c>
      <c r="O199">
        <v>53.414921703010378</v>
      </c>
      <c r="P199">
        <v>53.470591244986707</v>
      </c>
      <c r="Q199">
        <v>53.526318806292657</v>
      </c>
      <c r="R199">
        <v>53.582104447397505</v>
      </c>
      <c r="S199">
        <v>53.637948228828947</v>
      </c>
      <c r="T199">
        <v>53.693850211178933</v>
      </c>
    </row>
    <row r="200" spans="1:20" x14ac:dyDescent="0.25">
      <c r="A200">
        <v>449.38146461766536</v>
      </c>
      <c r="B200">
        <v>473.46147336395848</v>
      </c>
      <c r="C200">
        <v>465.51142401541449</v>
      </c>
      <c r="D200">
        <v>367.48933454995125</v>
      </c>
      <c r="E200">
        <v>272.52651005854273</v>
      </c>
      <c r="F200">
        <v>202.10300463725383</v>
      </c>
      <c r="G200">
        <v>149.8776191520933</v>
      </c>
      <c r="H200">
        <v>111.1477821075414</v>
      </c>
      <c r="I200">
        <v>82.426112299587217</v>
      </c>
      <c r="J200">
        <v>61.126401804854829</v>
      </c>
      <c r="K200">
        <v>53.199562827898852</v>
      </c>
      <c r="L200">
        <v>53.255007920797034</v>
      </c>
      <c r="M200">
        <v>53.310510799104328</v>
      </c>
      <c r="N200">
        <v>53.366071523039885</v>
      </c>
      <c r="O200">
        <v>53.421690152892594</v>
      </c>
      <c r="P200">
        <v>53.477366749011274</v>
      </c>
      <c r="Q200">
        <v>53.533101371824451</v>
      </c>
      <c r="R200">
        <v>53.588894081786563</v>
      </c>
      <c r="S200">
        <v>53.644744939436563</v>
      </c>
      <c r="T200">
        <v>53.700654005389502</v>
      </c>
    </row>
    <row r="201" spans="1:20" x14ac:dyDescent="0.25">
      <c r="A201">
        <v>430.15426863073355</v>
      </c>
      <c r="B201">
        <v>457.54601134360894</v>
      </c>
      <c r="C201">
        <v>457.99928333643015</v>
      </c>
      <c r="D201">
        <v>367.53725749868062</v>
      </c>
      <c r="E201">
        <v>272.56204925040402</v>
      </c>
      <c r="F201">
        <v>202.12936015567541</v>
      </c>
      <c r="G201">
        <v>149.89716414777305</v>
      </c>
      <c r="H201">
        <v>111.16227648591067</v>
      </c>
      <c r="I201">
        <v>82.436861189369566</v>
      </c>
      <c r="J201">
        <v>61.13437307679618</v>
      </c>
      <c r="K201">
        <v>53.206500389567623</v>
      </c>
      <c r="L201">
        <v>53.261952712863071</v>
      </c>
      <c r="M201">
        <v>53.31746282910396</v>
      </c>
      <c r="N201">
        <v>53.373030798517938</v>
      </c>
      <c r="O201">
        <v>53.4286566813973</v>
      </c>
      <c r="P201">
        <v>53.484340538092852</v>
      </c>
      <c r="Q201">
        <v>53.54008242904537</v>
      </c>
      <c r="R201">
        <v>53.595882414738725</v>
      </c>
      <c r="S201">
        <v>53.651740555716195</v>
      </c>
      <c r="T201">
        <v>53.707656912568616</v>
      </c>
    </row>
    <row r="202" spans="1:20" x14ac:dyDescent="0.25">
      <c r="A202">
        <v>410.38625638119225</v>
      </c>
      <c r="B202">
        <v>441.00143231664805</v>
      </c>
      <c r="C202">
        <v>449.63722190701139</v>
      </c>
      <c r="D202">
        <v>367.58638520473738</v>
      </c>
      <c r="E202">
        <v>272.59848187856215</v>
      </c>
      <c r="F202">
        <v>202.15637823775219</v>
      </c>
      <c r="G202">
        <v>149.91720049420812</v>
      </c>
      <c r="H202">
        <v>111.17713524520587</v>
      </c>
      <c r="I202">
        <v>82.447880300492301</v>
      </c>
      <c r="J202">
        <v>61.142544742240986</v>
      </c>
      <c r="K202">
        <v>53.213612357823749</v>
      </c>
      <c r="L202">
        <v>53.269072093282851</v>
      </c>
      <c r="M202">
        <v>53.324589629407875</v>
      </c>
      <c r="N202">
        <v>53.380165026438895</v>
      </c>
      <c r="O202">
        <v>53.43579834468494</v>
      </c>
      <c r="P202">
        <v>53.491489644498081</v>
      </c>
      <c r="Q202">
        <v>53.547238986316316</v>
      </c>
      <c r="R202">
        <v>53.603046430634983</v>
      </c>
      <c r="S202">
        <v>53.658912038008687</v>
      </c>
      <c r="T202">
        <v>53.714835869054262</v>
      </c>
    </row>
    <row r="203" spans="1:20" x14ac:dyDescent="0.25">
      <c r="A203">
        <v>390.07741119399748</v>
      </c>
      <c r="B203">
        <v>423.82769889131021</v>
      </c>
      <c r="C203">
        <v>440.42538869151321</v>
      </c>
      <c r="D203">
        <v>367.63689500211041</v>
      </c>
      <c r="E203">
        <v>272.63593945217872</v>
      </c>
      <c r="F203">
        <v>202.18415640940034</v>
      </c>
      <c r="G203">
        <v>149.93780051565648</v>
      </c>
      <c r="H203">
        <v>111.19241202041592</v>
      </c>
      <c r="I203">
        <v>82.45920940814473</v>
      </c>
      <c r="J203">
        <v>61.150946298104827</v>
      </c>
      <c r="K203">
        <v>53.220924404449306</v>
      </c>
      <c r="L203">
        <v>53.27639176058738</v>
      </c>
      <c r="M203">
        <v>53.331916925337126</v>
      </c>
      <c r="N203">
        <v>53.387499958938434</v>
      </c>
      <c r="O203">
        <v>53.443140921711681</v>
      </c>
      <c r="P203">
        <v>53.49883987403917</v>
      </c>
      <c r="Q203">
        <v>53.554596876335005</v>
      </c>
      <c r="R203">
        <v>53.610411989110993</v>
      </c>
      <c r="S203">
        <v>53.666285272943874</v>
      </c>
      <c r="T203">
        <v>53.72221678843961</v>
      </c>
    </row>
    <row r="204" spans="1:20" x14ac:dyDescent="0.25">
      <c r="A204">
        <v>492.87940675487681</v>
      </c>
      <c r="B204">
        <v>505.37934327280396</v>
      </c>
      <c r="C204">
        <v>470.04007194129872</v>
      </c>
      <c r="D204">
        <v>356.84827696547677</v>
      </c>
      <c r="E204">
        <v>264.6352054295715</v>
      </c>
      <c r="F204">
        <v>196.25089000927787</v>
      </c>
      <c r="G204">
        <v>145.53774796106143</v>
      </c>
      <c r="H204">
        <v>107.92937591558035</v>
      </c>
      <c r="I204">
        <v>80.039373624515164</v>
      </c>
      <c r="J204">
        <v>59.35641965738543</v>
      </c>
      <c r="K204">
        <v>51.65911101528846</v>
      </c>
      <c r="L204">
        <v>51.712950634591444</v>
      </c>
      <c r="M204">
        <v>51.766846366059148</v>
      </c>
      <c r="N204">
        <v>51.820798268173689</v>
      </c>
      <c r="O204">
        <v>51.874806399461079</v>
      </c>
      <c r="P204">
        <v>51.928870818547011</v>
      </c>
      <c r="Q204">
        <v>51.982991584079691</v>
      </c>
      <c r="R204">
        <v>52.037168754811105</v>
      </c>
      <c r="S204">
        <v>52.091402389510513</v>
      </c>
      <c r="T204">
        <v>52.145692547011564</v>
      </c>
    </row>
    <row r="205" spans="1:20" x14ac:dyDescent="0.25">
      <c r="A205">
        <v>475.37788748664394</v>
      </c>
      <c r="B205">
        <v>491.47137342307855</v>
      </c>
      <c r="C205">
        <v>465.24013632753599</v>
      </c>
      <c r="D205">
        <v>356.89255003846341</v>
      </c>
      <c r="E205">
        <v>264.66803790914929</v>
      </c>
      <c r="F205">
        <v>196.2752382562457</v>
      </c>
      <c r="G205">
        <v>145.55580438379425</v>
      </c>
      <c r="H205">
        <v>107.94276638275642</v>
      </c>
      <c r="I205">
        <v>80.049303864515863</v>
      </c>
      <c r="J205">
        <v>59.363783826625244</v>
      </c>
      <c r="K205">
        <v>51.665520203004561</v>
      </c>
      <c r="L205">
        <v>51.71936650200584</v>
      </c>
      <c r="M205">
        <v>51.773268920147082</v>
      </c>
      <c r="N205">
        <v>51.827227515902941</v>
      </c>
      <c r="O205">
        <v>51.881242347834927</v>
      </c>
      <c r="P205">
        <v>51.935313474530219</v>
      </c>
      <c r="Q205">
        <v>51.989440954671281</v>
      </c>
      <c r="R205">
        <v>52.043624846986155</v>
      </c>
      <c r="S205">
        <v>52.097865210270463</v>
      </c>
      <c r="T205">
        <v>52.152162103379979</v>
      </c>
    </row>
    <row r="206" spans="1:20" x14ac:dyDescent="0.25">
      <c r="A206">
        <v>457.31973790944096</v>
      </c>
      <c r="B206">
        <v>476.91587103779096</v>
      </c>
      <c r="C206">
        <v>459.56519853026396</v>
      </c>
      <c r="D206">
        <v>356.93774507270956</v>
      </c>
      <c r="E206">
        <v>264.70155410622112</v>
      </c>
      <c r="F206">
        <v>196.30009354145108</v>
      </c>
      <c r="G206">
        <v>145.57423682114046</v>
      </c>
      <c r="H206">
        <v>107.95643569870835</v>
      </c>
      <c r="I206">
        <v>80.059440896039234</v>
      </c>
      <c r="J206">
        <v>59.371301350428446</v>
      </c>
      <c r="K206">
        <v>51.672062858368008</v>
      </c>
      <c r="L206">
        <v>51.725915976207062</v>
      </c>
      <c r="M206">
        <v>51.779825220271626</v>
      </c>
      <c r="N206">
        <v>51.833790649070281</v>
      </c>
      <c r="O206">
        <v>51.887812321153042</v>
      </c>
      <c r="P206">
        <v>51.941890295126953</v>
      </c>
      <c r="Q206">
        <v>51.996024629692144</v>
      </c>
      <c r="R206">
        <v>52.050215383570432</v>
      </c>
      <c r="S206">
        <v>52.104462615578548</v>
      </c>
      <c r="T206">
        <v>52.158766384569731</v>
      </c>
    </row>
    <row r="207" spans="1:20" x14ac:dyDescent="0.25">
      <c r="A207">
        <v>438.70486948582857</v>
      </c>
      <c r="B207">
        <v>461.71276930129625</v>
      </c>
      <c r="C207">
        <v>453.01539434132758</v>
      </c>
      <c r="D207">
        <v>356.98433810572322</v>
      </c>
      <c r="E207">
        <v>264.73610704553408</v>
      </c>
      <c r="F207">
        <v>196.32571766459299</v>
      </c>
      <c r="G207">
        <v>145.59323942120201</v>
      </c>
      <c r="H207">
        <v>107.97052784177507</v>
      </c>
      <c r="I207">
        <v>80.069891492037328</v>
      </c>
      <c r="J207">
        <v>59.379051410611467</v>
      </c>
      <c r="K207">
        <v>51.678807894898235</v>
      </c>
      <c r="L207">
        <v>51.732668042481109</v>
      </c>
      <c r="M207">
        <v>51.786584323617852</v>
      </c>
      <c r="N207">
        <v>51.840556796812649</v>
      </c>
      <c r="O207">
        <v>51.894585520643069</v>
      </c>
      <c r="P207">
        <v>51.948670553724767</v>
      </c>
      <c r="Q207">
        <v>52.002811954736949</v>
      </c>
      <c r="R207">
        <v>52.057009782439984</v>
      </c>
      <c r="S207">
        <v>52.111264095645268</v>
      </c>
      <c r="T207">
        <v>52.165574953200725</v>
      </c>
    </row>
    <row r="208" spans="1:20" x14ac:dyDescent="0.25">
      <c r="A208">
        <v>419.53330721580033</v>
      </c>
      <c r="B208">
        <v>445.86203825500195</v>
      </c>
      <c r="C208">
        <v>445.59065342967932</v>
      </c>
      <c r="D208">
        <v>357.03204043588249</v>
      </c>
      <c r="E208">
        <v>264.77148262882525</v>
      </c>
      <c r="F208">
        <v>196.35195185249546</v>
      </c>
      <c r="G208">
        <v>145.61269443935572</v>
      </c>
      <c r="H208">
        <v>107.98495549367553</v>
      </c>
      <c r="I208">
        <v>80.080590898121955</v>
      </c>
      <c r="J208">
        <v>59.386985985911117</v>
      </c>
      <c r="K208">
        <v>51.685713518725805</v>
      </c>
      <c r="L208">
        <v>51.739580863397642</v>
      </c>
      <c r="M208">
        <v>51.793504349140974</v>
      </c>
      <c r="N208">
        <v>51.84748403445311</v>
      </c>
      <c r="O208">
        <v>51.901519977909238</v>
      </c>
      <c r="P208">
        <v>51.955612238146472</v>
      </c>
      <c r="Q208">
        <v>52.009760873854589</v>
      </c>
      <c r="R208">
        <v>52.063965943783586</v>
      </c>
      <c r="S208">
        <v>52.118227506767766</v>
      </c>
      <c r="T208">
        <v>52.17254562167173</v>
      </c>
    </row>
    <row r="209" spans="1:20" x14ac:dyDescent="0.25">
      <c r="A209">
        <v>399.80506588800768</v>
      </c>
      <c r="B209">
        <v>429.36371741335444</v>
      </c>
      <c r="C209">
        <v>437.29111512241815</v>
      </c>
      <c r="D209">
        <v>357.08107936212127</v>
      </c>
      <c r="E209">
        <v>264.80784941874322</v>
      </c>
      <c r="F209">
        <v>196.37892110958182</v>
      </c>
      <c r="G209">
        <v>145.63269457764878</v>
      </c>
      <c r="H209">
        <v>107.99978740137784</v>
      </c>
      <c r="I209">
        <v>80.091590096367156</v>
      </c>
      <c r="J209">
        <v>59.395142884167669</v>
      </c>
      <c r="K209">
        <v>51.692812634806209</v>
      </c>
      <c r="L209">
        <v>51.746687378253476</v>
      </c>
      <c r="M209">
        <v>51.800618270471993</v>
      </c>
      <c r="N209">
        <v>51.85460536998113</v>
      </c>
      <c r="O209">
        <v>51.908648735363386</v>
      </c>
      <c r="P209">
        <v>51.962748425264927</v>
      </c>
      <c r="Q209">
        <v>52.016904498379063</v>
      </c>
      <c r="R209">
        <v>52.071117013462761</v>
      </c>
      <c r="S209">
        <v>52.125386029347602</v>
      </c>
      <c r="T209">
        <v>52.17971160491966</v>
      </c>
    </row>
    <row r="210" spans="1:20" x14ac:dyDescent="0.25">
      <c r="A210">
        <v>379.52009688923675</v>
      </c>
      <c r="B210">
        <v>412.21774177023184</v>
      </c>
      <c r="C210">
        <v>428.11678046529852</v>
      </c>
      <c r="D210">
        <v>357.13151642944604</v>
      </c>
      <c r="E210">
        <v>264.84525305645565</v>
      </c>
      <c r="F210">
        <v>196.40665928288206</v>
      </c>
      <c r="G210">
        <v>145.65326493671387</v>
      </c>
      <c r="H210">
        <v>108.01504217924312</v>
      </c>
      <c r="I210">
        <v>80.102902891005769</v>
      </c>
      <c r="J210">
        <v>59.403532342449019</v>
      </c>
      <c r="K210">
        <v>51.700114152648304</v>
      </c>
      <c r="L210">
        <v>51.753996505811919</v>
      </c>
      <c r="M210">
        <v>51.807935015678488</v>
      </c>
      <c r="N210">
        <v>51.861929740770499</v>
      </c>
      <c r="O210">
        <v>51.915980739683796</v>
      </c>
      <c r="P210">
        <v>51.970088071057596</v>
      </c>
      <c r="Q210">
        <v>52.024251793615498</v>
      </c>
      <c r="R210">
        <v>52.078471966131268</v>
      </c>
      <c r="S210">
        <v>52.132748647431008</v>
      </c>
      <c r="T210">
        <v>52.187081896396279</v>
      </c>
    </row>
    <row r="211" spans="1:20" x14ac:dyDescent="0.25">
      <c r="A211">
        <v>464.5249117819414</v>
      </c>
      <c r="B211">
        <v>479.51745846223332</v>
      </c>
      <c r="C211">
        <v>452.46684176113627</v>
      </c>
      <c r="D211">
        <v>346.38774338921326</v>
      </c>
      <c r="E211">
        <v>256.8777756462618</v>
      </c>
      <c r="F211">
        <v>190.49805566250743</v>
      </c>
      <c r="G211">
        <v>141.27150205929388</v>
      </c>
      <c r="H211">
        <v>104.76556952080941</v>
      </c>
      <c r="I211">
        <v>77.693125627081713</v>
      </c>
      <c r="J211">
        <v>57.616465001951262</v>
      </c>
      <c r="K211">
        <v>50.144792745654996</v>
      </c>
      <c r="L211">
        <v>50.197054127979222</v>
      </c>
      <c r="M211">
        <v>50.24936997761025</v>
      </c>
      <c r="N211">
        <v>50.301740351329386</v>
      </c>
      <c r="O211">
        <v>50.354165305949948</v>
      </c>
      <c r="P211">
        <v>50.406644898360511</v>
      </c>
      <c r="Q211">
        <v>50.459179185492033</v>
      </c>
      <c r="R211">
        <v>50.511768224358832</v>
      </c>
      <c r="S211">
        <v>50.564412072035367</v>
      </c>
      <c r="T211">
        <v>50.617110785635049</v>
      </c>
    </row>
    <row r="212" spans="1:20" x14ac:dyDescent="0.25">
      <c r="A212">
        <v>446.55947889294356</v>
      </c>
      <c r="B212">
        <v>465.06985191148175</v>
      </c>
      <c r="C212">
        <v>446.93773798838168</v>
      </c>
      <c r="D212">
        <v>346.43295015924025</v>
      </c>
      <c r="E212">
        <v>256.91130054645464</v>
      </c>
      <c r="F212">
        <v>190.52291740185305</v>
      </c>
      <c r="G212">
        <v>141.28993928296441</v>
      </c>
      <c r="H212">
        <v>104.77924238624588</v>
      </c>
      <c r="I212">
        <v>77.703265290877766</v>
      </c>
      <c r="J212">
        <v>57.623984477832956</v>
      </c>
      <c r="K212">
        <v>50.15133709994673</v>
      </c>
      <c r="L212">
        <v>50.203605302850072</v>
      </c>
      <c r="M212">
        <v>50.255927980185298</v>
      </c>
      <c r="N212">
        <v>50.308305188713021</v>
      </c>
      <c r="O212">
        <v>50.360736985263898</v>
      </c>
      <c r="P212">
        <v>50.413223426736067</v>
      </c>
      <c r="Q212">
        <v>50.465764570076118</v>
      </c>
      <c r="R212">
        <v>50.518360472304138</v>
      </c>
      <c r="S212">
        <v>50.571011190478742</v>
      </c>
      <c r="T212">
        <v>50.623716781732362</v>
      </c>
    </row>
    <row r="213" spans="1:20" x14ac:dyDescent="0.25">
      <c r="A213">
        <v>428.02052309882771</v>
      </c>
      <c r="B213">
        <v>449.95503420332778</v>
      </c>
      <c r="C213">
        <v>440.50716373329846</v>
      </c>
      <c r="D213">
        <v>346.47924275435497</v>
      </c>
      <c r="E213">
        <v>256.94563068396758</v>
      </c>
      <c r="F213">
        <v>190.54837629737386</v>
      </c>
      <c r="G213">
        <v>141.30881935183714</v>
      </c>
      <c r="H213">
        <v>104.79324366136794</v>
      </c>
      <c r="I213">
        <v>77.713648500090102</v>
      </c>
      <c r="J213">
        <v>57.631684564612286</v>
      </c>
      <c r="K213">
        <v>50.158038643607064</v>
      </c>
      <c r="L213">
        <v>50.210313830924811</v>
      </c>
      <c r="M213">
        <v>50.262643499941966</v>
      </c>
      <c r="N213">
        <v>50.315027707445232</v>
      </c>
      <c r="O213">
        <v>50.36746651027731</v>
      </c>
      <c r="P213">
        <v>50.419959965329284</v>
      </c>
      <c r="Q213">
        <v>50.472508129561781</v>
      </c>
      <c r="R213">
        <v>50.525111059987857</v>
      </c>
      <c r="S213">
        <v>50.577768813684997</v>
      </c>
      <c r="T213">
        <v>50.630481447808151</v>
      </c>
    </row>
    <row r="214" spans="1:20" x14ac:dyDescent="0.25">
      <c r="A214">
        <v>408.9080200166419</v>
      </c>
      <c r="B214">
        <v>434.17300857500112</v>
      </c>
      <c r="C214">
        <v>433.17524544571563</v>
      </c>
      <c r="D214">
        <v>346.52682709953166</v>
      </c>
      <c r="E214">
        <v>256.98091877073989</v>
      </c>
      <c r="F214">
        <v>190.57454559871078</v>
      </c>
      <c r="G214">
        <v>141.32822625073527</v>
      </c>
      <c r="H214">
        <v>104.80763562851882</v>
      </c>
      <c r="I214">
        <v>77.724321442710334</v>
      </c>
      <c r="J214">
        <v>57.639599514887401</v>
      </c>
      <c r="K214">
        <v>50.164927187379099</v>
      </c>
      <c r="L214">
        <v>50.217209554007489</v>
      </c>
      <c r="M214">
        <v>50.269546409820386</v>
      </c>
      <c r="N214">
        <v>50.321937811598268</v>
      </c>
      <c r="O214">
        <v>50.374383816202332</v>
      </c>
      <c r="P214">
        <v>50.426884480529402</v>
      </c>
      <c r="Q214">
        <v>50.479439861554269</v>
      </c>
      <c r="R214">
        <v>50.532050016295727</v>
      </c>
      <c r="S214">
        <v>50.584715001849432</v>
      </c>
      <c r="T214">
        <v>50.637434875354899</v>
      </c>
    </row>
    <row r="215" spans="1:20" x14ac:dyDescent="0.25">
      <c r="A215">
        <v>389.22196471606901</v>
      </c>
      <c r="B215">
        <v>417.72375881070957</v>
      </c>
      <c r="C215">
        <v>424.94199504182575</v>
      </c>
      <c r="D215">
        <v>346.57577630108995</v>
      </c>
      <c r="E215">
        <v>257.01721902170385</v>
      </c>
      <c r="F215">
        <v>190.60146551113789</v>
      </c>
      <c r="G215">
        <v>141.34818979551298</v>
      </c>
      <c r="H215">
        <v>104.82244039881134</v>
      </c>
      <c r="I215">
        <v>77.735300516108282</v>
      </c>
      <c r="J215">
        <v>57.647741488743137</v>
      </c>
      <c r="K215">
        <v>50.172013314436413</v>
      </c>
      <c r="L215">
        <v>50.224303066294887</v>
      </c>
      <c r="M215">
        <v>50.276647315040641</v>
      </c>
      <c r="N215">
        <v>50.329046117464479</v>
      </c>
      <c r="O215">
        <v>50.381499530413144</v>
      </c>
      <c r="P215">
        <v>50.434007610817154</v>
      </c>
      <c r="Q215">
        <v>50.486570415640408</v>
      </c>
      <c r="R215">
        <v>50.539188001911931</v>
      </c>
      <c r="S215">
        <v>50.591860426741476</v>
      </c>
      <c r="T215">
        <v>50.644587747272503</v>
      </c>
    </row>
    <row r="216" spans="1:20" x14ac:dyDescent="0.25">
      <c r="A216">
        <v>368.96228947577521</v>
      </c>
      <c r="B216">
        <v>400.6072090765964</v>
      </c>
      <c r="C216">
        <v>415.80742894881769</v>
      </c>
      <c r="D216">
        <v>346.6261555481388</v>
      </c>
      <c r="E216">
        <v>257.0545797804719</v>
      </c>
      <c r="F216">
        <v>190.62917188584393</v>
      </c>
      <c r="G216">
        <v>141.36873657305335</v>
      </c>
      <c r="H216">
        <v>104.83767768884942</v>
      </c>
      <c r="I216">
        <v>77.746600341954462</v>
      </c>
      <c r="J216">
        <v>57.65612132950239</v>
      </c>
      <c r="K216">
        <v>50.179306461935859</v>
      </c>
      <c r="L216">
        <v>50.231603814790056</v>
      </c>
      <c r="M216">
        <v>50.283955672444321</v>
      </c>
      <c r="N216">
        <v>50.336362091704245</v>
      </c>
      <c r="O216">
        <v>50.388823129439771</v>
      </c>
      <c r="P216">
        <v>50.441338842562871</v>
      </c>
      <c r="Q216">
        <v>50.493909288065083</v>
      </c>
      <c r="R216">
        <v>50.546534522981531</v>
      </c>
      <c r="S216">
        <v>50.599214604429619</v>
      </c>
      <c r="T216">
        <v>50.651949589550036</v>
      </c>
    </row>
    <row r="217" spans="1:20" x14ac:dyDescent="0.25">
      <c r="A217">
        <v>453.65288447564029</v>
      </c>
      <c r="B217">
        <v>467.54142192074113</v>
      </c>
      <c r="C217">
        <v>439.66376097207723</v>
      </c>
      <c r="D217">
        <v>335.88317987650578</v>
      </c>
      <c r="E217">
        <v>249.08769369105931</v>
      </c>
      <c r="F217">
        <v>184.72100678319373</v>
      </c>
      <c r="G217">
        <v>136.98729889609842</v>
      </c>
      <c r="H217">
        <v>101.58844619591328</v>
      </c>
      <c r="I217">
        <v>75.337001924007311</v>
      </c>
      <c r="J217">
        <v>55.869186619434345</v>
      </c>
      <c r="K217">
        <v>48.624100485957094</v>
      </c>
      <c r="L217">
        <v>48.674776988277102</v>
      </c>
      <c r="M217">
        <v>48.725506306135046</v>
      </c>
      <c r="N217">
        <v>48.776288494566259</v>
      </c>
      <c r="O217">
        <v>48.827123608677915</v>
      </c>
      <c r="P217">
        <v>48.878011703628751</v>
      </c>
      <c r="Q217">
        <v>48.928952834641834</v>
      </c>
      <c r="R217">
        <v>48.979947056986695</v>
      </c>
      <c r="S217">
        <v>49.030994426001996</v>
      </c>
      <c r="T217">
        <v>49.082094997073455</v>
      </c>
    </row>
    <row r="218" spans="1:20" x14ac:dyDescent="0.25">
      <c r="A218">
        <v>435.78605982386449</v>
      </c>
      <c r="B218">
        <v>453.20849523126026</v>
      </c>
      <c r="C218">
        <v>434.28952105325709</v>
      </c>
      <c r="D218">
        <v>335.92806697883486</v>
      </c>
      <c r="E218">
        <v>249.12098152880782</v>
      </c>
      <c r="F218">
        <v>184.74569271934897</v>
      </c>
      <c r="G218">
        <v>137.00560574584264</v>
      </c>
      <c r="H218">
        <v>101.60202237731745</v>
      </c>
      <c r="I218">
        <v>75.347069887863327</v>
      </c>
      <c r="J218">
        <v>55.876652923335186</v>
      </c>
      <c r="K218">
        <v>48.630598563565677</v>
      </c>
      <c r="L218">
        <v>48.681281838234689</v>
      </c>
      <c r="M218">
        <v>48.732017935500018</v>
      </c>
      <c r="N218">
        <v>48.782806910411971</v>
      </c>
      <c r="O218">
        <v>48.833648818077307</v>
      </c>
      <c r="P218">
        <v>48.884543713668329</v>
      </c>
      <c r="Q218">
        <v>48.935491652398781</v>
      </c>
      <c r="R218">
        <v>48.986492689562027</v>
      </c>
      <c r="S218">
        <v>49.037546880495519</v>
      </c>
      <c r="T218">
        <v>49.08865428058774</v>
      </c>
    </row>
    <row r="219" spans="1:20" x14ac:dyDescent="0.25">
      <c r="A219">
        <v>417.32777081175419</v>
      </c>
      <c r="B219">
        <v>438.1875205192141</v>
      </c>
      <c r="C219">
        <v>427.98573595311444</v>
      </c>
      <c r="D219">
        <v>335.97420128469736</v>
      </c>
      <c r="E219">
        <v>249.1551942805533</v>
      </c>
      <c r="F219">
        <v>184.77106456271298</v>
      </c>
      <c r="G219">
        <v>137.02442125768027</v>
      </c>
      <c r="H219">
        <v>101.61597577757843</v>
      </c>
      <c r="I219">
        <v>75.357417593544497</v>
      </c>
      <c r="J219">
        <v>55.884326681051498</v>
      </c>
      <c r="K219">
        <v>48.637277192503909</v>
      </c>
      <c r="L219">
        <v>48.687967427693245</v>
      </c>
      <c r="M219">
        <v>48.73871049273869</v>
      </c>
      <c r="N219">
        <v>48.789506442691888</v>
      </c>
      <c r="O219">
        <v>48.84035533268608</v>
      </c>
      <c r="P219">
        <v>48.891257217871306</v>
      </c>
      <c r="Q219">
        <v>48.942212153476319</v>
      </c>
      <c r="R219">
        <v>48.993220194810505</v>
      </c>
      <c r="S219">
        <v>49.044281397219542</v>
      </c>
      <c r="T219">
        <v>49.095395816097756</v>
      </c>
    </row>
    <row r="220" spans="1:20" x14ac:dyDescent="0.25">
      <c r="A220">
        <v>398.27801589107077</v>
      </c>
      <c r="B220">
        <v>422.47848408838053</v>
      </c>
      <c r="C220">
        <v>420.75241959954604</v>
      </c>
      <c r="D220">
        <v>336.02165442001058</v>
      </c>
      <c r="E220">
        <v>249.19038506336344</v>
      </c>
      <c r="F220">
        <v>184.79716170438331</v>
      </c>
      <c r="G220">
        <v>137.04377464368312</v>
      </c>
      <c r="H220">
        <v>101.63032806008466</v>
      </c>
      <c r="I220">
        <v>75.368061106422587</v>
      </c>
      <c r="J220">
        <v>55.892219806513445</v>
      </c>
      <c r="K220">
        <v>48.644146741700176</v>
      </c>
      <c r="L220">
        <v>48.694844136411852</v>
      </c>
      <c r="M220">
        <v>48.745594368437708</v>
      </c>
      <c r="N220">
        <v>48.796397492832334</v>
      </c>
      <c r="O220">
        <v>48.847253564736761</v>
      </c>
      <c r="P220">
        <v>48.898162639332526</v>
      </c>
      <c r="Q220">
        <v>48.949124771847451</v>
      </c>
      <c r="R220">
        <v>49.000140017578765</v>
      </c>
      <c r="S220">
        <v>49.05120843188147</v>
      </c>
      <c r="T220">
        <v>49.102330070180209</v>
      </c>
    </row>
    <row r="221" spans="1:20" x14ac:dyDescent="0.25">
      <c r="A221">
        <v>378.63674417554159</v>
      </c>
      <c r="B221">
        <v>406.08132217435247</v>
      </c>
      <c r="C221">
        <v>412.58958726114849</v>
      </c>
      <c r="D221">
        <v>336.07048167223184</v>
      </c>
      <c r="E221">
        <v>249.22659487788934</v>
      </c>
      <c r="F221">
        <v>184.8240145500391</v>
      </c>
      <c r="G221">
        <v>137.06368845239007</v>
      </c>
      <c r="H221">
        <v>101.64509594659309</v>
      </c>
      <c r="I221">
        <v>75.37901282717614</v>
      </c>
      <c r="J221">
        <v>55.900341495910254</v>
      </c>
      <c r="K221">
        <v>48.651215214775227</v>
      </c>
      <c r="L221">
        <v>48.701919976324341</v>
      </c>
      <c r="M221">
        <v>48.752677582856997</v>
      </c>
      <c r="N221">
        <v>48.803488089444663</v>
      </c>
      <c r="O221">
        <v>48.854351551227111</v>
      </c>
      <c r="P221">
        <v>48.90526802340775</v>
      </c>
      <c r="Q221">
        <v>48.95623756121887</v>
      </c>
      <c r="R221">
        <v>49.007260219977461</v>
      </c>
      <c r="S221">
        <v>49.05833605502518</v>
      </c>
      <c r="T221">
        <v>49.109465121803687</v>
      </c>
    </row>
    <row r="222" spans="1:20" x14ac:dyDescent="0.25">
      <c r="A222">
        <v>358.40394724473009</v>
      </c>
      <c r="B222">
        <v>388.9960524675862</v>
      </c>
      <c r="C222">
        <v>403.4972658993766</v>
      </c>
      <c r="D222">
        <v>336.12080906197599</v>
      </c>
      <c r="E222">
        <v>249.26391717977842</v>
      </c>
      <c r="F222">
        <v>184.85169240549106</v>
      </c>
      <c r="G222">
        <v>137.08421408033595</v>
      </c>
      <c r="H222">
        <v>101.66031755230283</v>
      </c>
      <c r="I222">
        <v>75.390301021665678</v>
      </c>
      <c r="J222">
        <v>55.908712710965844</v>
      </c>
      <c r="K222">
        <v>48.658500855150479</v>
      </c>
      <c r="L222">
        <v>48.709213209854191</v>
      </c>
      <c r="M222">
        <v>48.759978417456416</v>
      </c>
      <c r="N222">
        <v>48.81079653304554</v>
      </c>
      <c r="O222">
        <v>48.861667611754342</v>
      </c>
      <c r="P222">
        <v>48.912591708800299</v>
      </c>
      <c r="Q222">
        <v>48.963568879427214</v>
      </c>
      <c r="R222">
        <v>49.014599178940934</v>
      </c>
      <c r="S222">
        <v>49.065682662716114</v>
      </c>
      <c r="T222">
        <v>49.116819386201989</v>
      </c>
    </row>
    <row r="223" spans="1:20" x14ac:dyDescent="0.25">
      <c r="A223">
        <v>442.76008874465566</v>
      </c>
      <c r="B223">
        <v>455.54120320134479</v>
      </c>
      <c r="C223">
        <v>426.82792176388557</v>
      </c>
      <c r="D223">
        <v>325.37852271001077</v>
      </c>
      <c r="E223">
        <v>241.2975422831212</v>
      </c>
      <c r="F223">
        <v>178.94390639841666</v>
      </c>
      <c r="G223">
        <v>132.70305753695769</v>
      </c>
      <c r="H223">
        <v>98.411294545281024</v>
      </c>
      <c r="I223">
        <v>72.980857214842317</v>
      </c>
      <c r="J223">
        <v>54.121892659004708</v>
      </c>
      <c r="K223">
        <v>47.103394668464155</v>
      </c>
      <c r="L223">
        <v>47.152486276644098</v>
      </c>
      <c r="M223">
        <v>47.20162904856079</v>
      </c>
      <c r="N223">
        <v>47.250823037543213</v>
      </c>
      <c r="O223">
        <v>47.300068296982374</v>
      </c>
      <c r="P223">
        <v>47.349364880301863</v>
      </c>
      <c r="Q223">
        <v>47.398712840984054</v>
      </c>
      <c r="R223">
        <v>47.448112232576896</v>
      </c>
      <c r="S223">
        <v>47.497563108691622</v>
      </c>
      <c r="T223">
        <v>47.547065522986124</v>
      </c>
    </row>
    <row r="224" spans="1:20" x14ac:dyDescent="0.25">
      <c r="A224">
        <v>424.99821858124545</v>
      </c>
      <c r="B224">
        <v>441.33035605079266</v>
      </c>
      <c r="C224">
        <v>421.6186358722357</v>
      </c>
      <c r="D224">
        <v>325.42319086024531</v>
      </c>
      <c r="E224">
        <v>241.3306677481302</v>
      </c>
      <c r="F224">
        <v>178.96847192052246</v>
      </c>
      <c r="G224">
        <v>132.7212750888115</v>
      </c>
      <c r="H224">
        <v>98.42480450424442</v>
      </c>
      <c r="I224">
        <v>72.990876068787273</v>
      </c>
      <c r="J224">
        <v>54.129322543475141</v>
      </c>
      <c r="K224">
        <v>47.109861049500921</v>
      </c>
      <c r="L224">
        <v>47.158959396992195</v>
      </c>
      <c r="M224">
        <v>47.208108915259608</v>
      </c>
      <c r="N224">
        <v>47.257309657614826</v>
      </c>
      <c r="O224">
        <v>47.30656167745925</v>
      </c>
      <c r="P224">
        <v>47.355865028234838</v>
      </c>
      <c r="Q224">
        <v>47.405219763431276</v>
      </c>
      <c r="R224">
        <v>47.454625936611684</v>
      </c>
      <c r="S224">
        <v>47.504083601370262</v>
      </c>
      <c r="T224">
        <v>47.553592811376319</v>
      </c>
    </row>
    <row r="225" spans="1:20" x14ac:dyDescent="0.25">
      <c r="A225">
        <v>406.62578902790261</v>
      </c>
      <c r="B225">
        <v>426.40924412161877</v>
      </c>
      <c r="C225">
        <v>415.44976778151471</v>
      </c>
      <c r="D225">
        <v>325.46910198782103</v>
      </c>
      <c r="E225">
        <v>241.36471499303036</v>
      </c>
      <c r="F225">
        <v>178.99372102562074</v>
      </c>
      <c r="G225">
        <v>132.73999957915802</v>
      </c>
      <c r="H225">
        <v>98.438690403852249</v>
      </c>
      <c r="I225">
        <v>73.001173716647187</v>
      </c>
      <c r="J225">
        <v>54.136959178803664</v>
      </c>
      <c r="K225">
        <v>47.116507370069435</v>
      </c>
      <c r="L225">
        <v>47.165612644423653</v>
      </c>
      <c r="M225">
        <v>47.214769096769999</v>
      </c>
      <c r="N225">
        <v>47.263976780440728</v>
      </c>
      <c r="O225">
        <v>47.313235748832227</v>
      </c>
      <c r="P225">
        <v>47.362546055393913</v>
      </c>
      <c r="Q225">
        <v>47.411907753625051</v>
      </c>
      <c r="R225">
        <v>47.461320897087937</v>
      </c>
      <c r="S225">
        <v>47.510785539394952</v>
      </c>
      <c r="T225">
        <v>47.560301734219436</v>
      </c>
    </row>
    <row r="226" spans="1:20" x14ac:dyDescent="0.25">
      <c r="A226">
        <v>387.64276896323616</v>
      </c>
      <c r="B226">
        <v>410.77785425279973</v>
      </c>
      <c r="C226">
        <v>408.32139056758939</v>
      </c>
      <c r="D226">
        <v>325.51639666667012</v>
      </c>
      <c r="E226">
        <v>241.39978826607842</v>
      </c>
      <c r="F226">
        <v>179.01973102318766</v>
      </c>
      <c r="G226">
        <v>132.75928833993405</v>
      </c>
      <c r="H226">
        <v>98.452994760913612</v>
      </c>
      <c r="I226">
        <v>73.011781688476063</v>
      </c>
      <c r="J226">
        <v>54.144825947365518</v>
      </c>
      <c r="K226">
        <v>47.123353980314391</v>
      </c>
      <c r="L226">
        <v>47.172466390278167</v>
      </c>
      <c r="M226">
        <v>47.221629985661679</v>
      </c>
      <c r="N226">
        <v>47.270844819811707</v>
      </c>
      <c r="O226">
        <v>47.320110946136083</v>
      </c>
      <c r="P226">
        <v>47.369428418083082</v>
      </c>
      <c r="Q226">
        <v>47.418797289164353</v>
      </c>
      <c r="R226">
        <v>47.468217612961212</v>
      </c>
      <c r="S226">
        <v>47.517689443093218</v>
      </c>
      <c r="T226">
        <v>47.567212833238649</v>
      </c>
    </row>
    <row r="227" spans="1:20" x14ac:dyDescent="0.25">
      <c r="A227">
        <v>368.04918663108811</v>
      </c>
      <c r="B227">
        <v>394.436198299095</v>
      </c>
      <c r="C227">
        <v>400.23350057970953</v>
      </c>
      <c r="D227">
        <v>325.56510971437484</v>
      </c>
      <c r="E227">
        <v>241.43591338763889</v>
      </c>
      <c r="F227">
        <v>179.04652106137576</v>
      </c>
      <c r="G227">
        <v>132.779155571236</v>
      </c>
      <c r="H227">
        <v>98.467728106079846</v>
      </c>
      <c r="I227">
        <v>73.022707793707028</v>
      </c>
      <c r="J227">
        <v>54.15292864053972</v>
      </c>
      <c r="K227">
        <v>47.130405920577665</v>
      </c>
      <c r="L227">
        <v>47.179525680136472</v>
      </c>
      <c r="M227">
        <v>47.228696632768454</v>
      </c>
      <c r="N227">
        <v>47.277918831854933</v>
      </c>
      <c r="O227">
        <v>47.327192330785721</v>
      </c>
      <c r="P227">
        <v>47.376517183021349</v>
      </c>
      <c r="Q227">
        <v>47.425893442098896</v>
      </c>
      <c r="R227">
        <v>47.4753211615729</v>
      </c>
      <c r="S227">
        <v>47.524800395093557</v>
      </c>
      <c r="T227">
        <v>47.574331196345398</v>
      </c>
    </row>
    <row r="228" spans="1:20" x14ac:dyDescent="0.25">
      <c r="A228">
        <v>347.84502809542511</v>
      </c>
      <c r="B228">
        <v>377.38425195867944</v>
      </c>
      <c r="C228">
        <v>391.18614075988069</v>
      </c>
      <c r="D228">
        <v>325.61535117887382</v>
      </c>
      <c r="E228">
        <v>241.47317196820407</v>
      </c>
      <c r="F228">
        <v>179.07415166171197</v>
      </c>
      <c r="G228">
        <v>132.79964615524176</v>
      </c>
      <c r="H228">
        <v>98.482923723536729</v>
      </c>
      <c r="I228">
        <v>73.033976715558595</v>
      </c>
      <c r="J228">
        <v>54.16128556319044</v>
      </c>
      <c r="K228">
        <v>47.137679121975843</v>
      </c>
      <c r="L228">
        <v>47.186806461732878</v>
      </c>
      <c r="M228">
        <v>47.235985002466521</v>
      </c>
      <c r="N228">
        <v>47.285214797558297</v>
      </c>
      <c r="O228">
        <v>47.334495900414936</v>
      </c>
      <c r="P228">
        <v>47.383828364498832</v>
      </c>
      <c r="Q228">
        <v>47.4332122433538</v>
      </c>
      <c r="R228">
        <v>47.482647590561029</v>
      </c>
      <c r="S228">
        <v>47.532134459764329</v>
      </c>
      <c r="T228">
        <v>47.581672904643582</v>
      </c>
    </row>
    <row r="229" spans="1:20" x14ac:dyDescent="0.25">
      <c r="A229">
        <v>431.84438123023824</v>
      </c>
      <c r="B229">
        <v>443.5143084084304</v>
      </c>
      <c r="C229">
        <v>413.95596416192529</v>
      </c>
      <c r="D229">
        <v>314.87388312942119</v>
      </c>
      <c r="E229">
        <v>233.50740391671505</v>
      </c>
      <c r="F229">
        <v>173.16681568509952</v>
      </c>
      <c r="G229">
        <v>128.41882335008319</v>
      </c>
      <c r="H229">
        <v>95.234148213536642</v>
      </c>
      <c r="I229">
        <v>70.624716450124879</v>
      </c>
      <c r="J229">
        <v>52.374601623738798</v>
      </c>
      <c r="K229">
        <v>45.582691396818802</v>
      </c>
      <c r="L229">
        <v>45.63019811350788</v>
      </c>
      <c r="M229">
        <v>45.677754342147374</v>
      </c>
      <c r="N229">
        <v>45.725360134338807</v>
      </c>
      <c r="O229">
        <v>45.773015541746155</v>
      </c>
      <c r="P229">
        <v>45.820720616077701</v>
      </c>
      <c r="Q229">
        <v>45.86847540909536</v>
      </c>
      <c r="R229">
        <v>45.916279972619648</v>
      </c>
      <c r="S229">
        <v>45.964134358515224</v>
      </c>
      <c r="T229">
        <v>46.012038618712637</v>
      </c>
    </row>
    <row r="230" spans="1:20" x14ac:dyDescent="0.25">
      <c r="A230">
        <v>414.19442636732907</v>
      </c>
      <c r="B230">
        <v>429.43366472837459</v>
      </c>
      <c r="C230">
        <v>408.92266564062373</v>
      </c>
      <c r="D230">
        <v>314.91839039317034</v>
      </c>
      <c r="E230">
        <v>233.54041006988464</v>
      </c>
      <c r="F230">
        <v>173.19129272671825</v>
      </c>
      <c r="G230">
        <v>128.43697528567219</v>
      </c>
      <c r="H230">
        <v>95.247609512116654</v>
      </c>
      <c r="I230">
        <v>70.634699217993287</v>
      </c>
      <c r="J230">
        <v>52.382004747131106</v>
      </c>
      <c r="K230">
        <v>45.589134487134565</v>
      </c>
      <c r="L230">
        <v>45.636647918878275</v>
      </c>
      <c r="M230">
        <v>45.684210869569881</v>
      </c>
      <c r="N230">
        <v>45.731823390823507</v>
      </c>
      <c r="O230">
        <v>45.779485534309764</v>
      </c>
      <c r="P230">
        <v>45.827197351734632</v>
      </c>
      <c r="Q230">
        <v>45.874958894867781</v>
      </c>
      <c r="R230">
        <v>45.922770215537696</v>
      </c>
      <c r="S230">
        <v>45.970631365626083</v>
      </c>
      <c r="T230">
        <v>46.018542397063953</v>
      </c>
    </row>
    <row r="231" spans="1:20" x14ac:dyDescent="0.25">
      <c r="A231">
        <v>395.91356888969767</v>
      </c>
      <c r="B231">
        <v>414.6191071833839</v>
      </c>
      <c r="C231">
        <v>402.89776268244924</v>
      </c>
      <c r="D231">
        <v>314.96414924581927</v>
      </c>
      <c r="E231">
        <v>233.57434438917699</v>
      </c>
      <c r="F231">
        <v>173.21645808727703</v>
      </c>
      <c r="G231">
        <v>128.45563767187633</v>
      </c>
      <c r="H231">
        <v>95.261449355895536</v>
      </c>
      <c r="I231">
        <v>70.644962711298035</v>
      </c>
      <c r="J231">
        <v>52.389616053773558</v>
      </c>
      <c r="K231">
        <v>45.595758763628226</v>
      </c>
      <c r="L231">
        <v>45.643279099247671</v>
      </c>
      <c r="M231">
        <v>45.690848961020436</v>
      </c>
      <c r="N231">
        <v>45.738468400554986</v>
      </c>
      <c r="O231">
        <v>45.786137469526892</v>
      </c>
      <c r="P231">
        <v>45.833856219660333</v>
      </c>
      <c r="Q231">
        <v>45.88162470272885</v>
      </c>
      <c r="R231">
        <v>45.929442970560025</v>
      </c>
      <c r="S231">
        <v>45.977311075052803</v>
      </c>
      <c r="T231">
        <v>46.025229068143354</v>
      </c>
    </row>
    <row r="232" spans="1:20" x14ac:dyDescent="0.25">
      <c r="A232">
        <v>377.00181298619987</v>
      </c>
      <c r="B232">
        <v>399.0706133525739</v>
      </c>
      <c r="C232">
        <v>395.8813296261705</v>
      </c>
      <c r="D232">
        <v>315.01128413145869</v>
      </c>
      <c r="E232">
        <v>233.60929916112906</v>
      </c>
      <c r="F232">
        <v>173.24238020559727</v>
      </c>
      <c r="G232">
        <v>128.47486126226428</v>
      </c>
      <c r="H232">
        <v>95.275705383234467</v>
      </c>
      <c r="I232">
        <v>70.655534842276992</v>
      </c>
      <c r="J232">
        <v>52.397456243101068</v>
      </c>
      <c r="K232">
        <v>45.602582241403752</v>
      </c>
      <c r="L232">
        <v>45.650109688520104</v>
      </c>
      <c r="M232">
        <v>45.697686669198283</v>
      </c>
      <c r="N232">
        <v>45.745313235060323</v>
      </c>
      <c r="O232">
        <v>45.79298943777988</v>
      </c>
      <c r="P232">
        <v>45.840715329088347</v>
      </c>
      <c r="Q232">
        <v>45.88849096078274</v>
      </c>
      <c r="R232">
        <v>45.936316384698955</v>
      </c>
      <c r="S232">
        <v>45.984191652732903</v>
      </c>
      <c r="T232">
        <v>46.032116816828058</v>
      </c>
    </row>
    <row r="233" spans="1:20" x14ac:dyDescent="0.25">
      <c r="A233">
        <v>357.45912796099714</v>
      </c>
      <c r="B233">
        <v>382.78815719164015</v>
      </c>
      <c r="C233">
        <v>387.87339240340049</v>
      </c>
      <c r="D233">
        <v>315.059862208293</v>
      </c>
      <c r="E233">
        <v>233.64532418961718</v>
      </c>
      <c r="F233">
        <v>173.2690960157324</v>
      </c>
      <c r="G233">
        <v>128.49467344676529</v>
      </c>
      <c r="H233">
        <v>95.290397906218487</v>
      </c>
      <c r="I233">
        <v>70.66643067416797</v>
      </c>
      <c r="J233">
        <v>52.405536485867756</v>
      </c>
      <c r="K233">
        <v>45.609614642627704</v>
      </c>
      <c r="L233">
        <v>45.657149418981419</v>
      </c>
      <c r="M233">
        <v>45.704733736535076</v>
      </c>
      <c r="N233">
        <v>45.75236764691055</v>
      </c>
      <c r="O233">
        <v>45.800051201804308</v>
      </c>
      <c r="P233">
        <v>45.847784452953753</v>
      </c>
      <c r="Q233">
        <v>45.895567452148967</v>
      </c>
      <c r="R233">
        <v>45.943400251250075</v>
      </c>
      <c r="S233">
        <v>45.991282902149656</v>
      </c>
      <c r="T233">
        <v>46.039215456819079</v>
      </c>
    </row>
    <row r="234" spans="1:20" x14ac:dyDescent="0.25">
      <c r="A234">
        <v>337.28548976574268</v>
      </c>
      <c r="B234">
        <v>365.77172734784983</v>
      </c>
      <c r="C234">
        <v>378.87400699696417</v>
      </c>
      <c r="D234">
        <v>315.10994624653051</v>
      </c>
      <c r="E234">
        <v>233.68246602440809</v>
      </c>
      <c r="F234">
        <v>173.29664003853838</v>
      </c>
      <c r="G234">
        <v>128.5150998257127</v>
      </c>
      <c r="H234">
        <v>95.305545909834919</v>
      </c>
      <c r="I234">
        <v>70.677664286065038</v>
      </c>
      <c r="J234">
        <v>52.413867222993012</v>
      </c>
      <c r="K234">
        <v>45.616865054223517</v>
      </c>
      <c r="L234">
        <v>45.664407387027879</v>
      </c>
      <c r="M234">
        <v>45.711999268897607</v>
      </c>
      <c r="N234">
        <v>45.75964075148692</v>
      </c>
      <c r="O234">
        <v>45.807331886481165</v>
      </c>
      <c r="P234">
        <v>45.855072725635708</v>
      </c>
      <c r="Q234">
        <v>45.90286332074345</v>
      </c>
      <c r="R234">
        <v>45.950703723678188</v>
      </c>
      <c r="S234">
        <v>45.998593986333965</v>
      </c>
      <c r="T234">
        <v>46.04653416067508</v>
      </c>
    </row>
    <row r="235" spans="1:20" x14ac:dyDescent="0.25">
      <c r="A235">
        <v>403.37311856492192</v>
      </c>
      <c r="B235">
        <v>417.51660504980129</v>
      </c>
      <c r="C235">
        <v>396.19916994266731</v>
      </c>
      <c r="D235">
        <v>304.41359054475186</v>
      </c>
      <c r="E235">
        <v>225.75015285042304</v>
      </c>
      <c r="F235">
        <v>167.41411387313437</v>
      </c>
      <c r="G235">
        <v>124.15267573482572</v>
      </c>
      <c r="H235">
        <v>92.0704147070781</v>
      </c>
      <c r="I235">
        <v>68.278522505942405</v>
      </c>
      <c r="J235">
        <v>50.634687053664031</v>
      </c>
      <c r="K235">
        <v>44.068408014290306</v>
      </c>
      <c r="L235">
        <v>44.114336530363722</v>
      </c>
      <c r="M235">
        <v>44.160312913572639</v>
      </c>
      <c r="N235">
        <v>44.206337213810194</v>
      </c>
      <c r="O235">
        <v>44.252409481016983</v>
      </c>
      <c r="P235">
        <v>44.298529765177712</v>
      </c>
      <c r="Q235">
        <v>44.344698116340773</v>
      </c>
      <c r="R235">
        <v>44.390914584589979</v>
      </c>
      <c r="S235">
        <v>44.437179220092908</v>
      </c>
      <c r="T235">
        <v>44.483492073038903</v>
      </c>
    </row>
    <row r="236" spans="1:20" x14ac:dyDescent="0.25">
      <c r="A236">
        <v>385.19015638973906</v>
      </c>
      <c r="B236">
        <v>402.81592295537638</v>
      </c>
      <c r="C236">
        <v>390.32813266278748</v>
      </c>
      <c r="D236">
        <v>304.45915270461984</v>
      </c>
      <c r="E236">
        <v>225.78394130426398</v>
      </c>
      <c r="F236">
        <v>167.43917106129967</v>
      </c>
      <c r="G236">
        <v>124.17125790143508</v>
      </c>
      <c r="H236">
        <v>92.084195060791956</v>
      </c>
      <c r="I236">
        <v>68.288741881992422</v>
      </c>
      <c r="J236">
        <v>50.642265643384519</v>
      </c>
      <c r="K236">
        <v>44.075003816565463</v>
      </c>
      <c r="L236">
        <v>44.12093920684817</v>
      </c>
      <c r="M236">
        <v>44.166922471428009</v>
      </c>
      <c r="N236">
        <v>44.212953660213252</v>
      </c>
      <c r="O236">
        <v>44.25903282313417</v>
      </c>
      <c r="P236">
        <v>44.305160010202663</v>
      </c>
      <c r="Q236">
        <v>44.351335271461579</v>
      </c>
      <c r="R236">
        <v>44.397558657018976</v>
      </c>
      <c r="S236">
        <v>44.443830217034233</v>
      </c>
      <c r="T236">
        <v>44.490150001715442</v>
      </c>
    </row>
    <row r="237" spans="1:20" x14ac:dyDescent="0.25">
      <c r="A237">
        <v>366.35453382405643</v>
      </c>
      <c r="B237">
        <v>387.35600235510356</v>
      </c>
      <c r="C237">
        <v>383.43135770456558</v>
      </c>
      <c r="D237">
        <v>304.50609584994277</v>
      </c>
      <c r="E237">
        <v>225.81875388346631</v>
      </c>
      <c r="F237">
        <v>167.46498773085793</v>
      </c>
      <c r="G237">
        <v>124.19040329205427</v>
      </c>
      <c r="H237">
        <v>92.098393095944175</v>
      </c>
      <c r="I237">
        <v>68.299271006533544</v>
      </c>
      <c r="J237">
        <v>50.650073939553216</v>
      </c>
      <c r="K237">
        <v>44.081799537080244</v>
      </c>
      <c r="L237">
        <v>44.12774200993158</v>
      </c>
      <c r="M237">
        <v>44.173732364458722</v>
      </c>
      <c r="N237">
        <v>44.219770650568499</v>
      </c>
      <c r="O237">
        <v>44.26585691822109</v>
      </c>
      <c r="P237">
        <v>44.311991217430396</v>
      </c>
      <c r="Q237">
        <v>44.358173598242935</v>
      </c>
      <c r="R237">
        <v>44.404404110766535</v>
      </c>
      <c r="S237">
        <v>44.450682805179362</v>
      </c>
      <c r="T237">
        <v>44.497009731702477</v>
      </c>
    </row>
    <row r="238" spans="1:20" x14ac:dyDescent="0.25">
      <c r="A238">
        <v>346.86623883520645</v>
      </c>
      <c r="B238">
        <v>371.13680882042348</v>
      </c>
      <c r="C238">
        <v>375.50893919965034</v>
      </c>
      <c r="D238">
        <v>304.55454035400652</v>
      </c>
      <c r="E238">
        <v>225.85467985568624</v>
      </c>
      <c r="F238">
        <v>167.49163008183046</v>
      </c>
      <c r="G238">
        <v>124.21016099995522</v>
      </c>
      <c r="H238">
        <v>92.113045219621952</v>
      </c>
      <c r="I238">
        <v>68.310136878698742</v>
      </c>
      <c r="J238">
        <v>50.658131964487168</v>
      </c>
      <c r="K238">
        <v>44.088812601662909</v>
      </c>
      <c r="L238">
        <v>44.134762383586576</v>
      </c>
      <c r="M238">
        <v>44.180760054808765</v>
      </c>
      <c r="N238">
        <v>44.226805665252392</v>
      </c>
      <c r="O238">
        <v>44.272899264867448</v>
      </c>
      <c r="P238">
        <v>44.319040903679195</v>
      </c>
      <c r="Q238">
        <v>44.365230631753384</v>
      </c>
      <c r="R238">
        <v>44.41146849919452</v>
      </c>
      <c r="S238">
        <v>44.457754556186124</v>
      </c>
      <c r="T238">
        <v>44.504088852948989</v>
      </c>
    </row>
    <row r="239" spans="1:20" x14ac:dyDescent="0.25">
      <c r="A239">
        <v>326.72529008286921</v>
      </c>
      <c r="B239">
        <v>354.15837903335631</v>
      </c>
      <c r="C239">
        <v>366.56081903817829</v>
      </c>
      <c r="D239">
        <v>304.60465751473271</v>
      </c>
      <c r="E239">
        <v>225.89184625379303</v>
      </c>
      <c r="F239">
        <v>167.519192320554</v>
      </c>
      <c r="G239">
        <v>124.23060088765497</v>
      </c>
      <c r="H239">
        <v>92.128203241189738</v>
      </c>
      <c r="I239">
        <v>68.32137791980972</v>
      </c>
      <c r="J239">
        <v>50.666468211055204</v>
      </c>
      <c r="K239">
        <v>44.096067808256869</v>
      </c>
      <c r="L239">
        <v>44.142025151635444</v>
      </c>
      <c r="M239">
        <v>44.188030392189106</v>
      </c>
      <c r="N239">
        <v>44.234083579850385</v>
      </c>
      <c r="O239">
        <v>44.280184764582643</v>
      </c>
      <c r="P239">
        <v>44.326333996409886</v>
      </c>
      <c r="Q239">
        <v>44.372531325405824</v>
      </c>
      <c r="R239">
        <v>44.41877680169798</v>
      </c>
      <c r="S239">
        <v>44.465070475463961</v>
      </c>
      <c r="T239">
        <v>44.511412396947378</v>
      </c>
    </row>
    <row r="240" spans="1:20" x14ac:dyDescent="0.25">
      <c r="A240">
        <v>392.53237495798606</v>
      </c>
      <c r="B240">
        <v>405.57693956167071</v>
      </c>
      <c r="C240">
        <v>383.44521458255656</v>
      </c>
      <c r="D240">
        <v>293.90889397587256</v>
      </c>
      <c r="E240">
        <v>217.95997222205585</v>
      </c>
      <c r="F240">
        <v>161.63699181876618</v>
      </c>
      <c r="G240">
        <v>119.86841830573269</v>
      </c>
      <c r="H240">
        <v>88.893251139129291</v>
      </c>
      <c r="I240">
        <v>65.922368959010214</v>
      </c>
      <c r="J240">
        <v>48.88738653923842</v>
      </c>
      <c r="K240">
        <v>42.547696492729038</v>
      </c>
      <c r="L240">
        <v>42.592040108708431</v>
      </c>
      <c r="M240">
        <v>42.636429940038234</v>
      </c>
      <c r="N240">
        <v>42.680866034869467</v>
      </c>
      <c r="O240">
        <v>42.725348441420202</v>
      </c>
      <c r="P240">
        <v>42.769877207966964</v>
      </c>
      <c r="Q240">
        <v>42.814452382816533</v>
      </c>
      <c r="R240">
        <v>42.859074014337075</v>
      </c>
      <c r="S240">
        <v>42.90374215095278</v>
      </c>
      <c r="T240">
        <v>42.948456841125413</v>
      </c>
    </row>
    <row r="241" spans="1:20" x14ac:dyDescent="0.25">
      <c r="A241">
        <v>374.45431402986662</v>
      </c>
      <c r="B241">
        <v>390.9982860740011</v>
      </c>
      <c r="C241">
        <v>377.73900114404591</v>
      </c>
      <c r="D241">
        <v>293.95421935166695</v>
      </c>
      <c r="E241">
        <v>217.99358507913826</v>
      </c>
      <c r="F241">
        <v>161.66191878608419</v>
      </c>
      <c r="G241">
        <v>119.88690390183821</v>
      </c>
      <c r="H241">
        <v>88.906959877081874</v>
      </c>
      <c r="I241">
        <v>65.932535225515679</v>
      </c>
      <c r="J241">
        <v>48.89492574342372</v>
      </c>
      <c r="K241">
        <v>42.554258016974636</v>
      </c>
      <c r="L241">
        <v>42.598608471445509</v>
      </c>
      <c r="M241">
        <v>42.643005148381476</v>
      </c>
      <c r="N241">
        <v>42.687448095959802</v>
      </c>
      <c r="O241">
        <v>42.731937362404132</v>
      </c>
      <c r="P241">
        <v>42.776472995984712</v>
      </c>
      <c r="Q241">
        <v>42.821055045035543</v>
      </c>
      <c r="R241">
        <v>42.86568355791114</v>
      </c>
      <c r="S241">
        <v>42.910358583063264</v>
      </c>
      <c r="T241">
        <v>42.955080168948037</v>
      </c>
    </row>
    <row r="242" spans="1:20" x14ac:dyDescent="0.25">
      <c r="A242">
        <v>355.7002732798444</v>
      </c>
      <c r="B242">
        <v>375.63326466169428</v>
      </c>
      <c r="C242">
        <v>370.97041518336249</v>
      </c>
      <c r="D242">
        <v>294.00096468575765</v>
      </c>
      <c r="E242">
        <v>218.02825096347314</v>
      </c>
      <c r="F242">
        <v>161.68762666816062</v>
      </c>
      <c r="G242">
        <v>119.90596861671224</v>
      </c>
      <c r="H242">
        <v>88.921098083888296</v>
      </c>
      <c r="I242">
        <v>65.943019981931712</v>
      </c>
      <c r="J242">
        <v>48.902701136636445</v>
      </c>
      <c r="K242">
        <v>42.561025101357167</v>
      </c>
      <c r="L242">
        <v>42.605382608555324</v>
      </c>
      <c r="M242">
        <v>42.649786345570853</v>
      </c>
      <c r="N242">
        <v>42.694236360575147</v>
      </c>
      <c r="O242">
        <v>42.738732701812928</v>
      </c>
      <c r="P242">
        <v>42.78327541757119</v>
      </c>
      <c r="Q242">
        <v>42.827864556170134</v>
      </c>
      <c r="R242">
        <v>42.872500165991234</v>
      </c>
      <c r="S242">
        <v>42.91718229547201</v>
      </c>
      <c r="T242">
        <v>42.961910993098464</v>
      </c>
    </row>
    <row r="243" spans="1:20" x14ac:dyDescent="0.25">
      <c r="A243">
        <v>336.2702739665628</v>
      </c>
      <c r="B243">
        <v>359.48187131375175</v>
      </c>
      <c r="C243">
        <v>363.13959578253042</v>
      </c>
      <c r="D243">
        <v>294.04932749990962</v>
      </c>
      <c r="E243">
        <v>218.06411635524663</v>
      </c>
      <c r="F243">
        <v>161.71422409326962</v>
      </c>
      <c r="G243">
        <v>119.92569300803457</v>
      </c>
      <c r="H243">
        <v>88.935725500317119</v>
      </c>
      <c r="I243">
        <v>65.95386753144173</v>
      </c>
      <c r="J243">
        <v>48.910745573666034</v>
      </c>
      <c r="K243">
        <v>42.568026340114486</v>
      </c>
      <c r="L243">
        <v>42.612391144073925</v>
      </c>
      <c r="M243">
        <v>42.656802185447404</v>
      </c>
      <c r="N243">
        <v>42.701259512429779</v>
      </c>
      <c r="O243">
        <v>42.745763173276394</v>
      </c>
      <c r="P243">
        <v>42.790313216257019</v>
      </c>
      <c r="Q243">
        <v>42.834909689710884</v>
      </c>
      <c r="R243">
        <v>42.879552642039556</v>
      </c>
      <c r="S243">
        <v>42.924242121686731</v>
      </c>
      <c r="T243">
        <v>42.968978177128363</v>
      </c>
    </row>
    <row r="244" spans="1:20" x14ac:dyDescent="0.25">
      <c r="A244">
        <v>316.16422566580479</v>
      </c>
      <c r="B244">
        <v>342.54407392637756</v>
      </c>
      <c r="C244">
        <v>354.24641742502405</v>
      </c>
      <c r="D244">
        <v>294.09924678130852</v>
      </c>
      <c r="E244">
        <v>218.1011360079616</v>
      </c>
      <c r="F244">
        <v>161.74167750703154</v>
      </c>
      <c r="G244">
        <v>119.94605219219824</v>
      </c>
      <c r="H244">
        <v>88.950823672943812</v>
      </c>
      <c r="I244">
        <v>65.965064189167364</v>
      </c>
      <c r="J244">
        <v>48.91904890593645</v>
      </c>
      <c r="K244">
        <v>42.57525290071586</v>
      </c>
      <c r="L244">
        <v>42.619625236251714</v>
      </c>
      <c r="M244">
        <v>42.66404381706856</v>
      </c>
      <c r="N244">
        <v>42.708508691356904</v>
      </c>
      <c r="O244">
        <v>42.753019907349049</v>
      </c>
      <c r="P244">
        <v>42.79757751336971</v>
      </c>
      <c r="Q244">
        <v>42.842181557744361</v>
      </c>
      <c r="R244">
        <v>42.886832088878904</v>
      </c>
      <c r="S244">
        <v>42.931529155230997</v>
      </c>
      <c r="T244">
        <v>42.97627280528782</v>
      </c>
    </row>
    <row r="245" spans="1:20" x14ac:dyDescent="0.25">
      <c r="A245">
        <v>381.67006287875648</v>
      </c>
      <c r="B245">
        <v>393.61216477938632</v>
      </c>
      <c r="C245">
        <v>370.65723556266238</v>
      </c>
      <c r="D245">
        <v>283.4041702034732</v>
      </c>
      <c r="E245">
        <v>210.16977141982551</v>
      </c>
      <c r="F245">
        <v>155.85985480364306</v>
      </c>
      <c r="G245">
        <v>115.58414978188542</v>
      </c>
      <c r="H245">
        <v>85.716079343412602</v>
      </c>
      <c r="I245">
        <v>63.566209310458369</v>
      </c>
      <c r="J245">
        <v>47.140081499900688</v>
      </c>
      <c r="K245">
        <v>41.026981033050568</v>
      </c>
      <c r="L245">
        <v>41.069739744861423</v>
      </c>
      <c r="M245">
        <v>41.11254302019433</v>
      </c>
      <c r="N245">
        <v>41.155390905519013</v>
      </c>
      <c r="O245">
        <v>41.198283447328755</v>
      </c>
      <c r="P245">
        <v>41.241220692136579</v>
      </c>
      <c r="Q245">
        <v>41.284202686561471</v>
      </c>
      <c r="R245">
        <v>41.327229477221607</v>
      </c>
      <c r="S245">
        <v>41.370301110810885</v>
      </c>
      <c r="T245">
        <v>41.413417634069233</v>
      </c>
    </row>
    <row r="246" spans="1:20" x14ac:dyDescent="0.25">
      <c r="A246">
        <v>363.70466648525621</v>
      </c>
      <c r="B246">
        <v>379.16458018583018</v>
      </c>
      <c r="C246">
        <v>365.12810766080281</v>
      </c>
      <c r="D246">
        <v>283.44922701967755</v>
      </c>
      <c r="E246">
        <v>210.20318511574564</v>
      </c>
      <c r="F246">
        <v>155.88463407499836</v>
      </c>
      <c r="G246">
        <v>115.60252584809645</v>
      </c>
      <c r="H246">
        <v>85.729706855080863</v>
      </c>
      <c r="I246">
        <v>63.57631534033505</v>
      </c>
      <c r="J246">
        <v>47.147576033200778</v>
      </c>
      <c r="K246">
        <v>41.033503679286248</v>
      </c>
      <c r="L246">
        <v>41.076269189050286</v>
      </c>
      <c r="M246">
        <v>41.119079269442352</v>
      </c>
      <c r="N246">
        <v>41.161933966903412</v>
      </c>
      <c r="O246">
        <v>41.204833327951562</v>
      </c>
      <c r="P246">
        <v>41.247777399115101</v>
      </c>
      <c r="Q246">
        <v>41.29076622698863</v>
      </c>
      <c r="R246">
        <v>41.333799858238038</v>
      </c>
      <c r="S246">
        <v>41.376878339549883</v>
      </c>
      <c r="T246">
        <v>41.42000171766756</v>
      </c>
    </row>
    <row r="247" spans="1:20" x14ac:dyDescent="0.25">
      <c r="A247">
        <v>345.03826127929307</v>
      </c>
      <c r="B247">
        <v>363.9015075680386</v>
      </c>
      <c r="C247">
        <v>358.49729919426341</v>
      </c>
      <c r="D247">
        <v>283.49588874736924</v>
      </c>
      <c r="E247">
        <v>210.2377889983772</v>
      </c>
      <c r="F247">
        <v>155.91029597720683</v>
      </c>
      <c r="G247">
        <v>115.62155646475594</v>
      </c>
      <c r="H247">
        <v>85.743819774976529</v>
      </c>
      <c r="I247">
        <v>63.586781344226083</v>
      </c>
      <c r="J247">
        <v>47.155337519711139</v>
      </c>
      <c r="K247">
        <v>41.040258660397527</v>
      </c>
      <c r="L247">
        <v>41.083031210261709</v>
      </c>
      <c r="M247">
        <v>41.125848338084452</v>
      </c>
      <c r="N247">
        <v>41.168710090323081</v>
      </c>
      <c r="O247">
        <v>41.211616513499223</v>
      </c>
      <c r="P247">
        <v>41.25456765415224</v>
      </c>
      <c r="Q247">
        <v>41.297563558904216</v>
      </c>
      <c r="R247">
        <v>41.340604274403084</v>
      </c>
      <c r="S247">
        <v>41.383689847339106</v>
      </c>
      <c r="T247">
        <v>41.426820324472409</v>
      </c>
    </row>
    <row r="248" spans="1:20" x14ac:dyDescent="0.25">
      <c r="A248">
        <v>325.6708393132779</v>
      </c>
      <c r="B248">
        <v>347.82291430414006</v>
      </c>
      <c r="C248">
        <v>350.76480474534185</v>
      </c>
      <c r="D248">
        <v>283.5440654107806</v>
      </c>
      <c r="E248">
        <v>210.27351634257542</v>
      </c>
      <c r="F248">
        <v>155.93679102757434</v>
      </c>
      <c r="G248">
        <v>115.641204935967</v>
      </c>
      <c r="H248">
        <v>85.758390889799614</v>
      </c>
      <c r="I248">
        <v>63.597587141008006</v>
      </c>
      <c r="J248">
        <v>47.163350993321757</v>
      </c>
      <c r="K248">
        <v>41.047232951048798</v>
      </c>
      <c r="L248">
        <v>41.090012769600662</v>
      </c>
      <c r="M248">
        <v>41.132837173685907</v>
      </c>
      <c r="N248">
        <v>41.175706209770048</v>
      </c>
      <c r="O248">
        <v>41.218619924369868</v>
      </c>
      <c r="P248">
        <v>41.261578364051317</v>
      </c>
      <c r="Q248">
        <v>41.304581575424052</v>
      </c>
      <c r="R248">
        <v>41.347629605168351</v>
      </c>
      <c r="S248">
        <v>41.390722499977542</v>
      </c>
      <c r="T248">
        <v>41.433860306619444</v>
      </c>
    </row>
    <row r="249" spans="1:20" x14ac:dyDescent="0.25">
      <c r="A249">
        <v>305.60237858427195</v>
      </c>
      <c r="B249">
        <v>330.92883309055355</v>
      </c>
      <c r="C249">
        <v>341.93061750728043</v>
      </c>
      <c r="D249">
        <v>283.59393328149093</v>
      </c>
      <c r="E249">
        <v>210.31049786962356</v>
      </c>
      <c r="F249">
        <v>155.96421616772662</v>
      </c>
      <c r="G249">
        <v>115.66154315269954</v>
      </c>
      <c r="H249">
        <v>85.77347351316611</v>
      </c>
      <c r="I249">
        <v>63.60877226754905</v>
      </c>
      <c r="J249">
        <v>47.171645774186075</v>
      </c>
      <c r="K249">
        <v>41.054452069190688</v>
      </c>
      <c r="L249">
        <v>41.097239411564161</v>
      </c>
      <c r="M249">
        <v>41.140071347316336</v>
      </c>
      <c r="N249">
        <v>41.182947922925948</v>
      </c>
      <c r="O249">
        <v>41.225869184919489</v>
      </c>
      <c r="P249">
        <v>41.268835179851983</v>
      </c>
      <c r="Q249">
        <v>41.31184595435662</v>
      </c>
      <c r="R249">
        <v>41.354901555105151</v>
      </c>
      <c r="S249">
        <v>41.398002028813615</v>
      </c>
      <c r="T249">
        <v>41.441147422243311</v>
      </c>
    </row>
    <row r="250" spans="1:20" x14ac:dyDescent="0.25">
      <c r="A250">
        <v>370.78366405196039</v>
      </c>
      <c r="B250">
        <v>381.61938625746041</v>
      </c>
      <c r="C250">
        <v>357.83150774563666</v>
      </c>
      <c r="D250">
        <v>272.8995507207016</v>
      </c>
      <c r="E250">
        <v>202.37964795776924</v>
      </c>
      <c r="F250">
        <v>150.08277514325499</v>
      </c>
      <c r="G250">
        <v>111.29992379175064</v>
      </c>
      <c r="H250">
        <v>82.538939090271327</v>
      </c>
      <c r="I250">
        <v>61.210073053555412</v>
      </c>
      <c r="J250">
        <v>45.392793807580077</v>
      </c>
      <c r="K250">
        <v>39.506280670823521</v>
      </c>
      <c r="L250">
        <v>39.547454494176037</v>
      </c>
      <c r="M250">
        <v>39.588671229279214</v>
      </c>
      <c r="N250">
        <v>39.629930920859309</v>
      </c>
      <c r="O250">
        <v>39.671233613689182</v>
      </c>
      <c r="P250">
        <v>39.712579352572583</v>
      </c>
      <c r="Q250">
        <v>39.75396818238189</v>
      </c>
      <c r="R250">
        <v>39.795400148029614</v>
      </c>
      <c r="S250">
        <v>39.836875294456661</v>
      </c>
      <c r="T250">
        <v>39.878393666680822</v>
      </c>
    </row>
    <row r="251" spans="1:20" x14ac:dyDescent="0.25">
      <c r="A251">
        <v>352.93960552928615</v>
      </c>
      <c r="B251">
        <v>367.31294590733853</v>
      </c>
      <c r="C251">
        <v>352.4930313014674</v>
      </c>
      <c r="D251">
        <v>272.94432899715326</v>
      </c>
      <c r="E251">
        <v>202.41285509131663</v>
      </c>
      <c r="F251">
        <v>150.10740122996862</v>
      </c>
      <c r="G251">
        <v>111.31818625772715</v>
      </c>
      <c r="H251">
        <v>82.552482357117952</v>
      </c>
      <c r="I251">
        <v>61.220116608297765</v>
      </c>
      <c r="J251">
        <v>45.400242009929961</v>
      </c>
      <c r="K251">
        <v>39.512762994293503</v>
      </c>
      <c r="L251">
        <v>39.553943573582806</v>
      </c>
      <c r="M251">
        <v>39.595167071673188</v>
      </c>
      <c r="N251">
        <v>39.636433533280034</v>
      </c>
      <c r="O251">
        <v>39.677743003192177</v>
      </c>
      <c r="P251">
        <v>39.71909552621856</v>
      </c>
      <c r="Q251">
        <v>39.760491147243251</v>
      </c>
      <c r="R251">
        <v>39.801929911174781</v>
      </c>
      <c r="S251">
        <v>39.843411862989257</v>
      </c>
      <c r="T251">
        <v>39.884937047689796</v>
      </c>
    </row>
    <row r="252" spans="1:20" x14ac:dyDescent="0.25">
      <c r="A252">
        <v>334.36754809730093</v>
      </c>
      <c r="B252">
        <v>352.15963352294438</v>
      </c>
      <c r="C252">
        <v>346.01048979699004</v>
      </c>
      <c r="D252">
        <v>272.99074122697795</v>
      </c>
      <c r="E252">
        <v>202.44727394875196</v>
      </c>
      <c r="F252">
        <v>150.13292591929164</v>
      </c>
      <c r="G252">
        <v>111.3371151186397</v>
      </c>
      <c r="H252">
        <v>82.566519815949874</v>
      </c>
      <c r="I252">
        <v>61.230526651000012</v>
      </c>
      <c r="J252">
        <v>45.407961996170521</v>
      </c>
      <c r="K252">
        <v>39.519481856852948</v>
      </c>
      <c r="L252">
        <v>39.56066943860008</v>
      </c>
      <c r="M252">
        <v>39.601899946436681</v>
      </c>
      <c r="N252">
        <v>39.643173425106781</v>
      </c>
      <c r="O252">
        <v>39.684489919387595</v>
      </c>
      <c r="P252">
        <v>39.725849474124665</v>
      </c>
      <c r="Q252">
        <v>39.767252134172288</v>
      </c>
      <c r="R252">
        <v>39.808697944472705</v>
      </c>
      <c r="S252">
        <v>39.850186949992363</v>
      </c>
      <c r="T252">
        <v>39.891719195751357</v>
      </c>
    </row>
    <row r="253" spans="1:20" x14ac:dyDescent="0.25">
      <c r="A253">
        <v>315.06753026342903</v>
      </c>
      <c r="B253">
        <v>336.15945390621994</v>
      </c>
      <c r="C253">
        <v>338.38394671218816</v>
      </c>
      <c r="D253">
        <v>273.03876518001749</v>
      </c>
      <c r="E253">
        <v>202.48288804444201</v>
      </c>
      <c r="F253">
        <v>150.15933698566184</v>
      </c>
      <c r="G253">
        <v>111.35670130813868</v>
      </c>
      <c r="H253">
        <v>82.581044743254537</v>
      </c>
      <c r="I253">
        <v>61.241298195566763</v>
      </c>
      <c r="J253">
        <v>45.415950068678306</v>
      </c>
      <c r="K253">
        <v>39.526434040414088</v>
      </c>
      <c r="L253">
        <v>39.567628867801588</v>
      </c>
      <c r="M253">
        <v>39.608866628828984</v>
      </c>
      <c r="N253">
        <v>39.650147368239715</v>
      </c>
      <c r="O253">
        <v>39.691471130838494</v>
      </c>
      <c r="P253">
        <v>39.732837961457861</v>
      </c>
      <c r="Q253">
        <v>39.77424790498084</v>
      </c>
      <c r="R253">
        <v>39.815701006336553</v>
      </c>
      <c r="S253">
        <v>39.857197310514138</v>
      </c>
      <c r="T253">
        <v>39.898736862536595</v>
      </c>
    </row>
    <row r="254" spans="1:20" x14ac:dyDescent="0.25">
      <c r="A254">
        <v>295.03949740871377</v>
      </c>
      <c r="B254">
        <v>319.31242551529249</v>
      </c>
      <c r="C254">
        <v>329.61331977823983</v>
      </c>
      <c r="D254">
        <v>273.08850357796513</v>
      </c>
      <c r="E254">
        <v>202.51977355575721</v>
      </c>
      <c r="F254">
        <v>150.18669092148625</v>
      </c>
      <c r="G254">
        <v>111.37698672044216</v>
      </c>
      <c r="H254">
        <v>82.596088207378969</v>
      </c>
      <c r="I254">
        <v>61.252454282017261</v>
      </c>
      <c r="J254">
        <v>45.424223313696579</v>
      </c>
      <c r="K254">
        <v>39.533634415450443</v>
      </c>
      <c r="L254">
        <v>39.574836747127613</v>
      </c>
      <c r="M254">
        <v>39.61608202027422</v>
      </c>
      <c r="N254">
        <v>39.657370279638094</v>
      </c>
      <c r="O254">
        <v>39.698701570013213</v>
      </c>
      <c r="P254">
        <v>39.740075936262727</v>
      </c>
      <c r="Q254">
        <v>39.781493423273965</v>
      </c>
      <c r="R254">
        <v>39.822954075983269</v>
      </c>
      <c r="S254">
        <v>39.864457939377893</v>
      </c>
      <c r="T254">
        <v>39.906005058493484</v>
      </c>
    </row>
    <row r="255" spans="1:20" x14ac:dyDescent="0.25">
      <c r="A255">
        <v>359.87031769186422</v>
      </c>
      <c r="B255">
        <v>369.5952570070246</v>
      </c>
      <c r="C255">
        <v>344.96330346827204</v>
      </c>
      <c r="D255">
        <v>262.39490260785465</v>
      </c>
      <c r="E255">
        <v>194.58950326394017</v>
      </c>
      <c r="F255">
        <v>144.30567973759176</v>
      </c>
      <c r="G255">
        <v>107.01568612507991</v>
      </c>
      <c r="H255">
        <v>79.361790177947412</v>
      </c>
      <c r="I255">
        <v>58.853930375099026</v>
      </c>
      <c r="J255">
        <v>43.645501353106646</v>
      </c>
      <c r="K255">
        <v>37.985576164003639</v>
      </c>
      <c r="L255">
        <v>38.025165094584594</v>
      </c>
      <c r="M255">
        <v>38.064795285125136</v>
      </c>
      <c r="N255">
        <v>38.104466778625088</v>
      </c>
      <c r="O255">
        <v>38.144179618134629</v>
      </c>
      <c r="P255">
        <v>38.183933846754655</v>
      </c>
      <c r="Q255">
        <v>38.223729507599764</v>
      </c>
      <c r="R255">
        <v>38.263566643866668</v>
      </c>
      <c r="S255">
        <v>38.30344529876988</v>
      </c>
      <c r="T255">
        <v>38.343365515590698</v>
      </c>
    </row>
    <row r="256" spans="1:20" x14ac:dyDescent="0.25">
      <c r="A256">
        <v>342.15726973305186</v>
      </c>
      <c r="B256">
        <v>355.44122378682471</v>
      </c>
      <c r="C256">
        <v>339.83084895715319</v>
      </c>
      <c r="D256">
        <v>262.43953565357964</v>
      </c>
      <c r="E256">
        <v>194.62260269578351</v>
      </c>
      <c r="F256">
        <v>144.33022595376539</v>
      </c>
      <c r="G256">
        <v>107.03388935983644</v>
      </c>
      <c r="H256">
        <v>79.375289519491474</v>
      </c>
      <c r="I256">
        <v>58.86394135526406</v>
      </c>
      <c r="J256">
        <v>43.652925398463282</v>
      </c>
      <c r="K256">
        <v>37.992037463140797</v>
      </c>
      <c r="L256">
        <v>38.03163312774177</v>
      </c>
      <c r="M256">
        <v>38.071270059321954</v>
      </c>
      <c r="N256">
        <v>38.110948300893888</v>
      </c>
      <c r="O256">
        <v>38.150667895499268</v>
      </c>
      <c r="P256">
        <v>38.19042888625026</v>
      </c>
      <c r="Q256">
        <v>38.230231316287934</v>
      </c>
      <c r="R256">
        <v>38.27007522879827</v>
      </c>
      <c r="S256">
        <v>38.3099606670105</v>
      </c>
      <c r="T256">
        <v>38.349887674215488</v>
      </c>
    </row>
    <row r="257" spans="1:20" x14ac:dyDescent="0.25">
      <c r="A257">
        <v>323.68714679348091</v>
      </c>
      <c r="B257">
        <v>340.40648615160256</v>
      </c>
      <c r="C257">
        <v>333.50846412760546</v>
      </c>
      <c r="D257">
        <v>262.48566293821722</v>
      </c>
      <c r="E257">
        <v>194.65681024065398</v>
      </c>
      <c r="F257">
        <v>144.35559393574633</v>
      </c>
      <c r="G257">
        <v>107.05270200811854</v>
      </c>
      <c r="H257">
        <v>79.389240796172217</v>
      </c>
      <c r="I257">
        <v>58.87428748612551</v>
      </c>
      <c r="J257">
        <v>43.660597988311459</v>
      </c>
      <c r="K257">
        <v>37.99871507565927</v>
      </c>
      <c r="L257">
        <v>38.03831769972949</v>
      </c>
      <c r="M257">
        <v>38.077961598031074</v>
      </c>
      <c r="N257">
        <v>38.117646813591271</v>
      </c>
      <c r="O257">
        <v>38.15737338944745</v>
      </c>
      <c r="P257">
        <v>38.197141368730087</v>
      </c>
      <c r="Q257">
        <v>38.236950794584182</v>
      </c>
      <c r="R257">
        <v>38.276801710196231</v>
      </c>
      <c r="S257">
        <v>38.316694158808851</v>
      </c>
      <c r="T257">
        <v>38.356628183722655</v>
      </c>
    </row>
    <row r="258" spans="1:20" x14ac:dyDescent="0.25">
      <c r="A258">
        <v>304.45992260476646</v>
      </c>
      <c r="B258">
        <v>324.4910085915335</v>
      </c>
      <c r="C258">
        <v>325.99628028511688</v>
      </c>
      <c r="D258">
        <v>262.5335322961547</v>
      </c>
      <c r="E258">
        <v>194.69230969011574</v>
      </c>
      <c r="F258">
        <v>144.38191998160761</v>
      </c>
      <c r="G258">
        <v>107.07222514723379</v>
      </c>
      <c r="H258">
        <v>79.403718965925336</v>
      </c>
      <c r="I258">
        <v>58.885024355751028</v>
      </c>
      <c r="J258">
        <v>43.668560346218143</v>
      </c>
      <c r="K258">
        <v>38.005644879252337</v>
      </c>
      <c r="L258">
        <v>38.045254725630166</v>
      </c>
      <c r="M258">
        <v>38.084905853773016</v>
      </c>
      <c r="N258">
        <v>38.124598306703504</v>
      </c>
      <c r="O258">
        <v>38.164332127480833</v>
      </c>
      <c r="P258">
        <v>38.204107359225993</v>
      </c>
      <c r="Q258">
        <v>38.243924045100954</v>
      </c>
      <c r="R258">
        <v>38.283782228315403</v>
      </c>
      <c r="S258">
        <v>38.323681952097878</v>
      </c>
      <c r="T258">
        <v>38.363623259761638</v>
      </c>
    </row>
    <row r="259" spans="1:20" x14ac:dyDescent="0.25">
      <c r="A259">
        <v>284.47557493549368</v>
      </c>
      <c r="B259">
        <v>307.6947550832927</v>
      </c>
      <c r="C259">
        <v>317.29436419225675</v>
      </c>
      <c r="D259">
        <v>262.58319393798865</v>
      </c>
      <c r="E259">
        <v>194.72913827984146</v>
      </c>
      <c r="F259">
        <v>144.40923170492161</v>
      </c>
      <c r="G259">
        <v>107.09247925514354</v>
      </c>
      <c r="H259">
        <v>79.418739215009083</v>
      </c>
      <c r="I259">
        <v>58.896163226127612</v>
      </c>
      <c r="J259">
        <v>43.676820823957648</v>
      </c>
      <c r="K259">
        <v>38.012834142674528</v>
      </c>
      <c r="L259">
        <v>38.052451481780714</v>
      </c>
      <c r="M259">
        <v>38.092110110452907</v>
      </c>
      <c r="N259">
        <v>38.131810071725276</v>
      </c>
      <c r="O259">
        <v>38.171551408683065</v>
      </c>
      <c r="P259">
        <v>38.211334164429282</v>
      </c>
      <c r="Q259">
        <v>38.251158382145938</v>
      </c>
      <c r="R259">
        <v>38.291024105045288</v>
      </c>
      <c r="S259">
        <v>38.33093137637681</v>
      </c>
      <c r="T259">
        <v>38.370880239454401</v>
      </c>
    </row>
    <row r="260" spans="1:20" x14ac:dyDescent="0.25">
      <c r="A260">
        <v>331.35554109386294</v>
      </c>
      <c r="B260">
        <v>343.54693178270009</v>
      </c>
      <c r="C260">
        <v>327.13813251250065</v>
      </c>
      <c r="D260">
        <v>251.93471231454095</v>
      </c>
      <c r="E260">
        <v>186.83232805590345</v>
      </c>
      <c r="F260">
        <v>138.55303418136859</v>
      </c>
      <c r="G260">
        <v>102.74958022852347</v>
      </c>
      <c r="H260">
        <v>76.198087609671461</v>
      </c>
      <c r="I260">
        <v>56.507759374376164</v>
      </c>
      <c r="J260">
        <v>41.905603797687249</v>
      </c>
      <c r="K260">
        <v>36.471307589683597</v>
      </c>
      <c r="L260">
        <v>36.509318335073353</v>
      </c>
      <c r="M260">
        <v>36.547368695626488</v>
      </c>
      <c r="N260">
        <v>36.585458712633034</v>
      </c>
      <c r="O260">
        <v>36.623588427420465</v>
      </c>
      <c r="P260">
        <v>36.661757881352642</v>
      </c>
      <c r="Q260">
        <v>36.699967115854506</v>
      </c>
      <c r="R260">
        <v>36.738216172387872</v>
      </c>
      <c r="S260">
        <v>36.776505092453611</v>
      </c>
      <c r="T260">
        <v>36.814833917589688</v>
      </c>
    </row>
    <row r="261" spans="1:20" x14ac:dyDescent="0.25">
      <c r="A261">
        <v>312.99582810881816</v>
      </c>
      <c r="B261">
        <v>328.64064038941189</v>
      </c>
      <c r="C261">
        <v>320.98930196483491</v>
      </c>
      <c r="D261">
        <v>251.98065096352639</v>
      </c>
      <c r="E261">
        <v>186.86639571041715</v>
      </c>
      <c r="F261">
        <v>138.57829842203361</v>
      </c>
      <c r="G261">
        <v>102.76831594326329</v>
      </c>
      <c r="H261">
        <v>76.211981833188418</v>
      </c>
      <c r="I261">
        <v>56.518063195168267</v>
      </c>
      <c r="J261">
        <v>41.913245010795301</v>
      </c>
      <c r="K261">
        <v>36.477957894381134</v>
      </c>
      <c r="L261">
        <v>36.515975570795803</v>
      </c>
      <c r="M261">
        <v>36.554032869587431</v>
      </c>
      <c r="N261">
        <v>36.592129832053203</v>
      </c>
      <c r="O261">
        <v>36.63026649954481</v>
      </c>
      <c r="P261">
        <v>36.668442913434738</v>
      </c>
      <c r="Q261">
        <v>36.706659115148149</v>
      </c>
      <c r="R261">
        <v>36.744915146155741</v>
      </c>
      <c r="S261">
        <v>36.783211047953806</v>
      </c>
      <c r="T261">
        <v>36.821546862110161</v>
      </c>
    </row>
    <row r="262" spans="1:20" x14ac:dyDescent="0.25">
      <c r="A262">
        <v>293.84746028503389</v>
      </c>
      <c r="B262">
        <v>312.81689950856259</v>
      </c>
      <c r="C262">
        <v>313.60103658542039</v>
      </c>
      <c r="D262">
        <v>252.02826421758823</v>
      </c>
      <c r="E262">
        <v>186.90170523572991</v>
      </c>
      <c r="F262">
        <v>138.60448362197818</v>
      </c>
      <c r="G262">
        <v>102.78773463241909</v>
      </c>
      <c r="H262">
        <v>76.226382543869619</v>
      </c>
      <c r="I262">
        <v>56.528742621902872</v>
      </c>
      <c r="J262">
        <v>41.921164769621548</v>
      </c>
      <c r="K262">
        <v>36.484850623130896</v>
      </c>
      <c r="L262">
        <v>36.52287548319898</v>
      </c>
      <c r="M262">
        <v>36.560939973145551</v>
      </c>
      <c r="N262">
        <v>36.599044134259508</v>
      </c>
      <c r="O262">
        <v>36.637188007897642</v>
      </c>
      <c r="P262">
        <v>36.675371635441707</v>
      </c>
      <c r="Q262">
        <v>36.71359505833464</v>
      </c>
      <c r="R262">
        <v>36.75185831803784</v>
      </c>
      <c r="S262">
        <v>36.790161456074394</v>
      </c>
      <c r="T262">
        <v>36.828504514009836</v>
      </c>
    </row>
    <row r="263" spans="1:20" x14ac:dyDescent="0.25">
      <c r="A263">
        <v>273.9104418643048</v>
      </c>
      <c r="B263">
        <v>296.07568747675629</v>
      </c>
      <c r="C263">
        <v>304.97348040204241</v>
      </c>
      <c r="D263">
        <v>252.07788034720636</v>
      </c>
      <c r="E263">
        <v>186.93850007405297</v>
      </c>
      <c r="F263">
        <v>138.63177031559522</v>
      </c>
      <c r="G263">
        <v>102.80797017855387</v>
      </c>
      <c r="H263">
        <v>76.24138902772637</v>
      </c>
      <c r="I263">
        <v>56.539871284123997</v>
      </c>
      <c r="J263">
        <v>41.929417677091905</v>
      </c>
      <c r="K263">
        <v>36.492033297996365</v>
      </c>
      <c r="L263">
        <v>36.530065643921034</v>
      </c>
      <c r="M263">
        <v>36.568137627517004</v>
      </c>
      <c r="N263">
        <v>36.606249290101267</v>
      </c>
      <c r="O263">
        <v>36.644400673020769</v>
      </c>
      <c r="P263">
        <v>36.682591817677682</v>
      </c>
      <c r="Q263">
        <v>36.720822765518768</v>
      </c>
      <c r="R263">
        <v>36.759093558012772</v>
      </c>
      <c r="S263">
        <v>36.797404236689417</v>
      </c>
      <c r="T263">
        <v>36.835754843123901</v>
      </c>
    </row>
    <row r="264" spans="1:20" x14ac:dyDescent="0.25">
      <c r="A264">
        <v>320.53188062939154</v>
      </c>
      <c r="B264">
        <v>331.62713721492383</v>
      </c>
      <c r="C264">
        <v>314.41098097948804</v>
      </c>
      <c r="D264">
        <v>241.42992239074516</v>
      </c>
      <c r="E264">
        <v>179.04207819644904</v>
      </c>
      <c r="F264">
        <v>132.77586078590556</v>
      </c>
      <c r="G264">
        <v>98.465284725381707</v>
      </c>
      <c r="H264">
        <v>73.020895806384473</v>
      </c>
      <c r="I264">
        <v>54.151584888394332</v>
      </c>
      <c r="J264">
        <v>40.158287755060577</v>
      </c>
      <c r="K264">
        <v>34.950582553615931</v>
      </c>
      <c r="L264">
        <v>34.987008384843861</v>
      </c>
      <c r="M264">
        <v>35.023472179420011</v>
      </c>
      <c r="N264">
        <v>35.059973976907976</v>
      </c>
      <c r="O264">
        <v>35.09651381691716</v>
      </c>
      <c r="P264">
        <v>35.133091739104557</v>
      </c>
      <c r="Q264">
        <v>35.169707783148759</v>
      </c>
      <c r="R264">
        <v>35.206361988788437</v>
      </c>
      <c r="S264">
        <v>35.243054395778778</v>
      </c>
      <c r="T264">
        <v>35.279785043946092</v>
      </c>
    </row>
    <row r="265" spans="1:20" x14ac:dyDescent="0.25">
      <c r="A265">
        <v>302.29215262124922</v>
      </c>
      <c r="B265">
        <v>316.86041757962937</v>
      </c>
      <c r="C265">
        <v>308.45069140654283</v>
      </c>
      <c r="D265">
        <v>241.47560533746073</v>
      </c>
      <c r="E265">
        <v>179.07595622464743</v>
      </c>
      <c r="F265">
        <v>132.80098440152858</v>
      </c>
      <c r="G265">
        <v>98.48391615394803</v>
      </c>
      <c r="H265">
        <v>73.034712692283037</v>
      </c>
      <c r="I265">
        <v>54.161831356363635</v>
      </c>
      <c r="J265">
        <v>40.165886435879941</v>
      </c>
      <c r="K265">
        <v>34.957195841580514</v>
      </c>
      <c r="L265">
        <v>34.993628565236115</v>
      </c>
      <c r="M265">
        <v>35.030099259417554</v>
      </c>
      <c r="N265">
        <v>35.066607963712066</v>
      </c>
      <c r="O265">
        <v>35.103154717720429</v>
      </c>
      <c r="P265">
        <v>35.139739561116492</v>
      </c>
      <c r="Q265">
        <v>35.176362533583386</v>
      </c>
      <c r="R265">
        <v>35.213023674856686</v>
      </c>
      <c r="S265">
        <v>35.24972302471496</v>
      </c>
      <c r="T265">
        <v>35.286460622985665</v>
      </c>
    </row>
    <row r="266" spans="1:20" x14ac:dyDescent="0.25">
      <c r="A266">
        <v>283.22951573317613</v>
      </c>
      <c r="B266">
        <v>301.13641217358992</v>
      </c>
      <c r="C266">
        <v>301.19715922589307</v>
      </c>
      <c r="D266">
        <v>241.52304250119715</v>
      </c>
      <c r="E266">
        <v>179.11113516308797</v>
      </c>
      <c r="F266">
        <v>132.82707275953047</v>
      </c>
      <c r="G266">
        <v>98.503263026055407</v>
      </c>
      <c r="H266">
        <v>73.049060144143738</v>
      </c>
      <c r="I266">
        <v>54.17247128687886</v>
      </c>
      <c r="J266">
        <v>40.173776904679322</v>
      </c>
      <c r="K266">
        <v>34.964063078626083</v>
      </c>
      <c r="L266">
        <v>35.0005029593733</v>
      </c>
      <c r="M266">
        <v>35.036980818121343</v>
      </c>
      <c r="N266">
        <v>35.073496694439513</v>
      </c>
      <c r="O266">
        <v>35.110050627957946</v>
      </c>
      <c r="P266">
        <v>35.146642658331601</v>
      </c>
      <c r="Q266">
        <v>35.183272825264879</v>
      </c>
      <c r="R266">
        <v>35.21994116851792</v>
      </c>
      <c r="S266">
        <v>35.256647727859729</v>
      </c>
      <c r="T266">
        <v>35.293392543129798</v>
      </c>
    </row>
    <row r="267" spans="1:20" x14ac:dyDescent="0.25">
      <c r="A267">
        <v>263.34392777077932</v>
      </c>
      <c r="B267">
        <v>284.45504292858169</v>
      </c>
      <c r="C267">
        <v>292.65042105952386</v>
      </c>
      <c r="D267">
        <v>241.57248618278948</v>
      </c>
      <c r="E267">
        <v>179.14780211564138</v>
      </c>
      <c r="F267">
        <v>132.85426461430816</v>
      </c>
      <c r="G267">
        <v>98.523428240639873</v>
      </c>
      <c r="H267">
        <v>73.064014470802334</v>
      </c>
      <c r="I267">
        <v>54.183561269822555</v>
      </c>
      <c r="J267">
        <v>40.182001127982716</v>
      </c>
      <c r="K267">
        <v>34.9712207890664</v>
      </c>
      <c r="L267">
        <v>35.00766812965341</v>
      </c>
      <c r="M267">
        <v>35.044153456005361</v>
      </c>
      <c r="N267">
        <v>35.080676807716991</v>
      </c>
      <c r="O267">
        <v>35.117238224424689</v>
      </c>
      <c r="P267">
        <v>35.153837745777814</v>
      </c>
      <c r="Q267">
        <v>35.190475411500955</v>
      </c>
      <c r="R267">
        <v>35.227151261351942</v>
      </c>
      <c r="S267">
        <v>35.26386533512197</v>
      </c>
      <c r="T267">
        <v>35.300617672653502</v>
      </c>
    </row>
    <row r="268" spans="1:20" x14ac:dyDescent="0.25">
      <c r="A268">
        <v>309.68327452129455</v>
      </c>
      <c r="B268">
        <v>319.67830564148903</v>
      </c>
      <c r="C268">
        <v>301.64456117409276</v>
      </c>
      <c r="D268">
        <v>230.92516225947924</v>
      </c>
      <c r="E268">
        <v>171.25185043084107</v>
      </c>
      <c r="F268">
        <v>126.99870377501695</v>
      </c>
      <c r="G268">
        <v>94.181001372871862</v>
      </c>
      <c r="H268">
        <v>69.843713013883104</v>
      </c>
      <c r="I268">
        <v>51.795417084734325</v>
      </c>
      <c r="J268">
        <v>38.410976667982894</v>
      </c>
      <c r="K268">
        <v>33.429861830459558</v>
      </c>
      <c r="L268">
        <v>33.464702752005429</v>
      </c>
      <c r="M268">
        <v>33.499579985087728</v>
      </c>
      <c r="N268">
        <v>33.53449356756758</v>
      </c>
      <c r="O268">
        <v>33.569443537316957</v>
      </c>
      <c r="P268">
        <v>33.604429932260778</v>
      </c>
      <c r="Q268">
        <v>33.639452790347597</v>
      </c>
      <c r="R268">
        <v>33.674512149598236</v>
      </c>
      <c r="S268">
        <v>33.709608048041439</v>
      </c>
      <c r="T268">
        <v>33.74474052377041</v>
      </c>
    </row>
    <row r="269" spans="1:20" x14ac:dyDescent="0.25">
      <c r="A269">
        <v>291.57447238583615</v>
      </c>
      <c r="B269">
        <v>305.06390822706328</v>
      </c>
      <c r="C269">
        <v>295.89010342409995</v>
      </c>
      <c r="D269">
        <v>230.97063744882507</v>
      </c>
      <c r="E269">
        <v>171.28557438818882</v>
      </c>
      <c r="F269">
        <v>127.02371313321075</v>
      </c>
      <c r="G269">
        <v>94.199548069236599</v>
      </c>
      <c r="H269">
        <v>69.857467063196097</v>
      </c>
      <c r="I269">
        <v>51.805616953690944</v>
      </c>
      <c r="J269">
        <v>38.418540791422494</v>
      </c>
      <c r="K269">
        <v>33.436445042431814</v>
      </c>
      <c r="L269">
        <v>33.471292825064239</v>
      </c>
      <c r="M269">
        <v>33.506176926397238</v>
      </c>
      <c r="N269">
        <v>33.541097384274117</v>
      </c>
      <c r="O269">
        <v>33.576054236585485</v>
      </c>
      <c r="P269">
        <v>33.611047521252594</v>
      </c>
      <c r="Q269">
        <v>33.646077276251859</v>
      </c>
      <c r="R269">
        <v>33.681143539601344</v>
      </c>
      <c r="S269">
        <v>33.716246349352438</v>
      </c>
      <c r="T269">
        <v>33.751385743592309</v>
      </c>
    </row>
    <row r="270" spans="1:20" x14ac:dyDescent="0.25">
      <c r="A270">
        <v>272.60534667776369</v>
      </c>
      <c r="B270">
        <v>289.44867238333717</v>
      </c>
      <c r="C270">
        <v>288.78349696380661</v>
      </c>
      <c r="D270">
        <v>231.0178847330165</v>
      </c>
      <c r="E270">
        <v>171.32061251381751</v>
      </c>
      <c r="F270">
        <v>127.04969706579138</v>
      </c>
      <c r="G270">
        <v>94.218817500484519</v>
      </c>
      <c r="H270">
        <v>69.871757085670964</v>
      </c>
      <c r="I270">
        <v>51.816214295135559</v>
      </c>
      <c r="J270">
        <v>38.42639967658252</v>
      </c>
      <c r="K270">
        <v>33.443284791580162</v>
      </c>
      <c r="L270">
        <v>33.478139702669516</v>
      </c>
      <c r="M270">
        <v>33.513030939877972</v>
      </c>
      <c r="N270">
        <v>33.547958541062364</v>
      </c>
      <c r="O270">
        <v>33.582922544126973</v>
      </c>
      <c r="P270">
        <v>33.617922987018233</v>
      </c>
      <c r="Q270">
        <v>33.652959907696527</v>
      </c>
      <c r="R270">
        <v>33.68803334419048</v>
      </c>
      <c r="S270">
        <v>33.723143334560248</v>
      </c>
      <c r="T270">
        <v>33.758289916897496</v>
      </c>
    </row>
    <row r="271" spans="1:20" x14ac:dyDescent="0.25">
      <c r="A271">
        <v>252.77586110100151</v>
      </c>
      <c r="B271">
        <v>272.83258986119017</v>
      </c>
      <c r="C271">
        <v>280.32489336910862</v>
      </c>
      <c r="D271">
        <v>231.06712987301131</v>
      </c>
      <c r="E271">
        <v>171.35713222984663</v>
      </c>
      <c r="F271">
        <v>127.07677973139444</v>
      </c>
      <c r="G271">
        <v>94.23890174141421</v>
      </c>
      <c r="H271">
        <v>69.886651363066846</v>
      </c>
      <c r="I271">
        <v>51.82725974613448</v>
      </c>
      <c r="J271">
        <v>38.434590875428214</v>
      </c>
      <c r="K271">
        <v>33.450413760153829</v>
      </c>
      <c r="L271">
        <v>33.485276101119595</v>
      </c>
      <c r="M271">
        <v>33.52017477595809</v>
      </c>
      <c r="N271">
        <v>33.555109822531719</v>
      </c>
      <c r="O271">
        <v>33.590081278739113</v>
      </c>
      <c r="P271">
        <v>33.625089182534978</v>
      </c>
      <c r="Q271">
        <v>33.660133571893994</v>
      </c>
      <c r="R271">
        <v>33.695214484857622</v>
      </c>
      <c r="S271">
        <v>33.730331959481006</v>
      </c>
      <c r="T271">
        <v>33.765486033878432</v>
      </c>
    </row>
    <row r="272" spans="1:20" x14ac:dyDescent="0.25">
      <c r="A272">
        <v>298.80613843607216</v>
      </c>
      <c r="B272">
        <v>307.69631692454732</v>
      </c>
      <c r="C272">
        <v>288.83341752210561</v>
      </c>
      <c r="D272">
        <v>220.4205720319525</v>
      </c>
      <c r="E272">
        <v>163.46174866418937</v>
      </c>
      <c r="F272">
        <v>121.22164020371503</v>
      </c>
      <c r="G272">
        <v>89.896787314236477</v>
      </c>
      <c r="H272">
        <v>66.666581609033528</v>
      </c>
      <c r="I272">
        <v>49.439287389641926</v>
      </c>
      <c r="J272">
        <v>36.663693841847341</v>
      </c>
      <c r="K272">
        <v>31.909165703369322</v>
      </c>
      <c r="L272">
        <v>31.942421740873176</v>
      </c>
      <c r="M272">
        <v>31.975712438142292</v>
      </c>
      <c r="N272">
        <v>32.009037831299672</v>
      </c>
      <c r="O272">
        <v>32.042397956494625</v>
      </c>
      <c r="P272">
        <v>32.075792849929442</v>
      </c>
      <c r="Q272">
        <v>32.109222547852454</v>
      </c>
      <c r="R272">
        <v>32.142687086521896</v>
      </c>
      <c r="S272">
        <v>32.176186502243915</v>
      </c>
      <c r="T272">
        <v>32.209720831380473</v>
      </c>
    </row>
    <row r="273" spans="1:20" x14ac:dyDescent="0.25">
      <c r="A273">
        <v>280.8407355224013</v>
      </c>
      <c r="B273">
        <v>293.24871455550101</v>
      </c>
      <c r="C273">
        <v>283.3042508580304</v>
      </c>
      <c r="D273">
        <v>220.46566451373332</v>
      </c>
      <c r="E273">
        <v>163.49518880934085</v>
      </c>
      <c r="F273">
        <v>121.24643908955446</v>
      </c>
      <c r="G273">
        <v>89.915177926367889</v>
      </c>
      <c r="H273">
        <v>66.680219907812869</v>
      </c>
      <c r="I273">
        <v>49.449401419136308</v>
      </c>
      <c r="J273">
        <v>36.671194307570595</v>
      </c>
      <c r="K273">
        <v>31.915693512719738</v>
      </c>
      <c r="L273">
        <v>31.948956353568139</v>
      </c>
      <c r="M273">
        <v>31.98225386126747</v>
      </c>
      <c r="N273">
        <v>32.015586071949791</v>
      </c>
      <c r="O273">
        <v>32.048953021789067</v>
      </c>
      <c r="P273">
        <v>32.082354746981409</v>
      </c>
      <c r="Q273">
        <v>32.115791283764999</v>
      </c>
      <c r="R273">
        <v>32.149262668422615</v>
      </c>
      <c r="S273">
        <v>32.182768937282788</v>
      </c>
      <c r="T273">
        <v>32.216310126696669</v>
      </c>
    </row>
    <row r="274" spans="1:20" x14ac:dyDescent="0.25">
      <c r="A274">
        <v>261.97403167303634</v>
      </c>
      <c r="B274">
        <v>277.75263303550395</v>
      </c>
      <c r="C274">
        <v>276.35861674506253</v>
      </c>
      <c r="D274">
        <v>220.51266741744314</v>
      </c>
      <c r="E274">
        <v>163.53004570478791</v>
      </c>
      <c r="F274">
        <v>121.27228862360732</v>
      </c>
      <c r="G274">
        <v>89.934347688966412</v>
      </c>
      <c r="H274">
        <v>66.694436016983985</v>
      </c>
      <c r="I274">
        <v>49.459943947190972</v>
      </c>
      <c r="J274">
        <v>36.679012543661926</v>
      </c>
      <c r="K274">
        <v>31.922497884157067</v>
      </c>
      <c r="L274">
        <v>31.955767816592978</v>
      </c>
      <c r="M274">
        <v>31.989072423271438</v>
      </c>
      <c r="N274">
        <v>32.022411740330853</v>
      </c>
      <c r="O274">
        <v>32.05578580394377</v>
      </c>
      <c r="P274">
        <v>32.089194650330278</v>
      </c>
      <c r="Q274">
        <v>32.122638315736886</v>
      </c>
      <c r="R274">
        <v>32.156116836440255</v>
      </c>
      <c r="S274">
        <v>32.189630248780993</v>
      </c>
      <c r="T274">
        <v>32.223178589115967</v>
      </c>
    </row>
    <row r="275" spans="1:20" x14ac:dyDescent="0.25">
      <c r="A275">
        <v>242.20602722612932</v>
      </c>
      <c r="B275">
        <v>261.20804069933598</v>
      </c>
      <c r="C275">
        <v>267.99663858702354</v>
      </c>
      <c r="D275">
        <v>220.56185635762742</v>
      </c>
      <c r="E275">
        <v>163.56652374358254</v>
      </c>
      <c r="F275">
        <v>121.2993403817739</v>
      </c>
      <c r="G275">
        <v>89.954409009266598</v>
      </c>
      <c r="H275">
        <v>66.709313296654514</v>
      </c>
      <c r="I275">
        <v>49.470976792842663</v>
      </c>
      <c r="J275">
        <v>36.687194394499805</v>
      </c>
      <c r="K275">
        <v>31.929618716970161</v>
      </c>
      <c r="L275">
        <v>31.962896070803076</v>
      </c>
      <c r="M275">
        <v>31.996208106616368</v>
      </c>
      <c r="N275">
        <v>32.029554860550363</v>
      </c>
      <c r="O275">
        <v>32.062936368783078</v>
      </c>
      <c r="P275">
        <v>32.096352667550036</v>
      </c>
      <c r="Q275">
        <v>32.129803793105239</v>
      </c>
      <c r="R275">
        <v>32.163289781740723</v>
      </c>
      <c r="S275">
        <v>32.196810669795418</v>
      </c>
      <c r="T275">
        <v>32.230366493639522</v>
      </c>
    </row>
    <row r="276" spans="1:20" x14ac:dyDescent="0.25">
      <c r="A276">
        <v>287.89625415349155</v>
      </c>
      <c r="B276">
        <v>295.67620560562034</v>
      </c>
      <c r="C276">
        <v>275.97064277461254</v>
      </c>
      <c r="D276">
        <v>209.9159220862654</v>
      </c>
      <c r="E276">
        <v>155.67160261113145</v>
      </c>
      <c r="F276">
        <v>115.44454379005911</v>
      </c>
      <c r="G276">
        <v>85.612548900054222</v>
      </c>
      <c r="H276">
        <v>63.489432142352776</v>
      </c>
      <c r="I276">
        <v>47.083144300071986</v>
      </c>
      <c r="J276">
        <v>34.916401082473158</v>
      </c>
      <c r="K276">
        <v>30.388460931182347</v>
      </c>
      <c r="L276">
        <v>30.420132075643181</v>
      </c>
      <c r="M276">
        <v>30.451836228072725</v>
      </c>
      <c r="N276">
        <v>30.483573422873658</v>
      </c>
      <c r="O276">
        <v>30.515343694474364</v>
      </c>
      <c r="P276">
        <v>30.54714707735997</v>
      </c>
      <c r="Q276">
        <v>30.578983606036442</v>
      </c>
      <c r="R276">
        <v>30.610853315041876</v>
      </c>
      <c r="S276">
        <v>30.642756238971508</v>
      </c>
      <c r="T276">
        <v>30.674692412431423</v>
      </c>
    </row>
    <row r="277" spans="1:20" x14ac:dyDescent="0.25">
      <c r="A277">
        <v>270.08858556731451</v>
      </c>
      <c r="B277">
        <v>281.41209500508216</v>
      </c>
      <c r="C277">
        <v>270.68943562045371</v>
      </c>
      <c r="D277">
        <v>209.96068962614544</v>
      </c>
      <c r="E277">
        <v>155.70480178254815</v>
      </c>
      <c r="F277">
        <v>115.46916397212489</v>
      </c>
      <c r="G277">
        <v>85.630806987192926</v>
      </c>
      <c r="H277">
        <v>63.502972161885317</v>
      </c>
      <c r="I277">
        <v>47.093185446643197</v>
      </c>
      <c r="J277">
        <v>34.923847498952874</v>
      </c>
      <c r="K277">
        <v>30.394941700373131</v>
      </c>
      <c r="L277">
        <v>30.426619599150879</v>
      </c>
      <c r="M277">
        <v>30.458330512933454</v>
      </c>
      <c r="N277">
        <v>30.49007447613414</v>
      </c>
      <c r="O277">
        <v>30.521851523197338</v>
      </c>
      <c r="P277">
        <v>30.553661688614913</v>
      </c>
      <c r="Q277">
        <v>30.585505006892234</v>
      </c>
      <c r="R277">
        <v>30.617381512570688</v>
      </c>
      <c r="S277">
        <v>30.64929124024578</v>
      </c>
      <c r="T277">
        <v>30.681234224546028</v>
      </c>
    </row>
    <row r="278" spans="1:20" x14ac:dyDescent="0.25">
      <c r="A278">
        <v>251.33454199080009</v>
      </c>
      <c r="B278">
        <v>266.04707556838309</v>
      </c>
      <c r="C278">
        <v>263.9208864174434</v>
      </c>
      <c r="D278">
        <v>210.00752275429221</v>
      </c>
      <c r="E278">
        <v>155.7395327740746</v>
      </c>
      <c r="F278">
        <v>115.49492013704769</v>
      </c>
      <c r="G278">
        <v>85.649907508162173</v>
      </c>
      <c r="H278">
        <v>63.517136922141745</v>
      </c>
      <c r="I278">
        <v>47.103689894840947</v>
      </c>
      <c r="J278">
        <v>34.931637495395115</v>
      </c>
      <c r="K278">
        <v>30.401721494263906</v>
      </c>
      <c r="L278">
        <v>30.433406459008296</v>
      </c>
      <c r="M278">
        <v>30.465124446125134</v>
      </c>
      <c r="N278">
        <v>30.496875490027282</v>
      </c>
      <c r="O278">
        <v>30.528659625178445</v>
      </c>
      <c r="P278">
        <v>30.560476886054285</v>
      </c>
      <c r="Q278">
        <v>30.592327307184455</v>
      </c>
      <c r="R278">
        <v>30.624210923123613</v>
      </c>
      <c r="S278">
        <v>30.656127768475425</v>
      </c>
      <c r="T278">
        <v>30.688077877864199</v>
      </c>
    </row>
    <row r="279" spans="1:20" x14ac:dyDescent="0.25">
      <c r="A279">
        <v>231.63412962778071</v>
      </c>
      <c r="B279">
        <v>249.58113158017451</v>
      </c>
      <c r="C279">
        <v>255.66508947826389</v>
      </c>
      <c r="D279">
        <v>210.05649347087223</v>
      </c>
      <c r="E279">
        <v>155.77584898037463</v>
      </c>
      <c r="F279">
        <v>115.52185188181849</v>
      </c>
      <c r="G279">
        <v>85.669879827693862</v>
      </c>
      <c r="H279">
        <v>63.531948199723089</v>
      </c>
      <c r="I279">
        <v>47.114673793984259</v>
      </c>
      <c r="J279">
        <v>34.939783047979724</v>
      </c>
      <c r="K279">
        <v>30.408810735963208</v>
      </c>
      <c r="L279">
        <v>30.440503089179067</v>
      </c>
      <c r="M279">
        <v>30.472228472472555</v>
      </c>
      <c r="N279">
        <v>30.503986920263166</v>
      </c>
      <c r="O279">
        <v>30.535778466995037</v>
      </c>
      <c r="P279">
        <v>30.567603147194585</v>
      </c>
      <c r="Q279">
        <v>30.599460995385861</v>
      </c>
      <c r="R279">
        <v>30.631352046125581</v>
      </c>
      <c r="S279">
        <v>30.663276334029373</v>
      </c>
      <c r="T279">
        <v>30.695233893731089</v>
      </c>
    </row>
    <row r="280" spans="1:20" x14ac:dyDescent="0.25">
      <c r="A280">
        <v>259.31507057363655</v>
      </c>
      <c r="B280">
        <v>269.55062975769067</v>
      </c>
      <c r="C280">
        <v>258.04108472199414</v>
      </c>
      <c r="D280">
        <v>199.45585088317841</v>
      </c>
      <c r="E280">
        <v>147.91451571925785</v>
      </c>
      <c r="F280">
        <v>109.69196372823035</v>
      </c>
      <c r="G280">
        <v>81.346491573501524</v>
      </c>
      <c r="H280">
        <v>60.325765593112088</v>
      </c>
      <c r="I280">
        <v>44.737000010716713</v>
      </c>
      <c r="J280">
        <v>33.176523335954336</v>
      </c>
      <c r="K280">
        <v>28.874209596974524</v>
      </c>
      <c r="L280">
        <v>28.904302574220711</v>
      </c>
      <c r="M280">
        <v>28.934426914647663</v>
      </c>
      <c r="N280">
        <v>28.964582650958167</v>
      </c>
      <c r="O280">
        <v>28.994769815851537</v>
      </c>
      <c r="P280">
        <v>29.024988442108146</v>
      </c>
      <c r="Q280">
        <v>29.055238562502225</v>
      </c>
      <c r="R280">
        <v>29.08552020986734</v>
      </c>
      <c r="S280">
        <v>29.115833417052276</v>
      </c>
      <c r="T280">
        <v>29.146178216956066</v>
      </c>
    </row>
    <row r="281" spans="1:20" x14ac:dyDescent="0.25">
      <c r="A281">
        <v>240.68554941284586</v>
      </c>
      <c r="B281">
        <v>254.33046991095244</v>
      </c>
      <c r="C281">
        <v>251.46822172009183</v>
      </c>
      <c r="D281">
        <v>199.50234883118006</v>
      </c>
      <c r="E281">
        <v>147.94899814447155</v>
      </c>
      <c r="F281">
        <v>109.71753555881524</v>
      </c>
      <c r="G281">
        <v>81.365455393929452</v>
      </c>
      <c r="H281">
        <v>60.339828977590493</v>
      </c>
      <c r="I281">
        <v>44.747429279629351</v>
      </c>
      <c r="J281">
        <v>33.184257580165706</v>
      </c>
      <c r="K281">
        <v>28.88094086854759</v>
      </c>
      <c r="L281">
        <v>28.911040861190752</v>
      </c>
      <c r="M281">
        <v>28.941172224329648</v>
      </c>
      <c r="N281">
        <v>28.97133499066037</v>
      </c>
      <c r="O281">
        <v>29.00152919291984</v>
      </c>
      <c r="P281">
        <v>29.031754863861572</v>
      </c>
      <c r="Q281">
        <v>29.062012036284244</v>
      </c>
      <c r="R281">
        <v>29.092300743020377</v>
      </c>
      <c r="S281">
        <v>29.12262101694995</v>
      </c>
      <c r="T281">
        <v>29.152972890956011</v>
      </c>
    </row>
    <row r="282" spans="1:20" x14ac:dyDescent="0.25">
      <c r="A282">
        <v>221.05985982425159</v>
      </c>
      <c r="B282">
        <v>237.95144837268128</v>
      </c>
      <c r="C282">
        <v>243.32984865184727</v>
      </c>
      <c r="D282">
        <v>199.55116704822476</v>
      </c>
      <c r="E282">
        <v>147.98520125859241</v>
      </c>
      <c r="F282">
        <v>109.74438343552524</v>
      </c>
      <c r="G282">
        <v>81.385365517720231</v>
      </c>
      <c r="H282">
        <v>60.35459413141389</v>
      </c>
      <c r="I282">
        <v>44.758378973845758</v>
      </c>
      <c r="J282">
        <v>33.192377766720824</v>
      </c>
      <c r="K282">
        <v>28.888008033675515</v>
      </c>
      <c r="L282">
        <v>28.918115391789534</v>
      </c>
      <c r="M282">
        <v>28.948254128068815</v>
      </c>
      <c r="N282">
        <v>28.978424275227106</v>
      </c>
      <c r="O282">
        <v>29.008625866004319</v>
      </c>
      <c r="P282">
        <v>29.038858933171426</v>
      </c>
      <c r="Q282">
        <v>29.069123509533835</v>
      </c>
      <c r="R282">
        <v>29.099419627925311</v>
      </c>
      <c r="S282">
        <v>29.129747321219888</v>
      </c>
      <c r="T282">
        <v>29.16010662232312</v>
      </c>
    </row>
    <row r="283" spans="1:20" x14ac:dyDescent="0.25">
      <c r="A283">
        <v>248.51665582040008</v>
      </c>
      <c r="B283">
        <v>257.66019883702768</v>
      </c>
      <c r="C283">
        <v>245.35359938437088</v>
      </c>
      <c r="D283">
        <v>188.95103423590012</v>
      </c>
      <c r="E283">
        <v>140.12424604193214</v>
      </c>
      <c r="F283">
        <v>103.91477563603308</v>
      </c>
      <c r="G283">
        <v>77.06218517140033</v>
      </c>
      <c r="H283">
        <v>57.148565707261973</v>
      </c>
      <c r="I283">
        <v>42.380819530788443</v>
      </c>
      <c r="J283">
        <v>31.429202848276727</v>
      </c>
      <c r="K283">
        <v>27.353480692281519</v>
      </c>
      <c r="L283">
        <v>27.381988751330457</v>
      </c>
      <c r="M283">
        <v>27.410526521747475</v>
      </c>
      <c r="N283">
        <v>27.439094034501608</v>
      </c>
      <c r="O283">
        <v>27.467691320597215</v>
      </c>
      <c r="P283">
        <v>27.496318411046776</v>
      </c>
      <c r="Q283">
        <v>27.524975336926119</v>
      </c>
      <c r="R283">
        <v>27.553662129331762</v>
      </c>
      <c r="S283">
        <v>27.582378819383575</v>
      </c>
      <c r="T283">
        <v>27.611125438245022</v>
      </c>
    </row>
    <row r="284" spans="1:20" x14ac:dyDescent="0.25">
      <c r="A284">
        <v>230.02550751953004</v>
      </c>
      <c r="B284">
        <v>242.60100504536152</v>
      </c>
      <c r="C284">
        <v>238.99819946283893</v>
      </c>
      <c r="D284">
        <v>188.99725916490243</v>
      </c>
      <c r="E284">
        <v>140.15852599890187</v>
      </c>
      <c r="F284">
        <v>103.94019731812936</v>
      </c>
      <c r="G284">
        <v>77.081037643163739</v>
      </c>
      <c r="H284">
        <v>57.162546516645719</v>
      </c>
      <c r="I284">
        <v>42.391187562817471</v>
      </c>
      <c r="J284">
        <v>31.436891679816043</v>
      </c>
      <c r="K284">
        <v>27.360172440269409</v>
      </c>
      <c r="L284">
        <v>27.388687473521156</v>
      </c>
      <c r="M284">
        <v>27.417232225410359</v>
      </c>
      <c r="N284">
        <v>27.44580672691438</v>
      </c>
      <c r="O284">
        <v>27.474411009035588</v>
      </c>
      <c r="P284">
        <v>27.503045102806258</v>
      </c>
      <c r="Q284">
        <v>27.531709039300861</v>
      </c>
      <c r="R284">
        <v>27.560402849640074</v>
      </c>
      <c r="S284">
        <v>27.589126564934439</v>
      </c>
      <c r="T284">
        <v>27.61788021635904</v>
      </c>
    </row>
    <row r="285" spans="1:20" x14ac:dyDescent="0.25">
      <c r="A285">
        <v>210.48281542461848</v>
      </c>
      <c r="B285">
        <v>226.31852619045375</v>
      </c>
      <c r="C285">
        <v>230.99028643869647</v>
      </c>
      <c r="D285">
        <v>189.04585846284871</v>
      </c>
      <c r="E285">
        <v>140.19456676476219</v>
      </c>
      <c r="F285">
        <v>103.96692479894706</v>
      </c>
      <c r="G285">
        <v>77.100858482541952</v>
      </c>
      <c r="H285">
        <v>57.177245458015562</v>
      </c>
      <c r="I285">
        <v>42.402088154520861</v>
      </c>
      <c r="J285">
        <v>31.444975452408869</v>
      </c>
      <c r="K285">
        <v>27.367207913576543</v>
      </c>
      <c r="L285">
        <v>27.395730279263642</v>
      </c>
      <c r="M285">
        <v>27.424282371230543</v>
      </c>
      <c r="N285">
        <v>27.452864220464033</v>
      </c>
      <c r="O285">
        <v>27.481475857973415</v>
      </c>
      <c r="P285">
        <v>27.510117314807307</v>
      </c>
      <c r="Q285">
        <v>27.538788622036375</v>
      </c>
      <c r="R285">
        <v>27.567489810774362</v>
      </c>
      <c r="S285">
        <v>27.596220912163332</v>
      </c>
      <c r="T285">
        <v>27.624981957389586</v>
      </c>
    </row>
    <row r="286" spans="1:20" x14ac:dyDescent="0.25">
      <c r="A286">
        <v>237.68894374332208</v>
      </c>
      <c r="B286">
        <v>245.73568671154058</v>
      </c>
      <c r="C286">
        <v>232.62006816376854</v>
      </c>
      <c r="D286">
        <v>178.44627501922457</v>
      </c>
      <c r="E286">
        <v>132.33401895457075</v>
      </c>
      <c r="F286">
        <v>98.137619128127284</v>
      </c>
      <c r="G286">
        <v>72.777902191900068</v>
      </c>
      <c r="H286">
        <v>53.971383191378237</v>
      </c>
      <c r="I286">
        <v>40.024651932253668</v>
      </c>
      <c r="J286">
        <v>29.68189191330276</v>
      </c>
      <c r="K286">
        <v>25.832760101497211</v>
      </c>
      <c r="L286">
        <v>25.859683251009564</v>
      </c>
      <c r="M286">
        <v>25.886634460079588</v>
      </c>
      <c r="N286">
        <v>25.913613757956789</v>
      </c>
      <c r="O286">
        <v>25.940621173921407</v>
      </c>
      <c r="P286">
        <v>25.967656737271898</v>
      </c>
      <c r="Q286">
        <v>25.994720477342845</v>
      </c>
      <c r="R286">
        <v>26.021812423507541</v>
      </c>
      <c r="S286">
        <v>26.048932605160402</v>
      </c>
      <c r="T286">
        <v>26.076081051721999</v>
      </c>
    </row>
    <row r="287" spans="1:20" x14ac:dyDescent="0.25">
      <c r="A287">
        <v>219.35243474291639</v>
      </c>
      <c r="B287">
        <v>230.85638465065003</v>
      </c>
      <c r="C287">
        <v>226.5076971706599</v>
      </c>
      <c r="D287">
        <v>178.49216905285613</v>
      </c>
      <c r="E287">
        <v>132.36805352277429</v>
      </c>
      <c r="F287">
        <v>98.162858832307464</v>
      </c>
      <c r="G287">
        <v>72.796619710611694</v>
      </c>
      <c r="H287">
        <v>53.985263920888215</v>
      </c>
      <c r="I287">
        <v>40.034945746019503</v>
      </c>
      <c r="J287">
        <v>29.68952570530373</v>
      </c>
      <c r="K287">
        <v>25.839403947439035</v>
      </c>
      <c r="L287">
        <v>25.866334021228909</v>
      </c>
      <c r="M287">
        <v>25.893292161795436</v>
      </c>
      <c r="N287">
        <v>25.920278398396999</v>
      </c>
      <c r="O287">
        <v>25.947292760304013</v>
      </c>
      <c r="P287">
        <v>25.974335276837522</v>
      </c>
      <c r="Q287">
        <v>26.001405977348064</v>
      </c>
      <c r="R287">
        <v>26.028504891201035</v>
      </c>
      <c r="S287">
        <v>26.055632047797676</v>
      </c>
      <c r="T287">
        <v>26.082787476582336</v>
      </c>
    </row>
    <row r="288" spans="1:20" x14ac:dyDescent="0.25">
      <c r="A288">
        <v>199.90253294400449</v>
      </c>
      <c r="B288">
        <v>214.68185870668026</v>
      </c>
      <c r="C288">
        <v>218.64555756120595</v>
      </c>
      <c r="D288">
        <v>178.54053968104623</v>
      </c>
      <c r="E288">
        <v>132.40392470936064</v>
      </c>
      <c r="F288">
        <v>98.189460554784262</v>
      </c>
      <c r="G288">
        <v>72.816347288817497</v>
      </c>
      <c r="H288">
        <v>53.999893700681554</v>
      </c>
      <c r="I288">
        <v>40.045795048181702</v>
      </c>
      <c r="J288">
        <v>29.697571442086488</v>
      </c>
      <c r="K288">
        <v>25.846406317407485</v>
      </c>
      <c r="L288">
        <v>25.873343689140484</v>
      </c>
      <c r="M288">
        <v>25.900309135254997</v>
      </c>
      <c r="N288">
        <v>25.927302685009927</v>
      </c>
      <c r="O288">
        <v>25.954324367695445</v>
      </c>
      <c r="P288">
        <v>25.981374212639622</v>
      </c>
      <c r="Q288">
        <v>26.008452249191052</v>
      </c>
      <c r="R288">
        <v>26.035558506736656</v>
      </c>
      <c r="S288">
        <v>26.062693014687817</v>
      </c>
      <c r="T288">
        <v>26.089855802478272</v>
      </c>
    </row>
    <row r="289" spans="1:20" x14ac:dyDescent="0.25">
      <c r="A289">
        <v>226.82644223781955</v>
      </c>
      <c r="B289">
        <v>233.77071096037147</v>
      </c>
      <c r="C289">
        <v>219.83188048603782</v>
      </c>
      <c r="D289">
        <v>167.94158993825283</v>
      </c>
      <c r="E289">
        <v>124.54384684553121</v>
      </c>
      <c r="F289">
        <v>92.360503391600602</v>
      </c>
      <c r="G289">
        <v>68.493649448051983</v>
      </c>
      <c r="H289">
        <v>50.794223097955715</v>
      </c>
      <c r="I289">
        <v>37.668500962000373</v>
      </c>
      <c r="J289">
        <v>27.934593309708163</v>
      </c>
      <c r="K289">
        <v>24.312050242959387</v>
      </c>
      <c r="L289">
        <v>24.337388494117647</v>
      </c>
      <c r="M289">
        <v>24.362753153039932</v>
      </c>
      <c r="N289">
        <v>24.388144247250622</v>
      </c>
      <c r="O289">
        <v>24.41356180429899</v>
      </c>
      <c r="P289">
        <v>24.439005851775136</v>
      </c>
      <c r="Q289">
        <v>24.464476417279631</v>
      </c>
      <c r="R289">
        <v>24.489973528451877</v>
      </c>
      <c r="S289">
        <v>24.515497212958181</v>
      </c>
      <c r="T289">
        <v>24.541047498489519</v>
      </c>
    </row>
    <row r="290" spans="1:20" x14ac:dyDescent="0.25">
      <c r="A290">
        <v>208.66388540587516</v>
      </c>
      <c r="B290">
        <v>219.09376025960702</v>
      </c>
      <c r="C290">
        <v>213.99286797655515</v>
      </c>
      <c r="D290">
        <v>167.98710064234788</v>
      </c>
      <c r="E290">
        <v>124.57759714027374</v>
      </c>
      <c r="F290">
        <v>92.385532281359204</v>
      </c>
      <c r="G290">
        <v>68.512210628844542</v>
      </c>
      <c r="H290">
        <v>50.807987888789064</v>
      </c>
      <c r="I290">
        <v>37.678708796776668</v>
      </c>
      <c r="J290">
        <v>27.942163340528896</v>
      </c>
      <c r="K290">
        <v>24.318638596265131</v>
      </c>
      <c r="L290">
        <v>24.343983713865544</v>
      </c>
      <c r="M290">
        <v>24.369355246395749</v>
      </c>
      <c r="N290">
        <v>24.394753221380455</v>
      </c>
      <c r="O290">
        <v>24.420177666365241</v>
      </c>
      <c r="P290">
        <v>24.445628608955506</v>
      </c>
      <c r="Q290">
        <v>24.471106076766727</v>
      </c>
      <c r="R290">
        <v>24.496610097434637</v>
      </c>
      <c r="S290">
        <v>24.522140698636573</v>
      </c>
      <c r="T290">
        <v>24.547697908067398</v>
      </c>
    </row>
    <row r="291" spans="1:20" x14ac:dyDescent="0.25">
      <c r="A291">
        <v>189.31837208776986</v>
      </c>
      <c r="B291">
        <v>203.04066108717592</v>
      </c>
      <c r="C291">
        <v>206.29479363057419</v>
      </c>
      <c r="D291">
        <v>168.03524083611248</v>
      </c>
      <c r="E291">
        <v>124.61329743895134</v>
      </c>
      <c r="F291">
        <v>92.412007275026667</v>
      </c>
      <c r="G291">
        <v>68.531844226205095</v>
      </c>
      <c r="H291">
        <v>50.822547973307003</v>
      </c>
      <c r="I291">
        <v>37.689506413590792</v>
      </c>
      <c r="J291">
        <v>27.950170747951354</v>
      </c>
      <c r="K291">
        <v>24.325607607375449</v>
      </c>
      <c r="L291">
        <v>24.35095998814295</v>
      </c>
      <c r="M291">
        <v>24.376338791399903</v>
      </c>
      <c r="N291">
        <v>24.401744044688527</v>
      </c>
      <c r="O291">
        <v>24.42717577558593</v>
      </c>
      <c r="P291">
        <v>24.452634011679557</v>
      </c>
      <c r="Q291">
        <v>24.478118780592258</v>
      </c>
      <c r="R291">
        <v>24.50363010995747</v>
      </c>
      <c r="S291">
        <v>24.529168027488993</v>
      </c>
      <c r="T291">
        <v>24.554732560871827</v>
      </c>
    </row>
    <row r="292" spans="1:20" x14ac:dyDescent="0.25">
      <c r="A292">
        <v>215.92219061511932</v>
      </c>
      <c r="B292">
        <v>221.75715420421449</v>
      </c>
      <c r="C292">
        <v>206.97798208096472</v>
      </c>
      <c r="D292">
        <v>157.43694156471059</v>
      </c>
      <c r="E292">
        <v>116.75370195836095</v>
      </c>
      <c r="F292">
        <v>86.583407842553171</v>
      </c>
      <c r="G292">
        <v>64.209411675046681</v>
      </c>
      <c r="H292">
        <v>47.617074106758501</v>
      </c>
      <c r="I292">
        <v>35.312358225050417</v>
      </c>
      <c r="J292">
        <v>26.187300811865871</v>
      </c>
      <c r="K292">
        <v>22.79134569841138</v>
      </c>
      <c r="L292">
        <v>22.815099056754047</v>
      </c>
      <c r="M292">
        <v>22.838877171069154</v>
      </c>
      <c r="N292">
        <v>22.862680067173766</v>
      </c>
      <c r="O292">
        <v>22.886507770882972</v>
      </c>
      <c r="P292">
        <v>22.910360308049537</v>
      </c>
      <c r="Q292">
        <v>22.934237704558804</v>
      </c>
      <c r="R292">
        <v>22.95813998631305</v>
      </c>
      <c r="S292">
        <v>22.98206717925515</v>
      </c>
      <c r="T292">
        <v>23.006019309347533</v>
      </c>
    </row>
    <row r="293" spans="1:20" x14ac:dyDescent="0.25">
      <c r="A293">
        <v>197.95678444485048</v>
      </c>
      <c r="B293">
        <v>207.30955359169283</v>
      </c>
      <c r="C293">
        <v>201.44888134122257</v>
      </c>
      <c r="D293">
        <v>157.48207462291401</v>
      </c>
      <c r="E293">
        <v>116.78717219458994</v>
      </c>
      <c r="F293">
        <v>86.608229043638815</v>
      </c>
      <c r="G293">
        <v>64.227818835943253</v>
      </c>
      <c r="H293">
        <v>47.630724677950553</v>
      </c>
      <c r="I293">
        <v>35.32248135564874</v>
      </c>
      <c r="J293">
        <v>26.194808026877773</v>
      </c>
      <c r="K293">
        <v>22.797879381794083</v>
      </c>
      <c r="L293">
        <v>22.821639549611753</v>
      </c>
      <c r="M293">
        <v>22.84542448050053</v>
      </c>
      <c r="N293">
        <v>22.869234200270803</v>
      </c>
      <c r="O293">
        <v>22.893068734764828</v>
      </c>
      <c r="P293">
        <v>22.91692810983562</v>
      </c>
      <c r="Q293">
        <v>22.940812351374856</v>
      </c>
      <c r="R293">
        <v>22.964721485291655</v>
      </c>
      <c r="S293">
        <v>22.988655537535049</v>
      </c>
      <c r="T293">
        <v>23.012614534073631</v>
      </c>
    </row>
    <row r="294" spans="1:20" x14ac:dyDescent="0.25">
      <c r="A294">
        <v>178.72956398050164</v>
      </c>
      <c r="B294">
        <v>191.39407859582064</v>
      </c>
      <c r="C294">
        <v>193.93669620170053</v>
      </c>
      <c r="D294">
        <v>157.52993110414963</v>
      </c>
      <c r="E294">
        <v>116.82266209481206</v>
      </c>
      <c r="F294">
        <v>86.634548007862293</v>
      </c>
      <c r="G294">
        <v>64.247336723379533</v>
      </c>
      <c r="H294">
        <v>47.645198953118914</v>
      </c>
      <c r="I294">
        <v>35.333215337094579</v>
      </c>
      <c r="J294">
        <v>26.202768242940365</v>
      </c>
      <c r="K294">
        <v>22.804807321316872</v>
      </c>
      <c r="L294">
        <v>22.828574709490962</v>
      </c>
      <c r="M294">
        <v>22.852366868267548</v>
      </c>
      <c r="N294">
        <v>22.876183823445277</v>
      </c>
      <c r="O294">
        <v>22.90002560090598</v>
      </c>
      <c r="P294">
        <v>22.923892226483069</v>
      </c>
      <c r="Q294">
        <v>22.947783726073951</v>
      </c>
      <c r="R294">
        <v>22.971700125627848</v>
      </c>
      <c r="S294">
        <v>22.995641451080402</v>
      </c>
      <c r="T294">
        <v>23.019607728405973</v>
      </c>
    </row>
    <row r="295" spans="1:20" x14ac:dyDescent="0.25">
      <c r="A295">
        <v>187.22715701493527</v>
      </c>
      <c r="B295">
        <v>195.49914303700194</v>
      </c>
      <c r="C295">
        <v>188.86950057202398</v>
      </c>
      <c r="D295">
        <v>146.9771096758333</v>
      </c>
      <c r="E295">
        <v>108.99679253957272</v>
      </c>
      <c r="F295">
        <v>80.830959393046683</v>
      </c>
      <c r="G295">
        <v>59.943451950917215</v>
      </c>
      <c r="H295">
        <v>44.45347993855227</v>
      </c>
      <c r="I295">
        <v>32.966267612765797</v>
      </c>
      <c r="J295">
        <v>24.447462871715448</v>
      </c>
      <c r="K295">
        <v>21.277129008480486</v>
      </c>
      <c r="L295">
        <v>21.299304235724456</v>
      </c>
      <c r="M295">
        <v>21.321502574204324</v>
      </c>
      <c r="N295">
        <v>21.343724047995888</v>
      </c>
      <c r="O295">
        <v>21.365968681221311</v>
      </c>
      <c r="P295">
        <v>21.388236498020952</v>
      </c>
      <c r="Q295">
        <v>21.410527522544864</v>
      </c>
      <c r="R295">
        <v>21.432841778995975</v>
      </c>
      <c r="S295">
        <v>21.455179291573838</v>
      </c>
      <c r="T295">
        <v>21.47754008451496</v>
      </c>
    </row>
    <row r="296" spans="1:20" x14ac:dyDescent="0.25">
      <c r="A296">
        <v>168.13513698327634</v>
      </c>
      <c r="B296">
        <v>179.74093565687423</v>
      </c>
      <c r="C296">
        <v>181.56979789126416</v>
      </c>
      <c r="D296">
        <v>147.02466374995453</v>
      </c>
      <c r="E296">
        <v>109.03205817762385</v>
      </c>
      <c r="F296">
        <v>80.857112046621808</v>
      </c>
      <c r="G296">
        <v>59.962846504003728</v>
      </c>
      <c r="H296">
        <v>44.467862750160847</v>
      </c>
      <c r="I296">
        <v>32.976933765726699</v>
      </c>
      <c r="J296">
        <v>24.455372786838435</v>
      </c>
      <c r="K296">
        <v>21.284013170062842</v>
      </c>
      <c r="L296">
        <v>21.306195572038423</v>
      </c>
      <c r="M296">
        <v>21.328401092711754</v>
      </c>
      <c r="N296">
        <v>21.350629756199698</v>
      </c>
      <c r="O296">
        <v>21.372881586608354</v>
      </c>
      <c r="P296">
        <v>21.395156608102855</v>
      </c>
      <c r="Q296">
        <v>21.41745484483398</v>
      </c>
      <c r="R296">
        <v>21.439776320996284</v>
      </c>
      <c r="S296">
        <v>21.462121060818703</v>
      </c>
      <c r="T296">
        <v>21.484489088529543</v>
      </c>
    </row>
    <row r="297" spans="1:20" x14ac:dyDescent="0.25">
      <c r="A297">
        <v>176.46980276464393</v>
      </c>
      <c r="B297">
        <v>183.65647295366767</v>
      </c>
      <c r="C297">
        <v>176.24651565072892</v>
      </c>
      <c r="D297">
        <v>136.4721644985714</v>
      </c>
      <c r="E297">
        <v>101.20642754565728</v>
      </c>
      <c r="F297">
        <v>75.053700614982276</v>
      </c>
      <c r="G297">
        <v>55.659093128862722</v>
      </c>
      <c r="H297">
        <v>41.276241178560376</v>
      </c>
      <c r="I297">
        <v>30.610058304148435</v>
      </c>
      <c r="J297">
        <v>22.700121004955911</v>
      </c>
      <c r="K297">
        <v>19.756381497138925</v>
      </c>
      <c r="L297">
        <v>19.776971786778333</v>
      </c>
      <c r="M297">
        <v>19.797583535818053</v>
      </c>
      <c r="N297">
        <v>19.818216766616771</v>
      </c>
      <c r="O297">
        <v>19.838871501561613</v>
      </c>
      <c r="P297">
        <v>19.859547763083416</v>
      </c>
      <c r="Q297">
        <v>19.880245573597598</v>
      </c>
      <c r="R297">
        <v>19.900964955561143</v>
      </c>
      <c r="S297">
        <v>19.921705931467674</v>
      </c>
      <c r="T297">
        <v>19.942468523813705</v>
      </c>
    </row>
    <row r="298" spans="1:20" x14ac:dyDescent="0.25">
      <c r="A298">
        <v>157.53376513171358</v>
      </c>
      <c r="B298">
        <v>168.0797269531069</v>
      </c>
      <c r="C298">
        <v>169.19197335610082</v>
      </c>
      <c r="D298">
        <v>136.51938259002628</v>
      </c>
      <c r="E298">
        <v>101.24144402223142</v>
      </c>
      <c r="F298">
        <v>75.079668492847972</v>
      </c>
      <c r="G298">
        <v>55.678350654082806</v>
      </c>
      <c r="H298">
        <v>41.290522371641948</v>
      </c>
      <c r="I298">
        <v>30.620649097800332</v>
      </c>
      <c r="J298">
        <v>22.707975034362178</v>
      </c>
      <c r="K298">
        <v>19.763217020227703</v>
      </c>
      <c r="L298">
        <v>19.783814433919371</v>
      </c>
      <c r="M298">
        <v>19.804433314429655</v>
      </c>
      <c r="N298">
        <v>19.825073684138225</v>
      </c>
      <c r="O298">
        <v>19.845735565432751</v>
      </c>
      <c r="P298">
        <v>19.86641898073465</v>
      </c>
      <c r="Q298">
        <v>19.887123952490885</v>
      </c>
      <c r="R298">
        <v>19.907850503168842</v>
      </c>
      <c r="S298">
        <v>19.928598655263784</v>
      </c>
      <c r="T298">
        <v>19.949368431272998</v>
      </c>
    </row>
    <row r="299" spans="1:20" x14ac:dyDescent="0.25">
      <c r="A299">
        <v>165.67777054692823</v>
      </c>
      <c r="B299">
        <v>171.77346589134837</v>
      </c>
      <c r="C299">
        <v>163.56906625625669</v>
      </c>
      <c r="D299">
        <v>125.96735615727516</v>
      </c>
      <c r="E299">
        <v>93.416164027954622</v>
      </c>
      <c r="F299">
        <v>69.276517090686653</v>
      </c>
      <c r="G299">
        <v>51.374790114271988</v>
      </c>
      <c r="H299">
        <v>38.099043804848371</v>
      </c>
      <c r="I299">
        <v>28.253879687200154</v>
      </c>
      <c r="J299">
        <v>20.952801898855654</v>
      </c>
      <c r="K299">
        <v>18.235653794861619</v>
      </c>
      <c r="L299">
        <v>18.254659167548482</v>
      </c>
      <c r="M299">
        <v>18.273684347819895</v>
      </c>
      <c r="N299">
        <v>18.292729356318745</v>
      </c>
      <c r="O299">
        <v>18.311794213708755</v>
      </c>
      <c r="P299">
        <v>18.330878940675802</v>
      </c>
      <c r="Q299">
        <v>18.349983557937595</v>
      </c>
      <c r="R299">
        <v>18.369108086205735</v>
      </c>
      <c r="S299">
        <v>18.388252546229435</v>
      </c>
      <c r="T299">
        <v>18.407416958806191</v>
      </c>
    </row>
    <row r="300" spans="1:20" x14ac:dyDescent="0.25">
      <c r="A300">
        <v>146.92373014251913</v>
      </c>
      <c r="B300">
        <v>156.4084497542834</v>
      </c>
      <c r="C300">
        <v>156.80051829270991</v>
      </c>
      <c r="D300">
        <v>126.01413210879366</v>
      </c>
      <c r="E300">
        <v>93.450852617865209</v>
      </c>
      <c r="F300">
        <v>69.302241810997856</v>
      </c>
      <c r="G300">
        <v>51.393867316212543</v>
      </c>
      <c r="H300">
        <v>38.113191271942746</v>
      </c>
      <c r="I300">
        <v>28.264371310957372</v>
      </c>
      <c r="J300">
        <v>20.960582384809168</v>
      </c>
      <c r="K300">
        <v>18.24242531156035</v>
      </c>
      <c r="L300">
        <v>18.261437741586043</v>
      </c>
      <c r="M300">
        <v>18.280469986560327</v>
      </c>
      <c r="N300">
        <v>18.299522067119057</v>
      </c>
      <c r="O300">
        <v>18.31859400393963</v>
      </c>
      <c r="P300">
        <v>18.337685817713695</v>
      </c>
      <c r="Q300">
        <v>18.356797529158477</v>
      </c>
      <c r="R300">
        <v>18.375929159010685</v>
      </c>
      <c r="S300">
        <v>18.395080728034088</v>
      </c>
      <c r="T300">
        <v>18.414252257006297</v>
      </c>
    </row>
    <row r="301" spans="1:20" x14ac:dyDescent="0.25">
      <c r="A301">
        <v>154.84163726065086</v>
      </c>
      <c r="B301">
        <v>159.83915282074608</v>
      </c>
      <c r="C301">
        <v>150.82228058703959</v>
      </c>
      <c r="D301">
        <v>115.46258112973081</v>
      </c>
      <c r="E301">
        <v>85.625925215412778</v>
      </c>
      <c r="F301">
        <v>63.499351887485581</v>
      </c>
      <c r="G301">
        <v>47.090500686413449</v>
      </c>
      <c r="H301">
        <v>34.92185650692123</v>
      </c>
      <c r="I301">
        <v>25.897708542340411</v>
      </c>
      <c r="J301">
        <v>19.205488333971857</v>
      </c>
      <c r="K301">
        <v>16.714930915207653</v>
      </c>
      <c r="L301">
        <v>16.732351375979643</v>
      </c>
      <c r="M301">
        <v>16.749789992520785</v>
      </c>
      <c r="N301">
        <v>16.767246783750842</v>
      </c>
      <c r="O301">
        <v>16.784721768614681</v>
      </c>
      <c r="P301">
        <v>16.802214966082015</v>
      </c>
      <c r="Q301">
        <v>16.819726395135188</v>
      </c>
      <c r="R301">
        <v>16.837256074763769</v>
      </c>
      <c r="S301">
        <v>16.854804023993189</v>
      </c>
      <c r="T301">
        <v>16.872370261855778</v>
      </c>
    </row>
    <row r="302" spans="1:20" x14ac:dyDescent="0.25">
      <c r="A302">
        <v>136.30267333887875</v>
      </c>
      <c r="B302">
        <v>144.72433619166523</v>
      </c>
      <c r="C302">
        <v>144.3917484819068</v>
      </c>
      <c r="D302">
        <v>115.50894236651132</v>
      </c>
      <c r="E302">
        <v>85.66030625690928</v>
      </c>
      <c r="F302">
        <v>63.524848532896428</v>
      </c>
      <c r="G302">
        <v>47.109408750234167</v>
      </c>
      <c r="H302">
        <v>34.93587854283178</v>
      </c>
      <c r="I302">
        <v>25.908107147565254</v>
      </c>
      <c r="J302">
        <v>19.213199838288798</v>
      </c>
      <c r="K302">
        <v>16.721642395786684</v>
      </c>
      <c r="L302">
        <v>16.739069851326533</v>
      </c>
      <c r="M302">
        <v>16.756515469930491</v>
      </c>
      <c r="N302">
        <v>16.773979270523441</v>
      </c>
      <c r="O302">
        <v>16.791461272061987</v>
      </c>
      <c r="P302">
        <v>16.808961493500142</v>
      </c>
      <c r="Q302">
        <v>16.826479953833253</v>
      </c>
      <c r="R302">
        <v>16.844016672079508</v>
      </c>
      <c r="S302">
        <v>16.861571667262179</v>
      </c>
      <c r="T302">
        <v>16.879144958424824</v>
      </c>
    </row>
    <row r="303" spans="1:20" x14ac:dyDescent="0.25">
      <c r="A303">
        <v>143.94812707674927</v>
      </c>
      <c r="B303">
        <v>147.83810280281008</v>
      </c>
      <c r="C303">
        <v>137.9853213873038</v>
      </c>
      <c r="D303">
        <v>104.95796104313102</v>
      </c>
      <c r="E303">
        <v>77.835801305571223</v>
      </c>
      <c r="F303">
        <v>57.722271895033352</v>
      </c>
      <c r="G303">
        <v>42.806274450029832</v>
      </c>
      <c r="H303">
        <v>31.744716071184001</v>
      </c>
      <c r="I303">
        <v>23.541572150042626</v>
      </c>
      <c r="J303">
        <v>17.458200541250683</v>
      </c>
      <c r="K303">
        <v>15.194230465610433</v>
      </c>
      <c r="L303">
        <v>15.210066037838784</v>
      </c>
      <c r="M303">
        <v>15.225918114043978</v>
      </c>
      <c r="N303">
        <v>15.241786711440582</v>
      </c>
      <c r="O303">
        <v>15.257671847243326</v>
      </c>
      <c r="P303">
        <v>15.273573538681516</v>
      </c>
      <c r="Q303">
        <v>15.289491803014714</v>
      </c>
      <c r="R303">
        <v>15.305426657531061</v>
      </c>
      <c r="S303">
        <v>15.321378119497215</v>
      </c>
      <c r="T303">
        <v>15.337346206229952</v>
      </c>
    </row>
    <row r="304" spans="1:20" x14ac:dyDescent="0.25">
      <c r="A304">
        <v>125.6672709953997</v>
      </c>
      <c r="B304">
        <v>133.02353778419149</v>
      </c>
      <c r="C304">
        <v>131.96044320872036</v>
      </c>
      <c r="D304">
        <v>105.00376137714825</v>
      </c>
      <c r="E304">
        <v>77.869766387035042</v>
      </c>
      <c r="F304">
        <v>57.747460068527118</v>
      </c>
      <c r="G304">
        <v>42.824953754084817</v>
      </c>
      <c r="H304">
        <v>31.758568461073633</v>
      </c>
      <c r="I304">
        <v>23.551844947421959</v>
      </c>
      <c r="J304">
        <v>17.46581874770207</v>
      </c>
      <c r="K304">
        <v>15.200860747136606</v>
      </c>
      <c r="L304">
        <v>15.216703229505866</v>
      </c>
      <c r="M304">
        <v>15.232562223077219</v>
      </c>
      <c r="N304">
        <v>15.248437745040448</v>
      </c>
      <c r="O304">
        <v>15.26432981261776</v>
      </c>
      <c r="P304">
        <v>15.280238443063908</v>
      </c>
      <c r="Q304">
        <v>15.296163653624289</v>
      </c>
      <c r="R304">
        <v>15.31210546160418</v>
      </c>
      <c r="S304">
        <v>15.328063884288719</v>
      </c>
      <c r="T304">
        <v>15.344038938984767</v>
      </c>
    </row>
    <row r="305" spans="1:20" x14ac:dyDescent="0.25">
      <c r="A305">
        <v>115.01275375976388</v>
      </c>
      <c r="B305">
        <v>121.30050252267807</v>
      </c>
      <c r="C305">
        <v>119.49909973141806</v>
      </c>
      <c r="D305">
        <v>94.498629582448402</v>
      </c>
      <c r="E305">
        <v>70.079262999460397</v>
      </c>
      <c r="F305">
        <v>51.970098659070239</v>
      </c>
      <c r="G305">
        <v>38.540518821582808</v>
      </c>
      <c r="H305">
        <v>28.58127325831996</v>
      </c>
      <c r="I305">
        <v>21.195593781403254</v>
      </c>
      <c r="J305">
        <v>15.718445839899987</v>
      </c>
      <c r="K305">
        <v>13.680086220121378</v>
      </c>
      <c r="L305">
        <v>13.694343736737915</v>
      </c>
      <c r="M305">
        <v>13.708616112675184</v>
      </c>
      <c r="N305">
        <v>13.722903363423848</v>
      </c>
      <c r="O305">
        <v>13.737205504476339</v>
      </c>
      <c r="P305">
        <v>13.75152255136301</v>
      </c>
      <c r="Q305">
        <v>13.765854519618625</v>
      </c>
      <c r="R305">
        <v>13.780201424778177</v>
      </c>
      <c r="S305">
        <v>13.794563282425569</v>
      </c>
      <c r="T305">
        <v>13.808940108137836</v>
      </c>
    </row>
    <row r="306" spans="1:20" x14ac:dyDescent="0.25">
      <c r="A306">
        <v>104.33194270293789</v>
      </c>
      <c r="B306">
        <v>109.54688012980489</v>
      </c>
      <c r="C306">
        <v>106.99643398827645</v>
      </c>
      <c r="D306">
        <v>83.993550321167291</v>
      </c>
      <c r="E306">
        <v>62.288798570132649</v>
      </c>
      <c r="F306">
        <v>46.192766140674486</v>
      </c>
      <c r="G306">
        <v>34.256105314419656</v>
      </c>
      <c r="H306">
        <v>25.403993944399382</v>
      </c>
      <c r="I306">
        <v>18.839354398392949</v>
      </c>
      <c r="J306">
        <v>13.971081670270447</v>
      </c>
      <c r="K306">
        <v>12.159319298131829</v>
      </c>
      <c r="L306">
        <v>12.171991856933605</v>
      </c>
      <c r="M306">
        <v>12.184677623198299</v>
      </c>
      <c r="N306">
        <v>12.197376610696725</v>
      </c>
      <c r="O306">
        <v>12.210088833195018</v>
      </c>
      <c r="P306">
        <v>12.222814304493212</v>
      </c>
      <c r="Q306">
        <v>12.235553038396965</v>
      </c>
      <c r="R306">
        <v>12.248305048729597</v>
      </c>
      <c r="S306">
        <v>12.261070349320855</v>
      </c>
      <c r="T306">
        <v>12.273848954043281</v>
      </c>
    </row>
    <row r="307" spans="1:20" x14ac:dyDescent="0.25">
      <c r="A307">
        <v>93.613578507466897</v>
      </c>
      <c r="B307">
        <v>97.749571518499906</v>
      </c>
      <c r="C307">
        <v>94.43475028600443</v>
      </c>
      <c r="D307">
        <v>73.488554837902598</v>
      </c>
      <c r="E307">
        <v>54.498396269778539</v>
      </c>
      <c r="F307">
        <v>40.415479696523271</v>
      </c>
      <c r="G307">
        <v>29.97172597546566</v>
      </c>
      <c r="H307">
        <v>22.226739969279876</v>
      </c>
      <c r="I307">
        <v>16.483133806391947</v>
      </c>
      <c r="J307">
        <v>12.223731435864048</v>
      </c>
      <c r="K307">
        <v>10.638564504241026</v>
      </c>
      <c r="L307">
        <v>10.64965211784966</v>
      </c>
      <c r="M307">
        <v>10.660751287084246</v>
      </c>
      <c r="N307">
        <v>10.671862023979518</v>
      </c>
      <c r="O307">
        <v>10.682984340595111</v>
      </c>
      <c r="P307">
        <v>10.694118248996684</v>
      </c>
      <c r="Q307">
        <v>10.705263761255845</v>
      </c>
      <c r="R307">
        <v>10.716420889474373</v>
      </c>
      <c r="S307">
        <v>10.72758964575368</v>
      </c>
      <c r="T307">
        <v>10.738770042227355</v>
      </c>
    </row>
    <row r="308" spans="1:20" x14ac:dyDescent="0.25">
      <c r="A308">
        <v>82.838885273466218</v>
      </c>
      <c r="B308">
        <v>85.886732945674211</v>
      </c>
      <c r="C308">
        <v>81.784533128119818</v>
      </c>
      <c r="D308">
        <v>62.983678078628756</v>
      </c>
      <c r="E308">
        <v>46.708082013980551</v>
      </c>
      <c r="F308">
        <v>34.638258545343255</v>
      </c>
      <c r="G308">
        <v>25.687395057141984</v>
      </c>
      <c r="H308">
        <v>19.049521902429966</v>
      </c>
      <c r="I308">
        <v>14.126939843604724</v>
      </c>
      <c r="J308">
        <v>10.476400949439101</v>
      </c>
      <c r="K308">
        <v>9.1178268974445817</v>
      </c>
      <c r="L308">
        <v>9.1273295837938342</v>
      </c>
      <c r="M308">
        <v>9.1368421739414121</v>
      </c>
      <c r="N308">
        <v>9.1463646781918282</v>
      </c>
      <c r="O308">
        <v>9.1558971068866608</v>
      </c>
      <c r="P308">
        <v>9.1654394703793258</v>
      </c>
      <c r="Q308">
        <v>9.1749917790077689</v>
      </c>
      <c r="R308">
        <v>9.1845540431363837</v>
      </c>
      <c r="S308">
        <v>9.1941262731564297</v>
      </c>
      <c r="T308">
        <v>9.2037084794384203</v>
      </c>
    </row>
    <row r="309" spans="1:20" x14ac:dyDescent="0.25">
      <c r="A309">
        <v>71.974063538371936</v>
      </c>
      <c r="B309">
        <v>73.919051401404857</v>
      </c>
      <c r="C309">
        <v>68.992660693654869</v>
      </c>
      <c r="D309">
        <v>52.478980521571152</v>
      </c>
      <c r="E309">
        <v>38.917900652787822</v>
      </c>
      <c r="F309">
        <v>28.861135947519593</v>
      </c>
      <c r="G309">
        <v>21.403137225014138</v>
      </c>
      <c r="H309">
        <v>15.872358035581827</v>
      </c>
      <c r="I309">
        <v>11.770786075007805</v>
      </c>
      <c r="J309">
        <v>8.7291002706201688</v>
      </c>
      <c r="K309">
        <v>7.5971152328022065</v>
      </c>
      <c r="L309">
        <v>7.6050330189147859</v>
      </c>
      <c r="M309">
        <v>7.6129590570220298</v>
      </c>
      <c r="N309">
        <v>7.6208933557251077</v>
      </c>
      <c r="O309">
        <v>7.6288359236261609</v>
      </c>
      <c r="P309">
        <v>7.6367867693551839</v>
      </c>
      <c r="Q309">
        <v>7.6447459015377435</v>
      </c>
      <c r="R309">
        <v>7.6527133287906803</v>
      </c>
      <c r="S309">
        <v>7.6606890597799637</v>
      </c>
      <c r="T309">
        <v>7.6686731031391293</v>
      </c>
    </row>
    <row r="310" spans="1:20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>
      <selection sqref="A1:U310"/>
    </sheetView>
  </sheetViews>
  <sheetFormatPr defaultRowHeight="15" x14ac:dyDescent="0.25"/>
  <sheetData>
    <row r="1" spans="1:21" x14ac:dyDescent="0.25">
      <c r="A1">
        <v>91</v>
      </c>
      <c r="B1">
        <v>90.874479140845651</v>
      </c>
      <c r="C1">
        <v>90.748492423048759</v>
      </c>
      <c r="D1">
        <v>90.622011354091967</v>
      </c>
      <c r="E1">
        <v>90.495064182810495</v>
      </c>
      <c r="F1">
        <v>90.367617668949777</v>
      </c>
      <c r="G1">
        <v>90.239695654618842</v>
      </c>
      <c r="H1">
        <v>90.111281246697544</v>
      </c>
      <c r="I1">
        <v>89.982374600329408</v>
      </c>
      <c r="J1">
        <v>89.853184596983581</v>
      </c>
      <c r="K1">
        <v>89.723879420401104</v>
      </c>
      <c r="L1">
        <v>89.59447355364648</v>
      </c>
      <c r="M1">
        <v>89.464954330398442</v>
      </c>
      <c r="N1">
        <v>89.335329501647479</v>
      </c>
      <c r="O1">
        <v>89.20559880361597</v>
      </c>
      <c r="P1">
        <v>89.075754571978919</v>
      </c>
      <c r="Q1">
        <v>88.945808829576919</v>
      </c>
      <c r="R1">
        <v>88.815748250689936</v>
      </c>
      <c r="S1">
        <v>88.685582363156897</v>
      </c>
      <c r="T1">
        <v>88.555310033330443</v>
      </c>
      <c r="U1">
        <v>88.424923569489579</v>
      </c>
    </row>
    <row r="2" spans="1:21" x14ac:dyDescent="0.25">
      <c r="A2">
        <v>91</v>
      </c>
      <c r="B2">
        <v>90.872835116352235</v>
      </c>
      <c r="C2">
        <v>90.745196940110063</v>
      </c>
      <c r="D2">
        <v>90.617050314901718</v>
      </c>
      <c r="E2">
        <v>90.488425360940994</v>
      </c>
      <c r="F2">
        <v>90.359302645253507</v>
      </c>
      <c r="G2">
        <v>90.229681042164984</v>
      </c>
      <c r="H2">
        <v>90.099573468849627</v>
      </c>
      <c r="I2">
        <v>89.968945754464201</v>
      </c>
      <c r="J2">
        <v>89.838074803380451</v>
      </c>
      <c r="K2">
        <v>89.707094871731741</v>
      </c>
      <c r="L2">
        <v>89.576001835521112</v>
      </c>
      <c r="M2">
        <v>89.444805435021863</v>
      </c>
      <c r="N2">
        <v>89.313494228072159</v>
      </c>
      <c r="O2">
        <v>89.182075033887614</v>
      </c>
      <c r="P2">
        <v>89.05055152564853</v>
      </c>
      <c r="Q2">
        <v>88.918909129350951</v>
      </c>
      <c r="R2">
        <v>88.78716258740458</v>
      </c>
      <c r="S2">
        <v>88.655307282442649</v>
      </c>
      <c r="T2">
        <v>88.52333684479197</v>
      </c>
      <c r="U2">
        <v>88.391261778630735</v>
      </c>
    </row>
    <row r="3" spans="1:21" x14ac:dyDescent="0.25">
      <c r="A3">
        <v>91</v>
      </c>
      <c r="B3">
        <v>90.8711911375254</v>
      </c>
      <c r="C3">
        <v>90.74189695248694</v>
      </c>
      <c r="D3">
        <v>90.61209021053125</v>
      </c>
      <c r="E3">
        <v>90.481787800902367</v>
      </c>
      <c r="F3">
        <v>90.350989302815435</v>
      </c>
      <c r="G3">
        <v>90.219668628670036</v>
      </c>
      <c r="H3">
        <v>90.087849687076499</v>
      </c>
      <c r="I3">
        <v>89.955520638835253</v>
      </c>
      <c r="J3">
        <v>89.822966883611585</v>
      </c>
      <c r="K3">
        <v>89.690307670183913</v>
      </c>
      <c r="L3">
        <v>89.557536527405105</v>
      </c>
      <c r="M3">
        <v>89.424651568602712</v>
      </c>
      <c r="N3">
        <v>89.291660681004046</v>
      </c>
      <c r="O3">
        <v>89.158556544890203</v>
      </c>
      <c r="P3">
        <v>89.025339252722205</v>
      </c>
      <c r="Q3">
        <v>88.892015565670661</v>
      </c>
      <c r="R3">
        <v>88.758578147474026</v>
      </c>
      <c r="S3">
        <v>88.62502740595059</v>
      </c>
      <c r="T3">
        <v>88.491369808002275</v>
      </c>
      <c r="U3">
        <v>88.357598834934137</v>
      </c>
    </row>
    <row r="4" spans="1:21" x14ac:dyDescent="0.25">
      <c r="A4">
        <v>91</v>
      </c>
      <c r="B4">
        <v>90.869547204364011</v>
      </c>
      <c r="C4">
        <v>90.738597148266081</v>
      </c>
      <c r="D4">
        <v>90.607130809849451</v>
      </c>
      <c r="E4">
        <v>90.475151270445437</v>
      </c>
      <c r="F4">
        <v>90.342666582549569</v>
      </c>
      <c r="G4">
        <v>90.209657625608557</v>
      </c>
      <c r="H4">
        <v>90.076127927017666</v>
      </c>
      <c r="I4">
        <v>89.942098249997883</v>
      </c>
      <c r="J4">
        <v>89.807869078635491</v>
      </c>
      <c r="K4">
        <v>89.673525568711341</v>
      </c>
      <c r="L4">
        <v>89.539074121750332</v>
      </c>
      <c r="M4">
        <v>89.404510795964654</v>
      </c>
      <c r="N4">
        <v>89.269830164030992</v>
      </c>
      <c r="O4">
        <v>89.135041149098925</v>
      </c>
      <c r="P4">
        <v>89.000143450357754</v>
      </c>
      <c r="Q4">
        <v>88.86512464187831</v>
      </c>
      <c r="R4">
        <v>88.729997009152044</v>
      </c>
      <c r="S4">
        <v>88.594760372447809</v>
      </c>
      <c r="T4">
        <v>88.459406713594078</v>
      </c>
      <c r="U4">
        <v>88.32393942764115</v>
      </c>
    </row>
    <row r="5" spans="1:21" x14ac:dyDescent="0.25">
      <c r="A5">
        <v>91</v>
      </c>
      <c r="B5">
        <v>90.867903316867285</v>
      </c>
      <c r="C5">
        <v>90.735297527439002</v>
      </c>
      <c r="D5">
        <v>90.60217182273712</v>
      </c>
      <c r="E5">
        <v>90.468515478099221</v>
      </c>
      <c r="F5">
        <v>90.334341981444055</v>
      </c>
      <c r="G5">
        <v>90.199648609591122</v>
      </c>
      <c r="H5">
        <v>90.06440876768481</v>
      </c>
      <c r="I5">
        <v>89.928679168352062</v>
      </c>
      <c r="J5">
        <v>89.792773962839519</v>
      </c>
      <c r="K5">
        <v>89.656753073412631</v>
      </c>
      <c r="L5">
        <v>89.520616031747039</v>
      </c>
      <c r="M5">
        <v>89.384368684441554</v>
      </c>
      <c r="N5">
        <v>89.248010856901331</v>
      </c>
      <c r="O5">
        <v>89.111532764399314</v>
      </c>
      <c r="P5">
        <v>88.974942288048183</v>
      </c>
      <c r="Q5">
        <v>88.838240912471193</v>
      </c>
      <c r="R5">
        <v>88.701427275787282</v>
      </c>
      <c r="S5">
        <v>88.564492697957249</v>
      </c>
      <c r="T5">
        <v>88.427446806838859</v>
      </c>
      <c r="U5">
        <v>88.290289431565128</v>
      </c>
    </row>
    <row r="6" spans="1:21" x14ac:dyDescent="0.25">
      <c r="A6">
        <v>91</v>
      </c>
      <c r="B6">
        <v>90.866259475033161</v>
      </c>
      <c r="C6">
        <v>90.731998089993468</v>
      </c>
      <c r="D6">
        <v>90.597213106326009</v>
      </c>
      <c r="E6">
        <v>90.461880280321736</v>
      </c>
      <c r="F6">
        <v>90.326018393888603</v>
      </c>
      <c r="G6">
        <v>90.18962466532615</v>
      </c>
      <c r="H6">
        <v>90.052691877262518</v>
      </c>
      <c r="I6">
        <v>89.915320907630459</v>
      </c>
      <c r="J6">
        <v>89.778172137462022</v>
      </c>
      <c r="K6">
        <v>89.641337306781281</v>
      </c>
      <c r="L6">
        <v>89.504815696967768</v>
      </c>
      <c r="M6">
        <v>89.368606591044482</v>
      </c>
      <c r="N6">
        <v>89.232709273676619</v>
      </c>
      <c r="O6">
        <v>89.097123031167044</v>
      </c>
      <c r="P6">
        <v>88.961847151452019</v>
      </c>
      <c r="Q6">
        <v>88.826880924097182</v>
      </c>
      <c r="R6">
        <v>88.692223640294856</v>
      </c>
      <c r="S6">
        <v>88.55787459285952</v>
      </c>
      <c r="T6">
        <v>88.423833076225435</v>
      </c>
      <c r="U6">
        <v>88.290098386440832</v>
      </c>
    </row>
    <row r="7" spans="1:21" x14ac:dyDescent="0.25">
      <c r="A7">
        <v>92</v>
      </c>
      <c r="B7">
        <v>91.876656169063608</v>
      </c>
      <c r="C7">
        <v>91.752834425853322</v>
      </c>
      <c r="D7">
        <v>91.628556058476491</v>
      </c>
      <c r="E7">
        <v>91.503786357781422</v>
      </c>
      <c r="F7">
        <v>91.378555719040037</v>
      </c>
      <c r="G7">
        <v>91.252836326823768</v>
      </c>
      <c r="H7">
        <v>91.126643314318045</v>
      </c>
      <c r="I7">
        <v>90.999968974583638</v>
      </c>
      <c r="J7">
        <v>90.872803951439465</v>
      </c>
      <c r="K7">
        <v>90.74516563507423</v>
      </c>
      <c r="L7">
        <v>90.617018869112499</v>
      </c>
      <c r="M7">
        <v>90.488393773765608</v>
      </c>
      <c r="N7">
        <v>90.359270968894378</v>
      </c>
      <c r="O7">
        <v>90.229649223383291</v>
      </c>
      <c r="P7">
        <v>90.099541507004645</v>
      </c>
      <c r="Q7">
        <v>89.968913702377478</v>
      </c>
      <c r="R7">
        <v>89.838042714345477</v>
      </c>
      <c r="S7">
        <v>89.707062772522562</v>
      </c>
      <c r="T7">
        <v>89.575969699421307</v>
      </c>
      <c r="U7">
        <v>89.444773262055648</v>
      </c>
    </row>
    <row r="8" spans="1:21" x14ac:dyDescent="0.25">
      <c r="A8">
        <v>92</v>
      </c>
      <c r="B8">
        <v>91.875041341564909</v>
      </c>
      <c r="C8">
        <v>91.749592907956725</v>
      </c>
      <c r="D8">
        <v>91.623676472576591</v>
      </c>
      <c r="E8">
        <v>91.497264197797492</v>
      </c>
      <c r="F8">
        <v>91.37037367374964</v>
      </c>
      <c r="G8">
        <v>91.242998719190211</v>
      </c>
      <c r="H8">
        <v>91.115124390904398</v>
      </c>
      <c r="I8">
        <v>90.986769565235889</v>
      </c>
      <c r="J8">
        <v>90.857909168904911</v>
      </c>
      <c r="K8">
        <v>90.728555636212803</v>
      </c>
      <c r="L8">
        <v>90.598711597706071</v>
      </c>
      <c r="M8">
        <v>90.468349408588949</v>
      </c>
      <c r="N8">
        <v>90.33749390254151</v>
      </c>
      <c r="O8">
        <v>90.206131899628289</v>
      </c>
      <c r="P8">
        <v>90.074252472038083</v>
      </c>
      <c r="Q8">
        <v>89.941885411863495</v>
      </c>
      <c r="R8">
        <v>89.809323087618594</v>
      </c>
      <c r="S8">
        <v>89.676648554223078</v>
      </c>
      <c r="T8">
        <v>89.543868383201627</v>
      </c>
      <c r="U8">
        <v>89.410973240004012</v>
      </c>
    </row>
    <row r="9" spans="1:21" x14ac:dyDescent="0.25">
      <c r="A9">
        <v>92</v>
      </c>
      <c r="B9">
        <v>91.873426558921977</v>
      </c>
      <c r="C9">
        <v>91.746351570212227</v>
      </c>
      <c r="D9">
        <v>91.618796747746998</v>
      </c>
      <c r="E9">
        <v>91.490745068405388</v>
      </c>
      <c r="F9">
        <v>91.362195081762792</v>
      </c>
      <c r="G9">
        <v>91.233157644019272</v>
      </c>
      <c r="H9">
        <v>91.103608268876698</v>
      </c>
      <c r="I9">
        <v>90.97356063856644</v>
      </c>
      <c r="J9">
        <v>90.843017821191424</v>
      </c>
      <c r="K9">
        <v>90.711951036050309</v>
      </c>
      <c r="L9">
        <v>90.580382778834164</v>
      </c>
      <c r="M9">
        <v>90.448311478279464</v>
      </c>
      <c r="N9">
        <v>90.315707611348174</v>
      </c>
      <c r="O9">
        <v>90.182595403149278</v>
      </c>
      <c r="P9">
        <v>90.048972173318106</v>
      </c>
      <c r="Q9">
        <v>89.914868983813264</v>
      </c>
      <c r="R9">
        <v>89.780616514918762</v>
      </c>
      <c r="S9">
        <v>89.646256215614372</v>
      </c>
      <c r="T9">
        <v>89.51177808762246</v>
      </c>
      <c r="U9">
        <v>89.37718874433979</v>
      </c>
    </row>
    <row r="10" spans="1:21" x14ac:dyDescent="0.25">
      <c r="A10">
        <v>92</v>
      </c>
      <c r="B10">
        <v>91.871811821133349</v>
      </c>
      <c r="C10">
        <v>91.743110412610022</v>
      </c>
      <c r="D10">
        <v>91.613917429836917</v>
      </c>
      <c r="E10">
        <v>91.484226664053409</v>
      </c>
      <c r="F10">
        <v>91.354017627083579</v>
      </c>
      <c r="G10">
        <v>91.223309241469607</v>
      </c>
      <c r="H10">
        <v>91.092096164432618</v>
      </c>
      <c r="I10">
        <v>90.960356435426135</v>
      </c>
      <c r="J10">
        <v>90.828109463188198</v>
      </c>
      <c r="K10">
        <v>90.695352577063716</v>
      </c>
      <c r="L10">
        <v>90.562059232280276</v>
      </c>
      <c r="M10">
        <v>90.428250141836472</v>
      </c>
      <c r="N10">
        <v>90.293923078597786</v>
      </c>
      <c r="O10">
        <v>90.159060063054326</v>
      </c>
      <c r="P10">
        <v>90.023664981780811</v>
      </c>
      <c r="Q10">
        <v>89.88785754575278</v>
      </c>
      <c r="R10">
        <v>89.751918846705067</v>
      </c>
      <c r="S10">
        <v>89.615860011193206</v>
      </c>
      <c r="T10">
        <v>89.479690982472164</v>
      </c>
      <c r="U10">
        <v>89.343411585585244</v>
      </c>
    </row>
    <row r="11" spans="1:21" x14ac:dyDescent="0.25">
      <c r="A11">
        <v>92</v>
      </c>
      <c r="B11">
        <v>91.870195723085018</v>
      </c>
      <c r="C11">
        <v>91.739868023865981</v>
      </c>
      <c r="D11">
        <v>91.609037101349898</v>
      </c>
      <c r="E11">
        <v>91.477700310215496</v>
      </c>
      <c r="F11">
        <v>91.345837774940776</v>
      </c>
      <c r="G11">
        <v>91.213458932658128</v>
      </c>
      <c r="H11">
        <v>91.080566251523493</v>
      </c>
      <c r="I11">
        <v>90.947150023362369</v>
      </c>
      <c r="J11">
        <v>90.81319966908886</v>
      </c>
      <c r="K11">
        <v>90.678727383425965</v>
      </c>
      <c r="L11">
        <v>90.543730422227028</v>
      </c>
      <c r="M11">
        <v>90.408190490633189</v>
      </c>
      <c r="N11">
        <v>90.272114533504848</v>
      </c>
      <c r="O11">
        <v>90.135505641036602</v>
      </c>
      <c r="P11">
        <v>89.99836101091428</v>
      </c>
      <c r="Q11">
        <v>89.861022158345207</v>
      </c>
      <c r="R11">
        <v>89.723997680370616</v>
      </c>
      <c r="S11">
        <v>89.587286857373641</v>
      </c>
      <c r="T11">
        <v>89.450888971384387</v>
      </c>
      <c r="U11">
        <v>89.314803306076954</v>
      </c>
    </row>
    <row r="12" spans="1:21" x14ac:dyDescent="0.25">
      <c r="A12">
        <v>92</v>
      </c>
      <c r="B12">
        <v>91.868561560203133</v>
      </c>
      <c r="C12">
        <v>91.736605670760554</v>
      </c>
      <c r="D12">
        <v>91.604119515085515</v>
      </c>
      <c r="E12">
        <v>91.47111616011577</v>
      </c>
      <c r="F12">
        <v>91.337592886516575</v>
      </c>
      <c r="G12">
        <v>91.203535161611725</v>
      </c>
      <c r="H12">
        <v>91.068943055327722</v>
      </c>
      <c r="I12">
        <v>90.933879454255518</v>
      </c>
      <c r="J12">
        <v>90.798977246173166</v>
      </c>
      <c r="K12">
        <v>90.664383835100409</v>
      </c>
      <c r="L12">
        <v>90.53009851418804</v>
      </c>
      <c r="M12">
        <v>90.396120578203451</v>
      </c>
      <c r="N12">
        <v>90.262449323529722</v>
      </c>
      <c r="O12">
        <v>90.129084048159811</v>
      </c>
      <c r="P12">
        <v>89.996024051694192</v>
      </c>
      <c r="Q12">
        <v>89.863268635336127</v>
      </c>
      <c r="R12">
        <v>89.73081710188788</v>
      </c>
      <c r="S12">
        <v>89.598668755748733</v>
      </c>
      <c r="T12">
        <v>89.466822902909854</v>
      </c>
      <c r="U12">
        <v>89.335278850950985</v>
      </c>
    </row>
    <row r="13" spans="1:21" x14ac:dyDescent="0.25">
      <c r="A13">
        <v>93</v>
      </c>
      <c r="B13">
        <v>92.88044479343607</v>
      </c>
      <c r="C13">
        <v>92.760421924810302</v>
      </c>
      <c r="D13">
        <v>92.639962495508897</v>
      </c>
      <c r="E13">
        <v>92.519029991703107</v>
      </c>
      <c r="F13">
        <v>92.397656267596318</v>
      </c>
      <c r="G13">
        <v>92.275808350763143</v>
      </c>
      <c r="H13">
        <v>92.153511146846995</v>
      </c>
      <c r="I13">
        <v>92.030741473552226</v>
      </c>
      <c r="J13">
        <v>91.907511524019185</v>
      </c>
      <c r="K13">
        <v>91.783812206167056</v>
      </c>
      <c r="L13">
        <v>91.659640157023219</v>
      </c>
      <c r="M13">
        <v>91.535003239742721</v>
      </c>
      <c r="N13">
        <v>91.409879648035215</v>
      </c>
      <c r="O13">
        <v>91.28429328620804</v>
      </c>
      <c r="P13">
        <v>91.158210600645404</v>
      </c>
      <c r="Q13">
        <v>91.031658227086695</v>
      </c>
      <c r="R13">
        <v>90.904617464362545</v>
      </c>
      <c r="S13">
        <v>90.777089407227137</v>
      </c>
      <c r="T13">
        <v>90.649082371358077</v>
      </c>
      <c r="U13">
        <v>90.520568867054109</v>
      </c>
    </row>
    <row r="14" spans="1:21" x14ac:dyDescent="0.25">
      <c r="A14">
        <v>93</v>
      </c>
      <c r="B14">
        <v>92.878856450920082</v>
      </c>
      <c r="C14">
        <v>92.757235207455011</v>
      </c>
      <c r="D14">
        <v>92.635165640981469</v>
      </c>
      <c r="E14">
        <v>92.512620383871919</v>
      </c>
      <c r="F14">
        <v>92.389615530765752</v>
      </c>
      <c r="G14">
        <v>92.266140686865185</v>
      </c>
      <c r="H14">
        <v>92.142191200425614</v>
      </c>
      <c r="I14">
        <v>92.017778840499219</v>
      </c>
      <c r="J14">
        <v>91.89287528561519</v>
      </c>
      <c r="K14">
        <v>91.767506539196091</v>
      </c>
      <c r="L14">
        <v>91.641647763481146</v>
      </c>
      <c r="M14">
        <v>91.515310480231804</v>
      </c>
      <c r="N14">
        <v>91.388493769968406</v>
      </c>
      <c r="O14">
        <v>91.261178287214918</v>
      </c>
      <c r="P14">
        <v>91.133385190464907</v>
      </c>
      <c r="Q14">
        <v>91.005090396925794</v>
      </c>
      <c r="R14">
        <v>90.876304279807755</v>
      </c>
      <c r="S14">
        <v>90.747030691911064</v>
      </c>
      <c r="T14">
        <v>90.617241659102731</v>
      </c>
      <c r="U14">
        <v>90.486962267626978</v>
      </c>
    </row>
    <row r="15" spans="1:21" x14ac:dyDescent="0.25">
      <c r="A15">
        <v>93</v>
      </c>
      <c r="B15">
        <v>92.877267183313748</v>
      </c>
      <c r="C15">
        <v>92.754048055865695</v>
      </c>
      <c r="D15">
        <v>92.630368572450692</v>
      </c>
      <c r="E15">
        <v>92.506212355661546</v>
      </c>
      <c r="F15">
        <v>92.381576782758245</v>
      </c>
      <c r="G15">
        <v>92.256473905169443</v>
      </c>
      <c r="H15">
        <v>92.130872724304567</v>
      </c>
      <c r="I15">
        <v>92.004799303875274</v>
      </c>
      <c r="J15">
        <v>91.878239145890859</v>
      </c>
      <c r="K15">
        <v>91.75118552692534</v>
      </c>
      <c r="L15">
        <v>91.623652169093873</v>
      </c>
      <c r="M15">
        <v>91.495613928162641</v>
      </c>
      <c r="N15">
        <v>91.367085561136378</v>
      </c>
      <c r="O15">
        <v>91.238069090406555</v>
      </c>
      <c r="P15">
        <v>91.108535834111606</v>
      </c>
      <c r="Q15">
        <v>90.978510084092335</v>
      </c>
      <c r="R15">
        <v>90.847983263669192</v>
      </c>
      <c r="S15">
        <v>90.716937455352564</v>
      </c>
      <c r="T15">
        <v>90.585391339762737</v>
      </c>
      <c r="U15">
        <v>90.453334289124882</v>
      </c>
    </row>
    <row r="16" spans="1:21" x14ac:dyDescent="0.25">
      <c r="A16">
        <v>93</v>
      </c>
      <c r="B16">
        <v>92.875677959853022</v>
      </c>
      <c r="C16">
        <v>92.750863377539133</v>
      </c>
      <c r="D16">
        <v>92.62557421026969</v>
      </c>
      <c r="E16">
        <v>92.499807352833869</v>
      </c>
      <c r="F16">
        <v>92.373541475567507</v>
      </c>
      <c r="G16">
        <v>92.246796555261042</v>
      </c>
      <c r="H16">
        <v>92.119558863392939</v>
      </c>
      <c r="I16">
        <v>91.991822513734007</v>
      </c>
      <c r="J16">
        <v>91.863599540116596</v>
      </c>
      <c r="K16">
        <v>91.734871705995204</v>
      </c>
      <c r="L16">
        <v>91.605642370051086</v>
      </c>
      <c r="M16">
        <v>91.475918711779457</v>
      </c>
      <c r="N16">
        <v>91.345681174052018</v>
      </c>
      <c r="O16">
        <v>91.214936003962478</v>
      </c>
      <c r="P16">
        <v>91.08368869405696</v>
      </c>
      <c r="Q16">
        <v>90.951921634605085</v>
      </c>
      <c r="R16">
        <v>90.819637443933573</v>
      </c>
      <c r="S16">
        <v>90.686843175150287</v>
      </c>
      <c r="T16">
        <v>90.553526515812024</v>
      </c>
      <c r="U16">
        <v>90.419679774883434</v>
      </c>
    </row>
    <row r="17" spans="1:21" x14ac:dyDescent="0.25">
      <c r="A17">
        <v>93</v>
      </c>
      <c r="B17">
        <v>92.874088780536326</v>
      </c>
      <c r="C17">
        <v>92.747678876204304</v>
      </c>
      <c r="D17">
        <v>92.6207802478839</v>
      </c>
      <c r="E17">
        <v>92.493396010152964</v>
      </c>
      <c r="F17">
        <v>92.365503812597836</v>
      </c>
      <c r="G17">
        <v>92.237117332240757</v>
      </c>
      <c r="H17">
        <v>92.108237584188458</v>
      </c>
      <c r="I17">
        <v>91.978843688602794</v>
      </c>
      <c r="J17">
        <v>91.848946650037519</v>
      </c>
      <c r="K17">
        <v>91.718548567586964</v>
      </c>
      <c r="L17">
        <v>91.587633315610873</v>
      </c>
      <c r="M17">
        <v>91.456202677753609</v>
      </c>
      <c r="N17">
        <v>91.324263100254953</v>
      </c>
      <c r="O17">
        <v>91.191806576754843</v>
      </c>
      <c r="P17">
        <v>91.058818959020357</v>
      </c>
      <c r="Q17">
        <v>90.925314384636152</v>
      </c>
      <c r="R17">
        <v>90.791290135729</v>
      </c>
      <c r="S17">
        <v>90.656726923045767</v>
      </c>
      <c r="T17">
        <v>90.521633498953264</v>
      </c>
      <c r="U17">
        <v>90.386012217505041</v>
      </c>
    </row>
    <row r="18" spans="1:21" x14ac:dyDescent="0.25">
      <c r="A18">
        <v>93</v>
      </c>
      <c r="B18">
        <v>92.872482732435344</v>
      </c>
      <c r="C18">
        <v>92.744473848876424</v>
      </c>
      <c r="D18">
        <v>92.615948469927758</v>
      </c>
      <c r="E18">
        <v>92.486926345847905</v>
      </c>
      <c r="F18">
        <v>92.357404865315331</v>
      </c>
      <c r="G18">
        <v>92.227364103879623</v>
      </c>
      <c r="H18">
        <v>92.09681416739754</v>
      </c>
      <c r="I18">
        <v>91.965757007493863</v>
      </c>
      <c r="J18">
        <v>91.834183520562576</v>
      </c>
      <c r="K18">
        <v>91.702082488659201</v>
      </c>
      <c r="L18">
        <v>91.56946624568279</v>
      </c>
      <c r="M18">
        <v>91.436332082783693</v>
      </c>
      <c r="N18">
        <v>91.302663537349488</v>
      </c>
      <c r="O18">
        <v>91.168464460495287</v>
      </c>
      <c r="P18">
        <v>91.033739311016362</v>
      </c>
      <c r="Q18">
        <v>90.898664669646266</v>
      </c>
      <c r="R18">
        <v>90.76384306973398</v>
      </c>
      <c r="S18">
        <v>90.629330082316116</v>
      </c>
      <c r="T18">
        <v>90.495125000964705</v>
      </c>
      <c r="U18">
        <v>90.361227120869501</v>
      </c>
    </row>
    <row r="19" spans="1:21" x14ac:dyDescent="0.25">
      <c r="A19">
        <v>93</v>
      </c>
      <c r="B19">
        <v>92.870852056423956</v>
      </c>
      <c r="C19">
        <v>92.741191725086708</v>
      </c>
      <c r="D19">
        <v>92.611025946273358</v>
      </c>
      <c r="E19">
        <v>92.48035206243604</v>
      </c>
      <c r="F19">
        <v>92.349148020113091</v>
      </c>
      <c r="G19">
        <v>92.217429285497843</v>
      </c>
      <c r="H19">
        <v>92.085194447041104</v>
      </c>
      <c r="I19">
        <v>91.952439501736976</v>
      </c>
      <c r="J19">
        <v>91.81978385230498</v>
      </c>
      <c r="K19">
        <v>91.687431857412719</v>
      </c>
      <c r="L19">
        <v>91.555382821981027</v>
      </c>
      <c r="M19">
        <v>91.423636052523577</v>
      </c>
      <c r="N19">
        <v>91.292190857139488</v>
      </c>
      <c r="O19">
        <v>91.161046545512974</v>
      </c>
      <c r="P19">
        <v>91.03020242890814</v>
      </c>
      <c r="Q19">
        <v>90.899657820165572</v>
      </c>
      <c r="R19">
        <v>90.76941203369843</v>
      </c>
      <c r="S19">
        <v>90.639464385489859</v>
      </c>
      <c r="T19">
        <v>90.509814193088417</v>
      </c>
      <c r="U19">
        <v>90.380460775605385</v>
      </c>
    </row>
    <row r="20" spans="1:21" x14ac:dyDescent="0.25">
      <c r="A20">
        <v>94</v>
      </c>
      <c r="B20">
        <v>93.882628292929397</v>
      </c>
      <c r="C20">
        <v>93.764816472883041</v>
      </c>
      <c r="D20">
        <v>93.646559405906913</v>
      </c>
      <c r="E20">
        <v>93.527855197932325</v>
      </c>
      <c r="F20">
        <v>93.40870521515248</v>
      </c>
      <c r="G20">
        <v>93.28909968088513</v>
      </c>
      <c r="H20">
        <v>93.169049162669609</v>
      </c>
      <c r="I20">
        <v>93.048533278900976</v>
      </c>
      <c r="J20">
        <v>92.92757454136752</v>
      </c>
      <c r="K20">
        <v>92.806139199305377</v>
      </c>
      <c r="L20">
        <v>92.684256484694899</v>
      </c>
      <c r="M20">
        <v>92.561896770157972</v>
      </c>
      <c r="N20">
        <v>92.439080634322693</v>
      </c>
      <c r="O20">
        <v>92.315792915031864</v>
      </c>
      <c r="P20">
        <v>92.192034028909418</v>
      </c>
      <c r="Q20">
        <v>92.067810388947294</v>
      </c>
      <c r="R20">
        <v>91.943099335218918</v>
      </c>
      <c r="S20">
        <v>91.817924074747452</v>
      </c>
      <c r="T20">
        <v>91.692256496275903</v>
      </c>
      <c r="U20">
        <v>91.566114627406449</v>
      </c>
    </row>
    <row r="21" spans="1:21" x14ac:dyDescent="0.25">
      <c r="A21">
        <v>94</v>
      </c>
      <c r="B21">
        <v>93.881068862144531</v>
      </c>
      <c r="C21">
        <v>93.76168615076989</v>
      </c>
      <c r="D21">
        <v>93.641854521405847</v>
      </c>
      <c r="E21">
        <v>93.52155897947496</v>
      </c>
      <c r="F21">
        <v>93.400818416179035</v>
      </c>
      <c r="G21">
        <v>93.279600938722666</v>
      </c>
      <c r="H21">
        <v>93.15793373145668</v>
      </c>
      <c r="I21">
        <v>93.035792328269721</v>
      </c>
      <c r="J21">
        <v>92.913189226386294</v>
      </c>
      <c r="K21">
        <v>92.790119944181569</v>
      </c>
      <c r="L21">
        <v>92.666571627196987</v>
      </c>
      <c r="M21">
        <v>92.542561600960013</v>
      </c>
      <c r="N21">
        <v>92.418060099184771</v>
      </c>
      <c r="O21">
        <v>92.293090556080841</v>
      </c>
      <c r="P21">
        <v>92.167641022217481</v>
      </c>
      <c r="Q21">
        <v>92.041702417895664</v>
      </c>
      <c r="R21">
        <v>91.91528981490498</v>
      </c>
      <c r="S21">
        <v>91.788376795043675</v>
      </c>
      <c r="T21">
        <v>91.660980482183248</v>
      </c>
      <c r="U21">
        <v>91.533098843550931</v>
      </c>
    </row>
    <row r="22" spans="1:21" x14ac:dyDescent="0.25">
      <c r="A22">
        <v>94</v>
      </c>
      <c r="B22">
        <v>93.879509474676283</v>
      </c>
      <c r="C22">
        <v>93.75855600262598</v>
      </c>
      <c r="D22">
        <v>93.637150029233084</v>
      </c>
      <c r="E22">
        <v>93.515263461238831</v>
      </c>
      <c r="F22">
        <v>93.392920344532257</v>
      </c>
      <c r="G22">
        <v>93.270100687476344</v>
      </c>
      <c r="H22">
        <v>93.146810387520802</v>
      </c>
      <c r="I22">
        <v>93.023055454327178</v>
      </c>
      <c r="J22">
        <v>92.898808576514469</v>
      </c>
      <c r="K22">
        <v>92.774093037409258</v>
      </c>
      <c r="L22">
        <v>92.648893648999632</v>
      </c>
      <c r="M22">
        <v>92.523207104483603</v>
      </c>
      <c r="N22">
        <v>92.397044478275163</v>
      </c>
      <c r="O22">
        <v>92.270381672994318</v>
      </c>
      <c r="P22">
        <v>92.143233404163666</v>
      </c>
      <c r="Q22">
        <v>92.015601518064841</v>
      </c>
      <c r="R22">
        <v>91.887457844599027</v>
      </c>
      <c r="S22">
        <v>91.758825473922755</v>
      </c>
      <c r="T22">
        <v>91.629699380616785</v>
      </c>
      <c r="U22">
        <v>91.500056620150886</v>
      </c>
    </row>
    <row r="23" spans="1:21" x14ac:dyDescent="0.25">
      <c r="A23">
        <v>94</v>
      </c>
      <c r="B23">
        <v>93.8779501305238</v>
      </c>
      <c r="C23">
        <v>93.755426028442727</v>
      </c>
      <c r="D23">
        <v>93.632438793288927</v>
      </c>
      <c r="E23">
        <v>93.508963667542659</v>
      </c>
      <c r="F23">
        <v>93.385018373712498</v>
      </c>
      <c r="G23">
        <v>93.260600891459788</v>
      </c>
      <c r="H23">
        <v>93.135688074845618</v>
      </c>
      <c r="I23">
        <v>93.010299886352044</v>
      </c>
      <c r="J23">
        <v>92.884426217140145</v>
      </c>
      <c r="K23">
        <v>92.75805595993873</v>
      </c>
      <c r="L23">
        <v>92.631202830826268</v>
      </c>
      <c r="M23">
        <v>92.503853911376225</v>
      </c>
      <c r="N23">
        <v>92.37600395740796</v>
      </c>
      <c r="O23">
        <v>92.247663515831263</v>
      </c>
      <c r="P23">
        <v>92.118820033649101</v>
      </c>
      <c r="Q23">
        <v>91.989467798003233</v>
      </c>
      <c r="R23">
        <v>91.859617341750877</v>
      </c>
      <c r="S23">
        <v>91.729259731962358</v>
      </c>
      <c r="T23">
        <v>91.598382296486008</v>
      </c>
      <c r="U23">
        <v>91.466998788451548</v>
      </c>
    </row>
    <row r="24" spans="1:21" x14ac:dyDescent="0.25">
      <c r="A24">
        <v>94</v>
      </c>
      <c r="B24">
        <v>93.876383006666686</v>
      </c>
      <c r="C24">
        <v>93.752271005486421</v>
      </c>
      <c r="D24">
        <v>93.62768498446701</v>
      </c>
      <c r="E24">
        <v>93.502622452264987</v>
      </c>
      <c r="F24">
        <v>93.377057839966653</v>
      </c>
      <c r="G24">
        <v>93.251011731920599</v>
      </c>
      <c r="H24">
        <v>93.124481597297461</v>
      </c>
      <c r="I24">
        <v>92.997442201664953</v>
      </c>
      <c r="J24">
        <v>92.869913719214949</v>
      </c>
      <c r="K24">
        <v>92.7418935790555</v>
      </c>
      <c r="L24">
        <v>92.613358734277682</v>
      </c>
      <c r="M24">
        <v>92.484325255280766</v>
      </c>
      <c r="N24">
        <v>92.354792370045118</v>
      </c>
      <c r="O24">
        <v>92.22474452351041</v>
      </c>
      <c r="P24">
        <v>92.094183101255197</v>
      </c>
      <c r="Q24">
        <v>91.963114405217596</v>
      </c>
      <c r="R24">
        <v>91.831533751536384</v>
      </c>
      <c r="S24">
        <v>91.699421101494409</v>
      </c>
      <c r="T24">
        <v>91.566793189438854</v>
      </c>
      <c r="U24">
        <v>91.433647306297445</v>
      </c>
    </row>
    <row r="25" spans="1:21" x14ac:dyDescent="0.25">
      <c r="A25">
        <v>94</v>
      </c>
      <c r="B25">
        <v>93.874770459546752</v>
      </c>
      <c r="C25">
        <v>93.749058337212887</v>
      </c>
      <c r="D25">
        <v>93.622857957322424</v>
      </c>
      <c r="E25">
        <v>93.496151196097102</v>
      </c>
      <c r="F25">
        <v>93.368954247981819</v>
      </c>
      <c r="G25">
        <v>93.241264536058807</v>
      </c>
      <c r="H25">
        <v>93.113060311574728</v>
      </c>
      <c r="I25">
        <v>92.984355890365549</v>
      </c>
      <c r="J25">
        <v>92.85515094280629</v>
      </c>
      <c r="K25">
        <v>92.725435148664019</v>
      </c>
      <c r="L25">
        <v>92.595200283798718</v>
      </c>
      <c r="M25">
        <v>92.464457010995261</v>
      </c>
      <c r="N25">
        <v>92.333202657120594</v>
      </c>
      <c r="O25">
        <v>92.201420708577899</v>
      </c>
      <c r="P25">
        <v>92.06911567915084</v>
      </c>
      <c r="Q25">
        <v>91.936342689415923</v>
      </c>
      <c r="R25">
        <v>91.803723886286008</v>
      </c>
      <c r="S25">
        <v>91.671408653352984</v>
      </c>
      <c r="T25">
        <v>91.539396295731166</v>
      </c>
      <c r="U25">
        <v>91.40768612012603</v>
      </c>
    </row>
    <row r="26" spans="1:21" x14ac:dyDescent="0.25">
      <c r="A26">
        <v>94</v>
      </c>
      <c r="B26">
        <v>93.873144881694543</v>
      </c>
      <c r="C26">
        <v>93.745795959590225</v>
      </c>
      <c r="D26">
        <v>93.617944826249897</v>
      </c>
      <c r="E26">
        <v>93.489580003711538</v>
      </c>
      <c r="F26">
        <v>93.360713602380429</v>
      </c>
      <c r="G26">
        <v>93.231342985009206</v>
      </c>
      <c r="H26">
        <v>93.101454733239237</v>
      </c>
      <c r="I26">
        <v>92.971047742316998</v>
      </c>
      <c r="J26">
        <v>92.840638541219604</v>
      </c>
      <c r="K26">
        <v>92.710527852443875</v>
      </c>
      <c r="L26">
        <v>92.580714992682303</v>
      </c>
      <c r="M26">
        <v>92.451199280191247</v>
      </c>
      <c r="N26">
        <v>92.3219800347876</v>
      </c>
      <c r="O26">
        <v>92.193056577844956</v>
      </c>
      <c r="P26">
        <v>92.064428232291391</v>
      </c>
      <c r="Q26">
        <v>91.936094322604234</v>
      </c>
      <c r="R26">
        <v>91.808054174806401</v>
      </c>
      <c r="S26">
        <v>91.680307116464888</v>
      </c>
      <c r="T26">
        <v>91.55285247668435</v>
      </c>
      <c r="U26">
        <v>91.425689586106273</v>
      </c>
    </row>
    <row r="27" spans="1:21" x14ac:dyDescent="0.25">
      <c r="A27">
        <v>95</v>
      </c>
      <c r="B27">
        <v>94.886388185857683</v>
      </c>
      <c r="C27">
        <v>94.772337135623985</v>
      </c>
      <c r="D27">
        <v>94.657874958593681</v>
      </c>
      <c r="E27">
        <v>94.542967837530284</v>
      </c>
      <c r="F27">
        <v>94.427646762763572</v>
      </c>
      <c r="G27">
        <v>94.311876539217877</v>
      </c>
      <c r="H27">
        <v>94.195687951800807</v>
      </c>
      <c r="I27">
        <v>94.079045968141671</v>
      </c>
      <c r="J27">
        <v>93.961981165401781</v>
      </c>
      <c r="K27">
        <v>93.844458675818458</v>
      </c>
      <c r="L27">
        <v>93.726508866464926</v>
      </c>
      <c r="M27">
        <v>93.60809882052628</v>
      </c>
      <c r="N27">
        <v>93.48925513175665</v>
      </c>
      <c r="O27">
        <v>93.369950833095089</v>
      </c>
      <c r="P27">
        <v>93.250204311741243</v>
      </c>
      <c r="Q27">
        <v>93.129998129239837</v>
      </c>
      <c r="R27">
        <v>93.009339737157447</v>
      </c>
      <c r="S27">
        <v>92.88822397535418</v>
      </c>
      <c r="T27">
        <v>92.766644588681487</v>
      </c>
      <c r="U27">
        <v>92.644611487246578</v>
      </c>
    </row>
    <row r="28" spans="1:21" x14ac:dyDescent="0.25">
      <c r="A28">
        <v>95</v>
      </c>
      <c r="B28">
        <v>94.884854989828071</v>
      </c>
      <c r="C28">
        <v>94.769264554921691</v>
      </c>
      <c r="D28">
        <v>94.65324908682048</v>
      </c>
      <c r="E28">
        <v>94.53678659867839</v>
      </c>
      <c r="F28">
        <v>94.419891971775769</v>
      </c>
      <c r="G28">
        <v>94.302550010026096</v>
      </c>
      <c r="H28">
        <v>94.184767441133005</v>
      </c>
      <c r="I28">
        <v>94.066538523092575</v>
      </c>
      <c r="J28">
        <v>93.947859145989199</v>
      </c>
      <c r="K28">
        <v>93.828735726162563</v>
      </c>
      <c r="L28">
        <v>93.709150590875396</v>
      </c>
      <c r="M28">
        <v>93.589124075674164</v>
      </c>
      <c r="N28">
        <v>93.468624143378733</v>
      </c>
      <c r="O28">
        <v>93.347678159739829</v>
      </c>
      <c r="P28">
        <v>93.226260376315651</v>
      </c>
      <c r="Q28">
        <v>93.104385741337992</v>
      </c>
      <c r="R28">
        <v>92.982046248932917</v>
      </c>
      <c r="S28">
        <v>92.859233710662707</v>
      </c>
      <c r="T28">
        <v>92.735963236564231</v>
      </c>
      <c r="U28">
        <v>92.612203449572078</v>
      </c>
    </row>
    <row r="29" spans="1:21" x14ac:dyDescent="0.25">
      <c r="A29">
        <v>95</v>
      </c>
      <c r="B29">
        <v>94.883321836386358</v>
      </c>
      <c r="C29">
        <v>94.766192144978163</v>
      </c>
      <c r="D29">
        <v>94.648623600781576</v>
      </c>
      <c r="E29">
        <v>94.530607020759575</v>
      </c>
      <c r="F29">
        <v>94.41213923691916</v>
      </c>
      <c r="G29">
        <v>94.293228247542388</v>
      </c>
      <c r="H29">
        <v>94.173852281766997</v>
      </c>
      <c r="I29">
        <v>94.054032622394047</v>
      </c>
      <c r="J29">
        <v>93.933740602157272</v>
      </c>
      <c r="K29">
        <v>93.812999034422873</v>
      </c>
      <c r="L29">
        <v>93.691793227371591</v>
      </c>
      <c r="M29">
        <v>93.570120594627213</v>
      </c>
      <c r="N29">
        <v>93.447992485844196</v>
      </c>
      <c r="O29">
        <v>93.325379542243653</v>
      </c>
      <c r="P29">
        <v>93.202306327342683</v>
      </c>
      <c r="Q29">
        <v>93.07875585787842</v>
      </c>
      <c r="R29">
        <v>92.954728143766999</v>
      </c>
      <c r="S29">
        <v>92.830232867660712</v>
      </c>
      <c r="T29">
        <v>92.705241176254589</v>
      </c>
      <c r="U29">
        <v>92.57977700534974</v>
      </c>
    </row>
    <row r="30" spans="1:21" x14ac:dyDescent="0.25">
      <c r="A30">
        <v>95</v>
      </c>
      <c r="B30">
        <v>94.881788725531578</v>
      </c>
      <c r="C30">
        <v>94.763119905784151</v>
      </c>
      <c r="D30">
        <v>94.643998500444582</v>
      </c>
      <c r="E30">
        <v>94.524428130076714</v>
      </c>
      <c r="F30">
        <v>94.404387580072679</v>
      </c>
      <c r="G30">
        <v>94.283896635506878</v>
      </c>
      <c r="H30">
        <v>94.162933424481807</v>
      </c>
      <c r="I30">
        <v>94.041509487565492</v>
      </c>
      <c r="J30">
        <v>93.91962525249717</v>
      </c>
      <c r="K30">
        <v>93.797259094597493</v>
      </c>
      <c r="L30">
        <v>93.674430630002547</v>
      </c>
      <c r="M30">
        <v>93.551123324755295</v>
      </c>
      <c r="N30">
        <v>93.427338458381968</v>
      </c>
      <c r="O30">
        <v>93.303083986291455</v>
      </c>
      <c r="P30">
        <v>93.178334980203218</v>
      </c>
      <c r="Q30">
        <v>93.05310972024472</v>
      </c>
      <c r="R30">
        <v>92.927407442718263</v>
      </c>
      <c r="S30">
        <v>92.801201810872072</v>
      </c>
      <c r="T30">
        <v>92.674514168633976</v>
      </c>
      <c r="U30">
        <v>92.547338997623712</v>
      </c>
    </row>
    <row r="31" spans="1:21" x14ac:dyDescent="0.25">
      <c r="A31">
        <v>95</v>
      </c>
      <c r="B31">
        <v>94.880238745733379</v>
      </c>
      <c r="C31">
        <v>94.760025762486123</v>
      </c>
      <c r="D31">
        <v>94.639334393136295</v>
      </c>
      <c r="E31">
        <v>94.518186559851628</v>
      </c>
      <c r="F31">
        <v>94.396570538763044</v>
      </c>
      <c r="G31">
        <v>94.274478598641224</v>
      </c>
      <c r="H31">
        <v>94.151922988719662</v>
      </c>
      <c r="I31">
        <v>94.028884549318832</v>
      </c>
      <c r="J31">
        <v>93.905370633875904</v>
      </c>
      <c r="K31">
        <v>93.781385731417828</v>
      </c>
      <c r="L31">
        <v>93.656906252023362</v>
      </c>
      <c r="M31">
        <v>93.531948640050615</v>
      </c>
      <c r="N31">
        <v>93.406512610921823</v>
      </c>
      <c r="O31">
        <v>93.280573226361511</v>
      </c>
      <c r="P31">
        <v>93.154149875641224</v>
      </c>
      <c r="Q31">
        <v>93.027240563103859</v>
      </c>
      <c r="R31">
        <v>92.899822161622225</v>
      </c>
      <c r="S31">
        <v>92.77191070452173</v>
      </c>
      <c r="T31">
        <v>92.643505624805002</v>
      </c>
      <c r="U31">
        <v>92.514588844932518</v>
      </c>
    </row>
    <row r="32" spans="1:21" x14ac:dyDescent="0.25">
      <c r="A32">
        <v>95</v>
      </c>
      <c r="B32">
        <v>94.878673287521238</v>
      </c>
      <c r="C32">
        <v>94.756865599918044</v>
      </c>
      <c r="D32">
        <v>94.634592941561266</v>
      </c>
      <c r="E32">
        <v>94.511844754900821</v>
      </c>
      <c r="F32">
        <v>94.388612055953487</v>
      </c>
      <c r="G32">
        <v>94.26490705230934</v>
      </c>
      <c r="H32">
        <v>94.140718782908635</v>
      </c>
      <c r="I32">
        <v>94.016039319856617</v>
      </c>
      <c r="J32">
        <v>93.890880105169046</v>
      </c>
      <c r="K32">
        <v>93.765232901266486</v>
      </c>
      <c r="L32">
        <v>93.639084600304457</v>
      </c>
      <c r="M32">
        <v>93.51244898617864</v>
      </c>
      <c r="N32">
        <v>93.385323497113077</v>
      </c>
      <c r="O32">
        <v>93.257683957881127</v>
      </c>
      <c r="P32">
        <v>93.129549427746255</v>
      </c>
      <c r="Q32">
        <v>93.00091730447248</v>
      </c>
      <c r="R32">
        <v>92.871771848630374</v>
      </c>
      <c r="S32">
        <v>92.742115550200353</v>
      </c>
      <c r="T32">
        <v>92.611953821976783</v>
      </c>
      <c r="U32">
        <v>92.481284006489446</v>
      </c>
    </row>
    <row r="33" spans="1:21" x14ac:dyDescent="0.25">
      <c r="A33">
        <v>95</v>
      </c>
      <c r="B33">
        <v>94.877068135868512</v>
      </c>
      <c r="C33">
        <v>94.753653526086737</v>
      </c>
      <c r="D33">
        <v>94.629762870144091</v>
      </c>
      <c r="E33">
        <v>94.505385629128057</v>
      </c>
      <c r="F33">
        <v>94.380513956851942</v>
      </c>
      <c r="G33">
        <v>94.255158736818899</v>
      </c>
      <c r="H33">
        <v>94.12931719852314</v>
      </c>
      <c r="I33">
        <v>94.002966250546095</v>
      </c>
      <c r="J33">
        <v>93.876124138019108</v>
      </c>
      <c r="K33">
        <v>93.748788278717967</v>
      </c>
      <c r="L33">
        <v>93.620945260561257</v>
      </c>
      <c r="M33">
        <v>93.492593593682386</v>
      </c>
      <c r="N33">
        <v>93.363740405693434</v>
      </c>
      <c r="O33">
        <v>93.234383059599367</v>
      </c>
      <c r="P33">
        <v>93.104503052525772</v>
      </c>
      <c r="Q33">
        <v>92.974109427219787</v>
      </c>
      <c r="R33">
        <v>92.843693217792406</v>
      </c>
      <c r="S33">
        <v>92.713575536729607</v>
      </c>
      <c r="T33">
        <v>92.58375570068641</v>
      </c>
      <c r="U33">
        <v>92.454233027882523</v>
      </c>
    </row>
    <row r="34" spans="1:21" x14ac:dyDescent="0.25">
      <c r="A34">
        <v>95</v>
      </c>
      <c r="B34">
        <v>94.875447332633712</v>
      </c>
      <c r="C34">
        <v>94.750395951243163</v>
      </c>
      <c r="D34">
        <v>94.624850819254803</v>
      </c>
      <c r="E34">
        <v>94.498815824952288</v>
      </c>
      <c r="F34">
        <v>94.372288386829695</v>
      </c>
      <c r="G34">
        <v>94.245246060742275</v>
      </c>
      <c r="H34">
        <v>94.117706161286762</v>
      </c>
      <c r="I34">
        <v>93.989666072238663</v>
      </c>
      <c r="J34">
        <v>93.861503296380064</v>
      </c>
      <c r="K34">
        <v>93.733633890678462</v>
      </c>
      <c r="L34">
        <v>93.606057183596903</v>
      </c>
      <c r="M34">
        <v>93.478772505135325</v>
      </c>
      <c r="N34">
        <v>93.351779186827613</v>
      </c>
      <c r="O34">
        <v>93.225076561737239</v>
      </c>
      <c r="P34">
        <v>93.098663964455511</v>
      </c>
      <c r="Q34">
        <v>92.972540731096032</v>
      </c>
      <c r="R34">
        <v>92.846706199292086</v>
      </c>
      <c r="S34">
        <v>92.721159708192914</v>
      </c>
      <c r="T34">
        <v>92.595900598461313</v>
      </c>
      <c r="U34">
        <v>92.470928212269044</v>
      </c>
    </row>
    <row r="35" spans="1:21" x14ac:dyDescent="0.25">
      <c r="A35">
        <v>95</v>
      </c>
      <c r="B35">
        <v>94.87410261273763</v>
      </c>
      <c r="C35">
        <v>94.748493410059496</v>
      </c>
      <c r="D35">
        <v>94.623171732297806</v>
      </c>
      <c r="E35">
        <v>94.498136921296378</v>
      </c>
      <c r="F35">
        <v>94.373388320404104</v>
      </c>
      <c r="G35">
        <v>94.248925274474203</v>
      </c>
      <c r="H35">
        <v>94.124747129858548</v>
      </c>
      <c r="I35">
        <v>94.00085323440581</v>
      </c>
      <c r="J35">
        <v>93.877242937457623</v>
      </c>
      <c r="K35">
        <v>93.753915589844325</v>
      </c>
      <c r="L35">
        <v>93.630870543882892</v>
      </c>
      <c r="M35">
        <v>93.508107153372052</v>
      </c>
      <c r="N35">
        <v>93.385624773591246</v>
      </c>
      <c r="O35">
        <v>93.263422761293555</v>
      </c>
      <c r="P35">
        <v>93.14150047470703</v>
      </c>
      <c r="Q35">
        <v>93.019857273526029</v>
      </c>
      <c r="R35">
        <v>92.898492518912207</v>
      </c>
      <c r="S35">
        <v>92.777405573489787</v>
      </c>
      <c r="T35">
        <v>92.656595801340274</v>
      </c>
      <c r="U35">
        <v>92.536062568003516</v>
      </c>
    </row>
    <row r="36" spans="1:21" x14ac:dyDescent="0.25">
      <c r="A36">
        <v>96</v>
      </c>
      <c r="B36">
        <v>95.888606174001623</v>
      </c>
      <c r="C36">
        <v>95.776781109814195</v>
      </c>
      <c r="D36">
        <v>95.664554315802661</v>
      </c>
      <c r="E36">
        <v>95.551892219314311</v>
      </c>
      <c r="F36">
        <v>95.438824124759975</v>
      </c>
      <c r="G36">
        <v>95.325316622283523</v>
      </c>
      <c r="H36">
        <v>95.211398810057332</v>
      </c>
      <c r="I36">
        <v>95.097037442901666</v>
      </c>
      <c r="J36">
        <v>94.982261410451741</v>
      </c>
      <c r="K36">
        <v>94.867037634096334</v>
      </c>
      <c r="L36">
        <v>94.751394792617717</v>
      </c>
      <c r="M36">
        <v>94.635299975875483</v>
      </c>
      <c r="N36">
        <v>94.518781649468352</v>
      </c>
      <c r="O36">
        <v>94.401807139134888</v>
      </c>
      <c r="P36">
        <v>94.284404564248334</v>
      </c>
      <c r="Q36">
        <v>94.16654620483439</v>
      </c>
      <c r="R36">
        <v>94.048250549776313</v>
      </c>
      <c r="S36">
        <v>93.929500821741385</v>
      </c>
      <c r="T36">
        <v>93.810303171365902</v>
      </c>
      <c r="U36">
        <v>93.690654492059522</v>
      </c>
    </row>
    <row r="37" spans="1:21" x14ac:dyDescent="0.25">
      <c r="A37">
        <v>96</v>
      </c>
      <c r="B37">
        <v>95.88710082547675</v>
      </c>
      <c r="C37">
        <v>95.773763515285552</v>
      </c>
      <c r="D37">
        <v>95.660011714744513</v>
      </c>
      <c r="E37">
        <v>95.545819715117432</v>
      </c>
      <c r="F37">
        <v>95.431206785503804</v>
      </c>
      <c r="G37">
        <v>95.316152844961678</v>
      </c>
      <c r="H37">
        <v>95.200670203069095</v>
      </c>
      <c r="I37">
        <v>95.08474700950363</v>
      </c>
      <c r="J37">
        <v>94.968385991279973</v>
      </c>
      <c r="K37">
        <v>94.851586171466991</v>
      </c>
      <c r="L37">
        <v>94.734338031316796</v>
      </c>
      <c r="M37">
        <v>94.616654150424566</v>
      </c>
      <c r="N37">
        <v>94.498510060504245</v>
      </c>
      <c r="O37">
        <v>94.379928581558715</v>
      </c>
      <c r="P37">
        <v>94.260879727614196</v>
      </c>
      <c r="Q37">
        <v>94.141388749840814</v>
      </c>
      <c r="R37">
        <v>94.021436679093952</v>
      </c>
      <c r="S37">
        <v>93.901027162827432</v>
      </c>
      <c r="T37">
        <v>93.780164217880383</v>
      </c>
      <c r="U37">
        <v>93.658827038660576</v>
      </c>
    </row>
    <row r="38" spans="1:21" x14ac:dyDescent="0.25">
      <c r="A38">
        <v>96</v>
      </c>
      <c r="B38">
        <v>95.885595518766806</v>
      </c>
      <c r="C38">
        <v>95.770746947370426</v>
      </c>
      <c r="D38">
        <v>95.65547035517335</v>
      </c>
      <c r="E38">
        <v>95.53975260477597</v>
      </c>
      <c r="F38">
        <v>95.42359524476575</v>
      </c>
      <c r="G38">
        <v>95.307000966613856</v>
      </c>
      <c r="H38">
        <v>95.189954100908878</v>
      </c>
      <c r="I38">
        <v>95.072472141145553</v>
      </c>
      <c r="J38">
        <v>94.954526933720331</v>
      </c>
      <c r="K38">
        <v>94.836142061827488</v>
      </c>
      <c r="L38">
        <v>94.717298329213733</v>
      </c>
      <c r="M38">
        <v>94.598001585202837</v>
      </c>
      <c r="N38">
        <v>94.478254817416115</v>
      </c>
      <c r="O38">
        <v>94.358037171120714</v>
      </c>
      <c r="P38">
        <v>94.237368223450844</v>
      </c>
      <c r="Q38">
        <v>94.116226310673866</v>
      </c>
      <c r="R38">
        <v>93.994622587648962</v>
      </c>
      <c r="S38">
        <v>93.872558134604986</v>
      </c>
      <c r="T38">
        <v>93.750010390857881</v>
      </c>
      <c r="U38">
        <v>93.626999410379341</v>
      </c>
    </row>
    <row r="39" spans="1:21" x14ac:dyDescent="0.25">
      <c r="A39">
        <v>96</v>
      </c>
      <c r="B39">
        <v>95.884073463859906</v>
      </c>
      <c r="C39">
        <v>95.767709531010567</v>
      </c>
      <c r="D39">
        <v>95.650891264032239</v>
      </c>
      <c r="E39">
        <v>95.533636354927651</v>
      </c>
      <c r="F39">
        <v>95.415918637829265</v>
      </c>
      <c r="G39">
        <v>95.297758555511692</v>
      </c>
      <c r="H39">
        <v>95.179145586928769</v>
      </c>
      <c r="I39">
        <v>95.060071371601339</v>
      </c>
      <c r="J39">
        <v>94.940548960262021</v>
      </c>
      <c r="K39">
        <v>94.820552824091507</v>
      </c>
      <c r="L39">
        <v>94.700102513710434</v>
      </c>
      <c r="M39">
        <v>94.579191790861614</v>
      </c>
      <c r="N39">
        <v>94.457804408260301</v>
      </c>
      <c r="O39">
        <v>94.335956979699148</v>
      </c>
      <c r="P39">
        <v>94.213633070515257</v>
      </c>
      <c r="Q39">
        <v>94.090834472805227</v>
      </c>
      <c r="R39">
        <v>93.967568567872377</v>
      </c>
      <c r="S39">
        <v>93.843812971401547</v>
      </c>
      <c r="T39">
        <v>93.719581596458781</v>
      </c>
      <c r="U39">
        <v>93.594875540896183</v>
      </c>
    </row>
    <row r="40" spans="1:21" x14ac:dyDescent="0.25">
      <c r="A40">
        <v>96</v>
      </c>
      <c r="B40">
        <v>95.882533619311715</v>
      </c>
      <c r="C40">
        <v>95.764608521882067</v>
      </c>
      <c r="D40">
        <v>95.646238374022388</v>
      </c>
      <c r="E40">
        <v>95.527400985242593</v>
      </c>
      <c r="F40">
        <v>95.40810992235626</v>
      </c>
      <c r="G40">
        <v>95.288366024925651</v>
      </c>
      <c r="H40">
        <v>95.16814494734497</v>
      </c>
      <c r="I40">
        <v>95.047467056400578</v>
      </c>
      <c r="J40">
        <v>94.926322397054605</v>
      </c>
      <c r="K40">
        <v>94.804700506280184</v>
      </c>
      <c r="L40">
        <v>94.682614593897057</v>
      </c>
      <c r="M40">
        <v>94.56005083478</v>
      </c>
      <c r="N40">
        <v>94.437006735240004</v>
      </c>
      <c r="O40">
        <v>94.313491294624924</v>
      </c>
      <c r="P40">
        <v>94.189489858115024</v>
      </c>
      <c r="Q40">
        <v>94.065001838091433</v>
      </c>
      <c r="R40">
        <v>93.940035044735851</v>
      </c>
      <c r="S40">
        <v>93.814577110400521</v>
      </c>
      <c r="T40">
        <v>93.688623137693099</v>
      </c>
      <c r="U40">
        <v>93.562182845011193</v>
      </c>
    </row>
    <row r="41" spans="1:21" x14ac:dyDescent="0.25">
      <c r="A41">
        <v>96</v>
      </c>
      <c r="B41">
        <v>95.880957806401128</v>
      </c>
      <c r="C41">
        <v>95.761455159001244</v>
      </c>
      <c r="D41">
        <v>95.641496588203509</v>
      </c>
      <c r="E41">
        <v>95.521059920698121</v>
      </c>
      <c r="F41">
        <v>95.400159842527216</v>
      </c>
      <c r="G41">
        <v>95.278796648818343</v>
      </c>
      <c r="H41">
        <v>95.156947251917117</v>
      </c>
      <c r="I41">
        <v>95.034628408561545</v>
      </c>
      <c r="J41">
        <v>94.911839146693339</v>
      </c>
      <c r="K41">
        <v>94.788558526303277</v>
      </c>
      <c r="L41">
        <v>94.664799268425426</v>
      </c>
      <c r="M41">
        <v>94.540562176660742</v>
      </c>
      <c r="N41">
        <v>94.415831597057107</v>
      </c>
      <c r="O41">
        <v>94.290609956075059</v>
      </c>
      <c r="P41">
        <v>94.164902951848958</v>
      </c>
      <c r="Q41">
        <v>94.038703432606198</v>
      </c>
      <c r="R41">
        <v>93.911997116321444</v>
      </c>
      <c r="S41">
        <v>93.784797791844497</v>
      </c>
      <c r="T41">
        <v>93.657102867176363</v>
      </c>
      <c r="U41">
        <v>93.528895511319547</v>
      </c>
    </row>
    <row r="42" spans="1:21" x14ac:dyDescent="0.25">
      <c r="A42">
        <v>96</v>
      </c>
      <c r="B42">
        <v>95.879369613300923</v>
      </c>
      <c r="C42">
        <v>95.758254716737483</v>
      </c>
      <c r="D42">
        <v>95.63667138475293</v>
      </c>
      <c r="E42">
        <v>95.514618622587378</v>
      </c>
      <c r="F42">
        <v>95.392079238179903</v>
      </c>
      <c r="G42">
        <v>95.269059233224681</v>
      </c>
      <c r="H42">
        <v>95.145562401062378</v>
      </c>
      <c r="I42">
        <v>95.021579881760658</v>
      </c>
      <c r="J42">
        <v>94.897101303351803</v>
      </c>
      <c r="K42">
        <v>94.772138387151585</v>
      </c>
      <c r="L42">
        <v>94.646688586726768</v>
      </c>
      <c r="M42">
        <v>94.520733503466644</v>
      </c>
      <c r="N42">
        <v>94.394282161071388</v>
      </c>
      <c r="O42">
        <v>94.267336268561309</v>
      </c>
      <c r="P42">
        <v>94.139893225504821</v>
      </c>
      <c r="Q42">
        <v>94.011930792651356</v>
      </c>
      <c r="R42">
        <v>93.883736907565947</v>
      </c>
      <c r="S42">
        <v>93.755816608163414</v>
      </c>
      <c r="T42">
        <v>93.628189123879181</v>
      </c>
      <c r="U42">
        <v>93.500853784445454</v>
      </c>
    </row>
    <row r="43" spans="1:21" x14ac:dyDescent="0.25">
      <c r="A43">
        <v>96</v>
      </c>
      <c r="B43">
        <v>95.877729620304336</v>
      </c>
      <c r="C43">
        <v>95.754983487546312</v>
      </c>
      <c r="D43">
        <v>95.631759100483549</v>
      </c>
      <c r="E43">
        <v>95.508044044560876</v>
      </c>
      <c r="F43">
        <v>95.383835895273734</v>
      </c>
      <c r="G43">
        <v>95.259141961940159</v>
      </c>
      <c r="H43">
        <v>95.133959690278957</v>
      </c>
      <c r="I43">
        <v>95.008272776566614</v>
      </c>
      <c r="J43">
        <v>94.882370220431568</v>
      </c>
      <c r="K43">
        <v>94.75674209284054</v>
      </c>
      <c r="L43">
        <v>94.631401533486269</v>
      </c>
      <c r="M43">
        <v>94.506347884112344</v>
      </c>
      <c r="N43">
        <v>94.381580487970155</v>
      </c>
      <c r="O43">
        <v>94.25709868981312</v>
      </c>
      <c r="P43">
        <v>94.132901835895439</v>
      </c>
      <c r="Q43">
        <v>94.008989273966776</v>
      </c>
      <c r="R43">
        <v>93.885360353270841</v>
      </c>
      <c r="S43">
        <v>93.762014424540538</v>
      </c>
      <c r="T43">
        <v>93.638950839995047</v>
      </c>
      <c r="U43">
        <v>93.516168953335708</v>
      </c>
    </row>
    <row r="44" spans="1:21" x14ac:dyDescent="0.25">
      <c r="A44">
        <v>97</v>
      </c>
      <c r="B44">
        <v>96.890836704055076</v>
      </c>
      <c r="C44">
        <v>96.781276291527377</v>
      </c>
      <c r="D44">
        <v>96.671293722845419</v>
      </c>
      <c r="E44">
        <v>96.560913992555129</v>
      </c>
      <c r="F44">
        <v>96.450106719112227</v>
      </c>
      <c r="G44">
        <v>96.338899489114908</v>
      </c>
      <c r="H44">
        <v>96.227260690652088</v>
      </c>
      <c r="I44">
        <v>96.115217702454217</v>
      </c>
      <c r="J44">
        <v>96.002739079877983</v>
      </c>
      <c r="K44">
        <v>95.889851991504401</v>
      </c>
      <c r="L44">
        <v>95.776525161840951</v>
      </c>
      <c r="M44">
        <v>95.662785547024285</v>
      </c>
      <c r="N44">
        <v>95.548602042609502</v>
      </c>
      <c r="O44">
        <v>95.434001389974554</v>
      </c>
      <c r="P44">
        <v>95.318955106252645</v>
      </c>
      <c r="Q44">
        <v>95.203484829296499</v>
      </c>
      <c r="R44">
        <v>95.087569347408177</v>
      </c>
      <c r="S44">
        <v>94.971220782708883</v>
      </c>
      <c r="T44">
        <v>94.85442872982243</v>
      </c>
      <c r="U44">
        <v>94.737193132419307</v>
      </c>
    </row>
    <row r="45" spans="1:21" x14ac:dyDescent="0.25">
      <c r="A45">
        <v>97</v>
      </c>
      <c r="B45">
        <v>96.889360652108152</v>
      </c>
      <c r="C45">
        <v>96.7783133685313</v>
      </c>
      <c r="D45">
        <v>96.666840482945091</v>
      </c>
      <c r="E45">
        <v>96.554954590262383</v>
      </c>
      <c r="F45">
        <v>96.442641115052595</v>
      </c>
      <c r="G45">
        <v>96.329908271357112</v>
      </c>
      <c r="H45">
        <v>96.216747095876855</v>
      </c>
      <c r="I45">
        <v>96.103158880941393</v>
      </c>
      <c r="J45">
        <v>95.98914283535764</v>
      </c>
      <c r="K45">
        <v>95.87469074996082</v>
      </c>
      <c r="L45">
        <v>95.759812604779796</v>
      </c>
      <c r="M45">
        <v>95.644488070025886</v>
      </c>
      <c r="N45">
        <v>95.528737236296394</v>
      </c>
      <c r="O45">
        <v>95.412531578464296</v>
      </c>
      <c r="P45">
        <v>95.295895139883072</v>
      </c>
      <c r="Q45">
        <v>95.178804672981656</v>
      </c>
      <c r="R45">
        <v>95.061273827601468</v>
      </c>
      <c r="S45">
        <v>94.943295184247091</v>
      </c>
      <c r="T45">
        <v>94.824861065791296</v>
      </c>
      <c r="U45">
        <v>94.705984757081339</v>
      </c>
    </row>
    <row r="46" spans="1:21" x14ac:dyDescent="0.25">
      <c r="A46">
        <v>97</v>
      </c>
      <c r="B46">
        <v>96.887880317731941</v>
      </c>
      <c r="C46">
        <v>96.775329438072944</v>
      </c>
      <c r="D46">
        <v>96.662361996782849</v>
      </c>
      <c r="E46">
        <v>96.548953163598966</v>
      </c>
      <c r="F46">
        <v>96.435125108475759</v>
      </c>
      <c r="G46">
        <v>96.320849781581813</v>
      </c>
      <c r="H46">
        <v>96.206150825424871</v>
      </c>
      <c r="I46">
        <v>96.091007854178187</v>
      </c>
      <c r="J46">
        <v>95.97542935209421</v>
      </c>
      <c r="K46">
        <v>95.859412978815499</v>
      </c>
      <c r="L46">
        <v>95.742946211972509</v>
      </c>
      <c r="M46">
        <v>95.626044595992695</v>
      </c>
      <c r="N46">
        <v>95.508680744554198</v>
      </c>
      <c r="O46">
        <v>95.390877479146084</v>
      </c>
      <c r="P46">
        <v>95.272619587279678</v>
      </c>
      <c r="Q46">
        <v>95.153905737818022</v>
      </c>
      <c r="R46">
        <v>95.034745531088035</v>
      </c>
      <c r="S46">
        <v>94.915112076442526</v>
      </c>
      <c r="T46">
        <v>94.795027583713591</v>
      </c>
      <c r="U46">
        <v>94.674479619402035</v>
      </c>
    </row>
    <row r="47" spans="1:21" x14ac:dyDescent="0.25">
      <c r="A47">
        <v>97</v>
      </c>
      <c r="B47">
        <v>96.88635976215366</v>
      </c>
      <c r="C47">
        <v>96.772296397768528</v>
      </c>
      <c r="D47">
        <v>96.657782801142659</v>
      </c>
      <c r="E47">
        <v>96.542841634317185</v>
      </c>
      <c r="F47">
        <v>96.427452251395266</v>
      </c>
      <c r="G47">
        <v>96.311624560878371</v>
      </c>
      <c r="H47">
        <v>96.195357937644019</v>
      </c>
      <c r="I47">
        <v>96.078634946779417</v>
      </c>
      <c r="J47">
        <v>95.961473070892978</v>
      </c>
      <c r="K47">
        <v>95.843851123959382</v>
      </c>
      <c r="L47">
        <v>95.725780463465014</v>
      </c>
      <c r="M47">
        <v>95.607262329400172</v>
      </c>
      <c r="N47">
        <v>95.488273898568679</v>
      </c>
      <c r="O47">
        <v>95.368834977857816</v>
      </c>
      <c r="P47">
        <v>95.248932105510306</v>
      </c>
      <c r="Q47">
        <v>95.128561606000858</v>
      </c>
      <c r="R47">
        <v>95.007733505637631</v>
      </c>
      <c r="S47">
        <v>94.88642776646283</v>
      </c>
      <c r="T47">
        <v>94.764654079033761</v>
      </c>
      <c r="U47">
        <v>94.642415569927167</v>
      </c>
    </row>
    <row r="48" spans="1:21" x14ac:dyDescent="0.25">
      <c r="A48">
        <v>97</v>
      </c>
      <c r="B48">
        <v>96.884821704528648</v>
      </c>
      <c r="C48">
        <v>96.769205076668882</v>
      </c>
      <c r="D48">
        <v>96.653133406172515</v>
      </c>
      <c r="E48">
        <v>96.536623443693586</v>
      </c>
      <c r="F48">
        <v>96.419657160404356</v>
      </c>
      <c r="G48">
        <v>96.302240376083276</v>
      </c>
      <c r="H48">
        <v>96.184378379463737</v>
      </c>
      <c r="I48">
        <v>96.066045799316811</v>
      </c>
      <c r="J48">
        <v>95.94726334385301</v>
      </c>
      <c r="K48">
        <v>95.828025725290175</v>
      </c>
      <c r="L48">
        <v>95.70831371871985</v>
      </c>
      <c r="M48">
        <v>95.588144738614531</v>
      </c>
      <c r="N48">
        <v>95.467510122400583</v>
      </c>
      <c r="O48">
        <v>95.346397622346601</v>
      </c>
      <c r="P48">
        <v>95.224820941036612</v>
      </c>
      <c r="Q48">
        <v>95.102771039085212</v>
      </c>
      <c r="R48">
        <v>94.980236667243176</v>
      </c>
      <c r="S48">
        <v>94.857230795375386</v>
      </c>
      <c r="T48">
        <v>94.733747080587037</v>
      </c>
      <c r="U48">
        <v>94.609769143137314</v>
      </c>
    </row>
    <row r="49" spans="1:21" x14ac:dyDescent="0.25">
      <c r="A49">
        <v>97</v>
      </c>
      <c r="B49">
        <v>96.883247711882134</v>
      </c>
      <c r="C49">
        <v>96.766050882596062</v>
      </c>
      <c r="D49">
        <v>96.64839885241193</v>
      </c>
      <c r="E49">
        <v>96.530283728581651</v>
      </c>
      <c r="F49">
        <v>96.411717050238494</v>
      </c>
      <c r="G49">
        <v>96.292685893268697</v>
      </c>
      <c r="H49">
        <v>96.173187123421854</v>
      </c>
      <c r="I49">
        <v>96.05322967757435</v>
      </c>
      <c r="J49">
        <v>95.93280133970228</v>
      </c>
      <c r="K49">
        <v>95.811897806199767</v>
      </c>
      <c r="L49">
        <v>95.690528365538171</v>
      </c>
      <c r="M49">
        <v>95.568684556721195</v>
      </c>
      <c r="N49">
        <v>95.446354830370865</v>
      </c>
      <c r="O49">
        <v>95.323551854485473</v>
      </c>
      <c r="P49">
        <v>95.200273141156813</v>
      </c>
      <c r="Q49">
        <v>95.076495472976774</v>
      </c>
      <c r="R49">
        <v>94.952237100082357</v>
      </c>
      <c r="S49">
        <v>94.82749549528998</v>
      </c>
      <c r="T49">
        <v>94.702257629358769</v>
      </c>
      <c r="U49">
        <v>94.576521678515448</v>
      </c>
    </row>
    <row r="50" spans="1:21" x14ac:dyDescent="0.25">
      <c r="A50">
        <v>97</v>
      </c>
      <c r="B50">
        <v>96.881659168009492</v>
      </c>
      <c r="C50">
        <v>96.762857222823399</v>
      </c>
      <c r="D50">
        <v>96.643581935633932</v>
      </c>
      <c r="E50">
        <v>96.523846334829841</v>
      </c>
      <c r="F50">
        <v>96.403647341779518</v>
      </c>
      <c r="G50">
        <v>96.282963265589771</v>
      </c>
      <c r="H50">
        <v>96.161811622763381</v>
      </c>
      <c r="I50">
        <v>96.040189955264779</v>
      </c>
      <c r="J50">
        <v>95.918081449888078</v>
      </c>
      <c r="K50">
        <v>95.795492171906105</v>
      </c>
      <c r="L50">
        <v>95.672425466056055</v>
      </c>
      <c r="M50">
        <v>95.548876565907889</v>
      </c>
      <c r="N50">
        <v>95.424827750703187</v>
      </c>
      <c r="O50">
        <v>95.300293990954088</v>
      </c>
      <c r="P50">
        <v>95.17527273688799</v>
      </c>
      <c r="Q50">
        <v>95.049754947247735</v>
      </c>
      <c r="R50">
        <v>94.923833073853658</v>
      </c>
      <c r="S50">
        <v>94.798110035991385</v>
      </c>
      <c r="T50">
        <v>94.672674783619286</v>
      </c>
      <c r="U50">
        <v>94.547526657984761</v>
      </c>
    </row>
    <row r="51" spans="1:21" x14ac:dyDescent="0.25">
      <c r="A51">
        <v>97</v>
      </c>
      <c r="B51">
        <v>96.880032437848016</v>
      </c>
      <c r="C51">
        <v>96.7595981222278</v>
      </c>
      <c r="D51">
        <v>96.638675028749532</v>
      </c>
      <c r="E51">
        <v>96.517280311334616</v>
      </c>
      <c r="F51">
        <v>96.395411490368076</v>
      </c>
      <c r="G51">
        <v>96.273060093526411</v>
      </c>
      <c r="H51">
        <v>96.15021648318249</v>
      </c>
      <c r="I51">
        <v>96.02689130662624</v>
      </c>
      <c r="J51">
        <v>95.9032661609467</v>
      </c>
      <c r="K51">
        <v>95.779879245045095</v>
      </c>
      <c r="L51">
        <v>95.656774767149628</v>
      </c>
      <c r="M51">
        <v>95.533952080747525</v>
      </c>
      <c r="N51">
        <v>95.411410540805932</v>
      </c>
      <c r="O51">
        <v>95.289149503767902</v>
      </c>
      <c r="P51">
        <v>95.167168327550016</v>
      </c>
      <c r="Q51">
        <v>95.045466371539476</v>
      </c>
      <c r="R51">
        <v>94.924042996588724</v>
      </c>
      <c r="S51">
        <v>94.802897565013438</v>
      </c>
      <c r="T51">
        <v>94.682029440589631</v>
      </c>
      <c r="U51">
        <v>94.561437988549031</v>
      </c>
    </row>
    <row r="52" spans="1:21" x14ac:dyDescent="0.25">
      <c r="A52">
        <v>97</v>
      </c>
      <c r="B52">
        <v>96.87868069954736</v>
      </c>
      <c r="C52">
        <v>96.757639104238876</v>
      </c>
      <c r="D52">
        <v>96.636874578396444</v>
      </c>
      <c r="E52">
        <v>96.516386487794961</v>
      </c>
      <c r="F52">
        <v>96.39617419966271</v>
      </c>
      <c r="G52">
        <v>96.276237082676076</v>
      </c>
      <c r="H52">
        <v>96.156574506956019</v>
      </c>
      <c r="I52">
        <v>96.037185844065291</v>
      </c>
      <c r="J52">
        <v>95.91807046700599</v>
      </c>
      <c r="K52">
        <v>95.799227750215181</v>
      </c>
      <c r="L52">
        <v>95.680657069560979</v>
      </c>
      <c r="M52">
        <v>95.562357802341651</v>
      </c>
      <c r="N52">
        <v>95.44432932727986</v>
      </c>
      <c r="O52">
        <v>95.326571024520234</v>
      </c>
      <c r="P52">
        <v>95.209082275626869</v>
      </c>
      <c r="Q52">
        <v>95.091862463579176</v>
      </c>
      <c r="R52">
        <v>94.974910972770147</v>
      </c>
      <c r="S52">
        <v>94.858227188999223</v>
      </c>
      <c r="T52">
        <v>94.741810499473956</v>
      </c>
      <c r="U52">
        <v>94.625660292804753</v>
      </c>
    </row>
    <row r="53" spans="1:21" x14ac:dyDescent="0.25">
      <c r="A53">
        <v>98</v>
      </c>
      <c r="B53">
        <v>97.894557278117375</v>
      </c>
      <c r="C53">
        <v>97.7887268113235</v>
      </c>
      <c r="D53">
        <v>97.682496358907301</v>
      </c>
      <c r="E53">
        <v>97.575883724984138</v>
      </c>
      <c r="F53">
        <v>97.468861837688948</v>
      </c>
      <c r="G53">
        <v>97.361458561353302</v>
      </c>
      <c r="H53">
        <v>97.253642838537687</v>
      </c>
      <c r="I53">
        <v>97.145435257763793</v>
      </c>
      <c r="J53">
        <v>97.036817752598097</v>
      </c>
      <c r="K53">
        <v>96.927799037824059</v>
      </c>
      <c r="L53">
        <v>96.818371728148321</v>
      </c>
      <c r="M53">
        <v>96.708534992576929</v>
      </c>
      <c r="N53">
        <v>96.598289780246986</v>
      </c>
      <c r="O53">
        <v>96.48762807938526</v>
      </c>
      <c r="P53">
        <v>96.376556789613389</v>
      </c>
      <c r="Q53">
        <v>96.265063120809273</v>
      </c>
      <c r="R53">
        <v>96.153157501499606</v>
      </c>
      <c r="S53">
        <v>96.040824803473953</v>
      </c>
      <c r="T53">
        <v>95.928076524552495</v>
      </c>
      <c r="U53">
        <v>95.814897676925668</v>
      </c>
    </row>
    <row r="54" spans="1:21" x14ac:dyDescent="0.25">
      <c r="A54">
        <v>98</v>
      </c>
      <c r="B54">
        <v>97.893109396233342</v>
      </c>
      <c r="C54">
        <v>97.785820388719486</v>
      </c>
      <c r="D54">
        <v>97.678127968989102</v>
      </c>
      <c r="E54">
        <v>97.570037777373329</v>
      </c>
      <c r="F54">
        <v>97.461536754088087</v>
      </c>
      <c r="G54">
        <v>97.352637388506324</v>
      </c>
      <c r="H54">
        <v>97.24332091747354</v>
      </c>
      <c r="I54">
        <v>97.133604312774708</v>
      </c>
      <c r="J54">
        <v>97.023465492745558</v>
      </c>
      <c r="K54">
        <v>96.912923507844454</v>
      </c>
      <c r="L54">
        <v>96.8019553800587</v>
      </c>
      <c r="M54">
        <v>96.690579797277934</v>
      </c>
      <c r="N54">
        <v>96.57877534500237</v>
      </c>
      <c r="O54">
        <v>96.46655786941443</v>
      </c>
      <c r="P54">
        <v>96.353910017480885</v>
      </c>
      <c r="Q54">
        <v>96.240842276242176</v>
      </c>
      <c r="R54">
        <v>96.1273438905788</v>
      </c>
      <c r="S54">
        <v>96.013417432258166</v>
      </c>
      <c r="T54">
        <v>95.899061319418465</v>
      </c>
      <c r="U54">
        <v>95.784267613321305</v>
      </c>
    </row>
    <row r="55" spans="1:21" x14ac:dyDescent="0.25">
      <c r="A55">
        <v>98</v>
      </c>
      <c r="B55">
        <v>97.891656343893175</v>
      </c>
      <c r="C55">
        <v>97.782892046677347</v>
      </c>
      <c r="D55">
        <v>97.673732180301371</v>
      </c>
      <c r="E55">
        <v>97.564147714237322</v>
      </c>
      <c r="F55">
        <v>97.454163510074153</v>
      </c>
      <c r="G55">
        <v>97.343750707888873</v>
      </c>
      <c r="H55">
        <v>97.232933956654364</v>
      </c>
      <c r="I55">
        <v>97.121684568920728</v>
      </c>
      <c r="J55">
        <v>97.010026978775016</v>
      </c>
      <c r="K55">
        <v>96.897934489720811</v>
      </c>
      <c r="L55">
        <v>96.785427693435409</v>
      </c>
      <c r="M55">
        <v>96.672487638661565</v>
      </c>
      <c r="N55">
        <v>96.559123202217918</v>
      </c>
      <c r="O55">
        <v>96.445328414765015</v>
      </c>
      <c r="P55">
        <v>96.331097825136794</v>
      </c>
      <c r="Q55">
        <v>96.21644107844746</v>
      </c>
      <c r="R55">
        <v>96.101335742924178</v>
      </c>
      <c r="S55">
        <v>95.98580252434769</v>
      </c>
      <c r="T55">
        <v>95.869814283160494</v>
      </c>
      <c r="U55">
        <v>95.753393121722965</v>
      </c>
    </row>
    <row r="56" spans="1:21" x14ac:dyDescent="0.25">
      <c r="A56">
        <v>98</v>
      </c>
      <c r="B56">
        <v>97.890156308030853</v>
      </c>
      <c r="C56">
        <v>97.779908880047458</v>
      </c>
      <c r="D56">
        <v>97.669229790294466</v>
      </c>
      <c r="E56">
        <v>97.558142716386769</v>
      </c>
      <c r="F56">
        <v>97.446624591398503</v>
      </c>
      <c r="G56">
        <v>97.33468952747522</v>
      </c>
      <c r="H56">
        <v>97.222326979539517</v>
      </c>
      <c r="I56">
        <v>97.109535510836707</v>
      </c>
      <c r="J56">
        <v>96.996321401058538</v>
      </c>
      <c r="K56">
        <v>96.882665034081327</v>
      </c>
      <c r="L56">
        <v>96.768585469846258</v>
      </c>
      <c r="M56">
        <v>96.6540558961089</v>
      </c>
      <c r="N56">
        <v>96.539098388350794</v>
      </c>
      <c r="O56">
        <v>96.423698853728581</v>
      </c>
      <c r="P56">
        <v>96.307854706119443</v>
      </c>
      <c r="Q56">
        <v>96.191576158030699</v>
      </c>
      <c r="R56">
        <v>96.074836585631246</v>
      </c>
      <c r="S56">
        <v>95.957658055506187</v>
      </c>
      <c r="T56">
        <v>95.840025762232955</v>
      </c>
      <c r="U56">
        <v>95.72193832911384</v>
      </c>
    </row>
    <row r="57" spans="1:21" x14ac:dyDescent="0.25">
      <c r="A57">
        <v>98</v>
      </c>
      <c r="B57">
        <v>97.888647629522936</v>
      </c>
      <c r="C57">
        <v>97.776881108099289</v>
      </c>
      <c r="D57">
        <v>97.664673725659853</v>
      </c>
      <c r="E57">
        <v>97.552047842167198</v>
      </c>
      <c r="F57">
        <v>97.438982949053639</v>
      </c>
      <c r="G57">
        <v>97.325489165249834</v>
      </c>
      <c r="H57">
        <v>97.211564998100371</v>
      </c>
      <c r="I57">
        <v>97.097194719997759</v>
      </c>
      <c r="J57">
        <v>96.982394864588954</v>
      </c>
      <c r="K57">
        <v>96.867143152888247</v>
      </c>
      <c r="L57">
        <v>96.751453600018237</v>
      </c>
      <c r="M57">
        <v>96.635324054718851</v>
      </c>
      <c r="N57">
        <v>96.518736005621335</v>
      </c>
      <c r="O57">
        <v>96.401707018940428</v>
      </c>
      <c r="P57">
        <v>96.284221116978529</v>
      </c>
      <c r="Q57">
        <v>96.166280113381816</v>
      </c>
      <c r="R57">
        <v>96.047891211214349</v>
      </c>
      <c r="S57">
        <v>95.929031195427527</v>
      </c>
      <c r="T57">
        <v>95.809716559965949</v>
      </c>
      <c r="U57">
        <v>95.689946957377629</v>
      </c>
    </row>
    <row r="58" spans="1:21" x14ac:dyDescent="0.25">
      <c r="A58">
        <v>98</v>
      </c>
      <c r="B58">
        <v>97.887105603887861</v>
      </c>
      <c r="C58">
        <v>97.773784054605017</v>
      </c>
      <c r="D58">
        <v>97.660030068757479</v>
      </c>
      <c r="E58">
        <v>97.545829166242086</v>
      </c>
      <c r="F58">
        <v>97.431196810412615</v>
      </c>
      <c r="G58">
        <v>97.316114679129058</v>
      </c>
      <c r="H58">
        <v>97.200589735269162</v>
      </c>
      <c r="I58">
        <v>97.084626526055004</v>
      </c>
      <c r="J58">
        <v>96.96820016339241</v>
      </c>
      <c r="K58">
        <v>96.851330945458614</v>
      </c>
      <c r="L58">
        <v>96.734013685646019</v>
      </c>
      <c r="M58">
        <v>96.61622950900788</v>
      </c>
      <c r="N58">
        <v>96.497995489968545</v>
      </c>
      <c r="O58">
        <v>96.379303497205996</v>
      </c>
      <c r="P58">
        <v>96.26014077093383</v>
      </c>
      <c r="Q58">
        <v>96.140521107360101</v>
      </c>
      <c r="R58">
        <v>96.020436385088601</v>
      </c>
      <c r="S58">
        <v>95.899874067216786</v>
      </c>
      <c r="T58">
        <v>95.778847607848562</v>
      </c>
      <c r="U58">
        <v>95.65735192431724</v>
      </c>
    </row>
    <row r="59" spans="1:21" x14ac:dyDescent="0.25">
      <c r="A59">
        <v>98</v>
      </c>
      <c r="B59">
        <v>97.885545323158965</v>
      </c>
      <c r="C59">
        <v>97.77065510246004</v>
      </c>
      <c r="D59">
        <v>97.65530512003059</v>
      </c>
      <c r="E59">
        <v>97.539515034333064</v>
      </c>
      <c r="F59">
        <v>97.42327900004625</v>
      </c>
      <c r="G59">
        <v>97.306580153806138</v>
      </c>
      <c r="H59">
        <v>97.189434262471096</v>
      </c>
      <c r="I59">
        <v>97.071834777659944</v>
      </c>
      <c r="J59">
        <v>96.953766476404169</v>
      </c>
      <c r="K59">
        <v>96.835244081258026</v>
      </c>
      <c r="L59">
        <v>96.71626329739712</v>
      </c>
      <c r="M59">
        <v>96.596804645985117</v>
      </c>
      <c r="N59">
        <v>96.476884743408618</v>
      </c>
      <c r="O59">
        <v>96.356501164950927</v>
      </c>
      <c r="P59">
        <v>96.235632442479542</v>
      </c>
      <c r="Q59">
        <v>96.114293710749607</v>
      </c>
      <c r="R59">
        <v>95.992483997518235</v>
      </c>
      <c r="S59">
        <v>95.870191117279916</v>
      </c>
      <c r="T59">
        <v>95.747411931312783</v>
      </c>
      <c r="U59">
        <v>95.62415434611664</v>
      </c>
    </row>
    <row r="60" spans="1:21" x14ac:dyDescent="0.25">
      <c r="A60">
        <v>98</v>
      </c>
      <c r="B60">
        <v>97.883949448761413</v>
      </c>
      <c r="C60">
        <v>97.767452365183388</v>
      </c>
      <c r="D60">
        <v>97.650489409471987</v>
      </c>
      <c r="E60">
        <v>97.533071668998033</v>
      </c>
      <c r="F60">
        <v>97.415200357673939</v>
      </c>
      <c r="G60">
        <v>97.29686152077042</v>
      </c>
      <c r="H60">
        <v>97.178055740613743</v>
      </c>
      <c r="I60">
        <v>97.058789242921108</v>
      </c>
      <c r="J60">
        <v>96.939056514178631</v>
      </c>
      <c r="K60">
        <v>96.81884153678331</v>
      </c>
      <c r="L60">
        <v>96.698158585469542</v>
      </c>
      <c r="M60">
        <v>96.577005199849737</v>
      </c>
      <c r="N60">
        <v>96.455367206961839</v>
      </c>
      <c r="O60">
        <v>96.333246218107263</v>
      </c>
      <c r="P60">
        <v>96.210647388538064</v>
      </c>
      <c r="Q60">
        <v>96.087568205702894</v>
      </c>
      <c r="R60">
        <v>95.963991145840168</v>
      </c>
      <c r="S60">
        <v>95.84046522781243</v>
      </c>
      <c r="T60">
        <v>95.71722206597299</v>
      </c>
      <c r="U60">
        <v>95.594261013080015</v>
      </c>
    </row>
    <row r="61" spans="1:21" x14ac:dyDescent="0.25">
      <c r="A61">
        <v>98</v>
      </c>
      <c r="B61">
        <v>97.88232539038161</v>
      </c>
      <c r="C61">
        <v>97.76418350724903</v>
      </c>
      <c r="D61">
        <v>97.645581511675175</v>
      </c>
      <c r="E61">
        <v>97.526516984517698</v>
      </c>
      <c r="F61">
        <v>97.406969552954195</v>
      </c>
      <c r="G61">
        <v>97.286953727077503</v>
      </c>
      <c r="H61">
        <v>97.166468087620245</v>
      </c>
      <c r="I61">
        <v>97.045507988097953</v>
      </c>
      <c r="J61">
        <v>96.924162551335996</v>
      </c>
      <c r="K61">
        <v>96.80301684609492</v>
      </c>
      <c r="L61">
        <v>96.682148448632077</v>
      </c>
      <c r="M61">
        <v>96.561556724176924</v>
      </c>
      <c r="N61">
        <v>96.441241039413711</v>
      </c>
      <c r="O61">
        <v>96.321200762474675</v>
      </c>
      <c r="P61">
        <v>96.201435262939555</v>
      </c>
      <c r="Q61">
        <v>96.081943911831587</v>
      </c>
      <c r="R61">
        <v>95.96272608161226</v>
      </c>
      <c r="S61">
        <v>95.843781146181087</v>
      </c>
      <c r="T61">
        <v>95.725108480870574</v>
      </c>
      <c r="U61">
        <v>95.606707462441406</v>
      </c>
    </row>
    <row r="62" spans="1:21" x14ac:dyDescent="0.25">
      <c r="A62">
        <v>99</v>
      </c>
      <c r="B62">
        <v>98.896814236503516</v>
      </c>
      <c r="C62">
        <v>98.793257550143949</v>
      </c>
      <c r="D62">
        <v>98.689311408929328</v>
      </c>
      <c r="E62">
        <v>98.584981084786691</v>
      </c>
      <c r="F62">
        <v>98.480266960392299</v>
      </c>
      <c r="G62">
        <v>98.375156445712776</v>
      </c>
      <c r="H62">
        <v>98.269666660707244</v>
      </c>
      <c r="I62">
        <v>98.163771828868505</v>
      </c>
      <c r="J62">
        <v>98.057498644107199</v>
      </c>
      <c r="K62">
        <v>97.950816615110057</v>
      </c>
      <c r="L62">
        <v>97.843748628231197</v>
      </c>
      <c r="M62">
        <v>97.736271552320332</v>
      </c>
      <c r="N62">
        <v>97.628400271639748</v>
      </c>
      <c r="O62">
        <v>97.520120217287243</v>
      </c>
      <c r="P62">
        <v>97.411438843042291</v>
      </c>
      <c r="Q62">
        <v>97.302347803940478</v>
      </c>
      <c r="R62">
        <v>97.192849479669931</v>
      </c>
      <c r="S62">
        <v>97.082939374084901</v>
      </c>
      <c r="T62">
        <v>96.972617186174077</v>
      </c>
      <c r="U62">
        <v>96.861879856294749</v>
      </c>
    </row>
    <row r="63" spans="1:21" x14ac:dyDescent="0.25">
      <c r="A63">
        <v>99</v>
      </c>
      <c r="B63">
        <v>98.895381728163485</v>
      </c>
      <c r="C63">
        <v>98.790383760662891</v>
      </c>
      <c r="D63">
        <v>98.684981372445804</v>
      </c>
      <c r="E63">
        <v>98.57920049478102</v>
      </c>
      <c r="F63">
        <v>98.473011400833485</v>
      </c>
      <c r="G63">
        <v>98.366439820816154</v>
      </c>
      <c r="H63">
        <v>98.259456190778508</v>
      </c>
      <c r="I63">
        <v>98.152085905436337</v>
      </c>
      <c r="J63">
        <v>98.044299829466141</v>
      </c>
      <c r="K63">
        <v>97.936122002046247</v>
      </c>
      <c r="L63">
        <v>97.827525486745188</v>
      </c>
      <c r="M63">
        <v>97.718533283959943</v>
      </c>
      <c r="N63">
        <v>97.60911826072315</v>
      </c>
      <c r="O63">
        <v>97.499304357385753</v>
      </c>
      <c r="P63">
        <v>97.389062679846987</v>
      </c>
      <c r="Q63">
        <v>97.278417919875608</v>
      </c>
      <c r="R63">
        <v>97.167341355468892</v>
      </c>
      <c r="S63">
        <v>97.055857463966532</v>
      </c>
      <c r="T63">
        <v>96.943937697342463</v>
      </c>
      <c r="U63">
        <v>96.831606316223784</v>
      </c>
    </row>
    <row r="64" spans="1:21" x14ac:dyDescent="0.25">
      <c r="A64">
        <v>99</v>
      </c>
      <c r="B64">
        <v>98.893932386087513</v>
      </c>
      <c r="C64">
        <v>98.7874597476155</v>
      </c>
      <c r="D64">
        <v>98.680594207675568</v>
      </c>
      <c r="E64">
        <v>98.573319868696458</v>
      </c>
      <c r="F64">
        <v>98.465648458558633</v>
      </c>
      <c r="G64">
        <v>98.35756563597306</v>
      </c>
      <c r="H64">
        <v>98.249080336788765</v>
      </c>
      <c r="I64">
        <v>98.140182191006801</v>
      </c>
      <c r="J64">
        <v>98.030874908605256</v>
      </c>
      <c r="K64">
        <v>97.921154543094829</v>
      </c>
      <c r="L64">
        <v>97.81101710733472</v>
      </c>
      <c r="M64">
        <v>97.700467568168861</v>
      </c>
      <c r="N64">
        <v>97.589491732283619</v>
      </c>
      <c r="O64">
        <v>97.478106007677468</v>
      </c>
      <c r="P64">
        <v>97.366283447619693</v>
      </c>
      <c r="Q64">
        <v>97.25404705988683</v>
      </c>
      <c r="R64">
        <v>97.141369736059801</v>
      </c>
      <c r="S64">
        <v>97.028273841566005</v>
      </c>
      <c r="T64">
        <v>96.914742261383864</v>
      </c>
      <c r="U64">
        <v>96.800778336985758</v>
      </c>
    </row>
    <row r="65" spans="1:21" x14ac:dyDescent="0.25">
      <c r="A65">
        <v>99</v>
      </c>
      <c r="B65">
        <v>98.892452525534395</v>
      </c>
      <c r="C65">
        <v>98.784484898631277</v>
      </c>
      <c r="D65">
        <v>98.676120237077299</v>
      </c>
      <c r="E65">
        <v>98.567336525588772</v>
      </c>
      <c r="F65">
        <v>98.458146559134761</v>
      </c>
      <c r="G65">
        <v>98.348539861928174</v>
      </c>
      <c r="H65">
        <v>98.238516396694692</v>
      </c>
      <c r="I65">
        <v>98.128079755241842</v>
      </c>
      <c r="J65">
        <v>98.017214520628329</v>
      </c>
      <c r="K65">
        <v>97.905937628684129</v>
      </c>
      <c r="L65">
        <v>97.794222262284421</v>
      </c>
      <c r="M65">
        <v>97.682090913613422</v>
      </c>
      <c r="N65">
        <v>97.569524386921231</v>
      </c>
      <c r="O65">
        <v>97.456530098944384</v>
      </c>
      <c r="P65">
        <v>97.343108528229067</v>
      </c>
      <c r="Q65">
        <v>97.229242753611743</v>
      </c>
      <c r="R65">
        <v>97.11494998513497</v>
      </c>
      <c r="S65">
        <v>97.00020743564906</v>
      </c>
      <c r="T65">
        <v>96.885030049697406</v>
      </c>
      <c r="U65">
        <v>96.769413986870688</v>
      </c>
    </row>
    <row r="66" spans="1:21" x14ac:dyDescent="0.25">
      <c r="A66">
        <v>99</v>
      </c>
      <c r="B66">
        <v>98.890937075027239</v>
      </c>
      <c r="C66">
        <v>98.781465069502602</v>
      </c>
      <c r="D66">
        <v>98.67156546040593</v>
      </c>
      <c r="E66">
        <v>98.561256416747668</v>
      </c>
      <c r="F66">
        <v>98.450512195453754</v>
      </c>
      <c r="G66">
        <v>98.339353849000275</v>
      </c>
      <c r="H66">
        <v>98.227768275314531</v>
      </c>
      <c r="I66">
        <v>98.115752214277222</v>
      </c>
      <c r="J66">
        <v>98.003315880502697</v>
      </c>
      <c r="K66">
        <v>97.890433604528866</v>
      </c>
      <c r="L66">
        <v>97.777126647148449</v>
      </c>
      <c r="M66">
        <v>97.663381726427374</v>
      </c>
      <c r="N66">
        <v>97.549195519540461</v>
      </c>
      <c r="O66">
        <v>97.434577923774242</v>
      </c>
      <c r="P66">
        <v>97.319504962086199</v>
      </c>
      <c r="Q66">
        <v>97.203994883211223</v>
      </c>
      <c r="R66">
        <v>97.08804383472399</v>
      </c>
      <c r="S66">
        <v>96.971632455542348</v>
      </c>
      <c r="T66">
        <v>96.854778286785191</v>
      </c>
      <c r="U66">
        <v>96.737470376178365</v>
      </c>
    </row>
    <row r="67" spans="1:21" x14ac:dyDescent="0.25">
      <c r="A67">
        <v>99</v>
      </c>
      <c r="B67">
        <v>98.889409302261669</v>
      </c>
      <c r="C67">
        <v>98.778379834540573</v>
      </c>
      <c r="D67">
        <v>98.666932433855536</v>
      </c>
      <c r="E67">
        <v>98.555054107597769</v>
      </c>
      <c r="F67">
        <v>98.442741515795461</v>
      </c>
      <c r="G67">
        <v>98.330004390466613</v>
      </c>
      <c r="H67">
        <v>98.216819587600497</v>
      </c>
      <c r="I67">
        <v>98.103204250160715</v>
      </c>
      <c r="J67">
        <v>97.989155625679288</v>
      </c>
      <c r="K67">
        <v>97.874653400755491</v>
      </c>
      <c r="L67">
        <v>97.759715423494313</v>
      </c>
      <c r="M67">
        <v>97.644331969429032</v>
      </c>
      <c r="N67">
        <v>97.528493771017764</v>
      </c>
      <c r="O67">
        <v>97.41221294530105</v>
      </c>
      <c r="P67">
        <v>97.295477187076827</v>
      </c>
      <c r="Q67">
        <v>97.178282613837339</v>
      </c>
      <c r="R67">
        <v>97.06063843229704</v>
      </c>
      <c r="S67">
        <v>96.94253266689249</v>
      </c>
      <c r="T67">
        <v>96.823961016151188</v>
      </c>
      <c r="U67">
        <v>96.704932668589379</v>
      </c>
    </row>
    <row r="68" spans="1:21" x14ac:dyDescent="0.25">
      <c r="A68">
        <v>99</v>
      </c>
      <c r="B68">
        <v>98.887843698355312</v>
      </c>
      <c r="C68">
        <v>98.775240470386208</v>
      </c>
      <c r="D68">
        <v>98.662207169666345</v>
      </c>
      <c r="E68">
        <v>98.548742854547726</v>
      </c>
      <c r="F68">
        <v>98.434823896726996</v>
      </c>
      <c r="G68">
        <v>98.320469413864572</v>
      </c>
      <c r="H68">
        <v>98.205675498052486</v>
      </c>
      <c r="I68">
        <v>98.090422053945915</v>
      </c>
      <c r="J68">
        <v>97.974726216526108</v>
      </c>
      <c r="K68">
        <v>97.858584859270351</v>
      </c>
      <c r="L68">
        <v>97.74197656248802</v>
      </c>
      <c r="M68">
        <v>97.624918898352917</v>
      </c>
      <c r="N68">
        <v>97.507409504705066</v>
      </c>
      <c r="O68">
        <v>97.389426510740478</v>
      </c>
      <c r="P68">
        <v>97.270986236424932</v>
      </c>
      <c r="Q68">
        <v>97.152087113922761</v>
      </c>
      <c r="R68">
        <v>97.03271487017723</v>
      </c>
      <c r="S68">
        <v>96.912870907464168</v>
      </c>
      <c r="T68">
        <v>96.792560868584445</v>
      </c>
      <c r="U68">
        <v>96.67178118969548</v>
      </c>
    </row>
    <row r="69" spans="1:21" x14ac:dyDescent="0.25">
      <c r="A69">
        <v>99</v>
      </c>
      <c r="B69">
        <v>98.886240458036141</v>
      </c>
      <c r="C69">
        <v>98.772043402062579</v>
      </c>
      <c r="D69">
        <v>98.657398780370173</v>
      </c>
      <c r="E69">
        <v>98.542299623524698</v>
      </c>
      <c r="F69">
        <v>98.426756056436219</v>
      </c>
      <c r="G69">
        <v>98.310763051044475</v>
      </c>
      <c r="H69">
        <v>98.194303849140624</v>
      </c>
      <c r="I69">
        <v>98.077393234761288</v>
      </c>
      <c r="J69">
        <v>97.960028834756216</v>
      </c>
      <c r="K69">
        <v>97.842192826928027</v>
      </c>
      <c r="L69">
        <v>97.723894320546748</v>
      </c>
      <c r="M69">
        <v>97.605134881345762</v>
      </c>
      <c r="N69">
        <v>97.485908652763413</v>
      </c>
      <c r="O69">
        <v>97.366201111207957</v>
      </c>
      <c r="P69">
        <v>97.246025380097961</v>
      </c>
      <c r="Q69">
        <v>97.125378997727083</v>
      </c>
      <c r="R69">
        <v>97.004252457245954</v>
      </c>
      <c r="S69">
        <v>96.882930499836831</v>
      </c>
      <c r="T69">
        <v>96.761879176551233</v>
      </c>
      <c r="U69">
        <v>96.64110494499856</v>
      </c>
    </row>
    <row r="70" spans="1:21" x14ac:dyDescent="0.25">
      <c r="A70">
        <v>99</v>
      </c>
      <c r="B70">
        <v>98.884618966116292</v>
      </c>
      <c r="C70">
        <v>98.768789224532227</v>
      </c>
      <c r="D70">
        <v>98.652498006747095</v>
      </c>
      <c r="E70">
        <v>98.53574495625962</v>
      </c>
      <c r="F70">
        <v>98.418536132282199</v>
      </c>
      <c r="G70">
        <v>98.300869138389928</v>
      </c>
      <c r="H70">
        <v>98.18272559730049</v>
      </c>
      <c r="I70">
        <v>98.06411668470534</v>
      </c>
      <c r="J70">
        <v>97.945081073531597</v>
      </c>
      <c r="K70">
        <v>97.826176528290048</v>
      </c>
      <c r="L70">
        <v>97.707544160713297</v>
      </c>
      <c r="M70">
        <v>97.589183347775261</v>
      </c>
      <c r="N70">
        <v>97.471093467875562</v>
      </c>
      <c r="O70">
        <v>97.353273900836442</v>
      </c>
      <c r="P70">
        <v>97.235724027900091</v>
      </c>
      <c r="Q70">
        <v>97.118443231725649</v>
      </c>
      <c r="R70">
        <v>97.001430896384164</v>
      </c>
      <c r="S70">
        <v>96.884686407356838</v>
      </c>
      <c r="T70">
        <v>96.768209151532105</v>
      </c>
      <c r="U70">
        <v>96.651998517201989</v>
      </c>
    </row>
    <row r="71" spans="1:21" x14ac:dyDescent="0.25">
      <c r="A71">
        <v>100</v>
      </c>
      <c r="B71">
        <v>99.900494164307744</v>
      </c>
      <c r="C71">
        <v>99.800633682119724</v>
      </c>
      <c r="D71">
        <v>99.700395328884994</v>
      </c>
      <c r="E71">
        <v>99.599797987131524</v>
      </c>
      <c r="F71">
        <v>99.498828407689672</v>
      </c>
      <c r="G71">
        <v>99.397482393989463</v>
      </c>
      <c r="H71">
        <v>99.29577425714038</v>
      </c>
      <c r="I71">
        <v>99.193679339272464</v>
      </c>
      <c r="J71">
        <v>99.091219043037952</v>
      </c>
      <c r="K71">
        <v>98.988374552299987</v>
      </c>
      <c r="L71">
        <v>98.885149873074866</v>
      </c>
      <c r="M71">
        <v>98.781548305693647</v>
      </c>
      <c r="N71">
        <v>98.677552767829184</v>
      </c>
      <c r="O71">
        <v>98.573186548939958</v>
      </c>
      <c r="P71">
        <v>98.468420710397709</v>
      </c>
      <c r="Q71">
        <v>98.363278068632212</v>
      </c>
      <c r="R71">
        <v>98.257736201870372</v>
      </c>
      <c r="S71">
        <v>98.151806533717192</v>
      </c>
      <c r="T71">
        <v>98.045480886099696</v>
      </c>
      <c r="U71">
        <v>97.938757527297895</v>
      </c>
    </row>
    <row r="72" spans="1:21" x14ac:dyDescent="0.25">
      <c r="A72">
        <v>100</v>
      </c>
      <c r="B72">
        <v>99.899097028083943</v>
      </c>
      <c r="C72">
        <v>99.797817461066415</v>
      </c>
      <c r="D72">
        <v>99.696161572832708</v>
      </c>
      <c r="E72">
        <v>99.594136056948415</v>
      </c>
      <c r="F72">
        <v>99.49172087404132</v>
      </c>
      <c r="G72">
        <v>99.388941946576224</v>
      </c>
      <c r="H72">
        <v>99.285769322808761</v>
      </c>
      <c r="I72">
        <v>99.182224257657253</v>
      </c>
      <c r="J72">
        <v>99.078287014335061</v>
      </c>
      <c r="K72">
        <v>98.97396672977591</v>
      </c>
      <c r="L72">
        <v>98.869257229076027</v>
      </c>
      <c r="M72">
        <v>98.764155160989645</v>
      </c>
      <c r="N72">
        <v>98.658665692946997</v>
      </c>
      <c r="O72">
        <v>98.552775222437248</v>
      </c>
      <c r="P72">
        <v>98.446498004321754</v>
      </c>
      <c r="Q72">
        <v>98.339812457280189</v>
      </c>
      <c r="R72">
        <v>98.232739632967906</v>
      </c>
      <c r="S72">
        <v>98.125252338851979</v>
      </c>
      <c r="T72">
        <v>98.017375978451341</v>
      </c>
      <c r="U72">
        <v>97.909081251774779</v>
      </c>
    </row>
    <row r="73" spans="1:21" x14ac:dyDescent="0.25">
      <c r="A73">
        <v>100</v>
      </c>
      <c r="B73">
        <v>99.897661254708126</v>
      </c>
      <c r="C73">
        <v>99.794948517044347</v>
      </c>
      <c r="D73">
        <v>99.691849008589614</v>
      </c>
      <c r="E73">
        <v>99.588366388308813</v>
      </c>
      <c r="F73">
        <v>99.48449852254403</v>
      </c>
      <c r="G73">
        <v>99.380239501739794</v>
      </c>
      <c r="H73">
        <v>99.275595612858396</v>
      </c>
      <c r="I73">
        <v>99.170553619258371</v>
      </c>
      <c r="J73">
        <v>99.06512596917517</v>
      </c>
      <c r="K73">
        <v>98.959294375701575</v>
      </c>
      <c r="L73">
        <v>98.853075153429742</v>
      </c>
      <c r="M73">
        <v>98.746447277764744</v>
      </c>
      <c r="N73">
        <v>98.639428598785784</v>
      </c>
      <c r="O73">
        <v>98.531997702928166</v>
      </c>
      <c r="P73">
        <v>98.424171608558808</v>
      </c>
      <c r="Q73">
        <v>98.315930898375782</v>
      </c>
      <c r="R73">
        <v>98.20728935512814</v>
      </c>
      <c r="S73">
        <v>98.098231979910778</v>
      </c>
      <c r="T73">
        <v>97.988766878848196</v>
      </c>
      <c r="U73">
        <v>97.878885930855787</v>
      </c>
    </row>
    <row r="74" spans="1:21" x14ac:dyDescent="0.25">
      <c r="A74">
        <v>100</v>
      </c>
      <c r="B74">
        <v>99.896210878364045</v>
      </c>
      <c r="C74">
        <v>99.792032936752875</v>
      </c>
      <c r="D74">
        <v>99.68746417463376</v>
      </c>
      <c r="E74">
        <v>99.58250225289737</v>
      </c>
      <c r="F74">
        <v>99.477146085965813</v>
      </c>
      <c r="G74">
        <v>99.371393550517482</v>
      </c>
      <c r="H74">
        <v>99.265242141423826</v>
      </c>
      <c r="I74">
        <v>99.158692303420864</v>
      </c>
      <c r="J74">
        <v>99.051737741165439</v>
      </c>
      <c r="K74">
        <v>98.944383856069408</v>
      </c>
      <c r="L74">
        <v>98.836618155368285</v>
      </c>
      <c r="M74">
        <v>98.728453422497523</v>
      </c>
      <c r="N74">
        <v>98.619868523144149</v>
      </c>
      <c r="O74">
        <v>98.510883604597723</v>
      </c>
      <c r="P74">
        <v>98.401471359941013</v>
      </c>
      <c r="Q74">
        <v>98.291654888441187</v>
      </c>
      <c r="R74">
        <v>98.181409418154928</v>
      </c>
      <c r="S74">
        <v>98.070753119307327</v>
      </c>
      <c r="T74">
        <v>97.959672271351494</v>
      </c>
      <c r="U74">
        <v>97.848167814707011</v>
      </c>
    </row>
    <row r="75" spans="1:21" x14ac:dyDescent="0.25">
      <c r="A75">
        <v>100</v>
      </c>
      <c r="B75">
        <v>99.894725102127794</v>
      </c>
      <c r="C75">
        <v>99.789064373984615</v>
      </c>
      <c r="D75">
        <v>99.682990883996297</v>
      </c>
      <c r="E75">
        <v>99.576527305014807</v>
      </c>
      <c r="F75">
        <v>99.469652047487017</v>
      </c>
      <c r="G75">
        <v>99.362377642269976</v>
      </c>
      <c r="H75">
        <v>99.254693837141062</v>
      </c>
      <c r="I75">
        <v>99.146600555558948</v>
      </c>
      <c r="J75">
        <v>99.038101366378328</v>
      </c>
      <c r="K75">
        <v>98.929181082926078</v>
      </c>
      <c r="L75">
        <v>98.819856363969521</v>
      </c>
      <c r="M75">
        <v>98.710100862859534</v>
      </c>
      <c r="N75">
        <v>98.599936677178107</v>
      </c>
      <c r="O75">
        <v>98.489344968499381</v>
      </c>
      <c r="P75">
        <v>98.378332982416296</v>
      </c>
      <c r="Q75">
        <v>98.266901230250056</v>
      </c>
      <c r="R75">
        <v>98.155033046382073</v>
      </c>
      <c r="S75">
        <v>98.0427453595358</v>
      </c>
      <c r="T75">
        <v>97.930015803278025</v>
      </c>
      <c r="U75">
        <v>97.816859018173332</v>
      </c>
    </row>
    <row r="76" spans="1:21" x14ac:dyDescent="0.25">
      <c r="A76">
        <v>100</v>
      </c>
      <c r="B76">
        <v>99.893228107677658</v>
      </c>
      <c r="C76">
        <v>99.786045907695666</v>
      </c>
      <c r="D76">
        <v>99.678455629792424</v>
      </c>
      <c r="E76">
        <v>99.570460557303292</v>
      </c>
      <c r="F76">
        <v>99.46204378059106</v>
      </c>
      <c r="G76">
        <v>99.353222427994197</v>
      </c>
      <c r="H76">
        <v>99.24397161805004</v>
      </c>
      <c r="I76">
        <v>99.134311304603017</v>
      </c>
      <c r="J76">
        <v>99.024230060485536</v>
      </c>
      <c r="K76">
        <v>98.913722479315666</v>
      </c>
      <c r="L76">
        <v>98.802799614790857</v>
      </c>
      <c r="M76">
        <v>98.691436363268494</v>
      </c>
      <c r="N76">
        <v>98.579653473132723</v>
      </c>
      <c r="O76">
        <v>98.467440867841674</v>
      </c>
      <c r="P76">
        <v>98.354789443015449</v>
      </c>
      <c r="Q76">
        <v>98.241711752859317</v>
      </c>
      <c r="R76">
        <v>98.128188309064427</v>
      </c>
      <c r="S76">
        <v>98.014229015120364</v>
      </c>
      <c r="T76">
        <v>97.899836726609095</v>
      </c>
      <c r="U76">
        <v>97.784987112368853</v>
      </c>
    </row>
    <row r="77" spans="1:21" x14ac:dyDescent="0.25">
      <c r="A77">
        <v>100</v>
      </c>
      <c r="B77">
        <v>99.89169347838299</v>
      </c>
      <c r="C77">
        <v>99.782971893737454</v>
      </c>
      <c r="D77">
        <v>99.673827106163429</v>
      </c>
      <c r="E77">
        <v>99.564271277958298</v>
      </c>
      <c r="F77">
        <v>99.454281646221574</v>
      </c>
      <c r="G77">
        <v>99.343874929529576</v>
      </c>
      <c r="H77">
        <v>99.233046838873662</v>
      </c>
      <c r="I77">
        <v>99.121780822671639</v>
      </c>
      <c r="J77">
        <v>99.010092898970257</v>
      </c>
      <c r="K77">
        <v>98.897969241117934</v>
      </c>
      <c r="L77">
        <v>98.785409092006347</v>
      </c>
      <c r="M77">
        <v>98.672420376474989</v>
      </c>
      <c r="N77">
        <v>98.558984190389154</v>
      </c>
      <c r="O77">
        <v>98.445110136578492</v>
      </c>
      <c r="P77">
        <v>98.330800754611616</v>
      </c>
      <c r="Q77">
        <v>98.216034857444427</v>
      </c>
      <c r="R77">
        <v>98.100826834832404</v>
      </c>
      <c r="S77">
        <v>97.985176618061871</v>
      </c>
      <c r="T77">
        <v>97.869063602344383</v>
      </c>
      <c r="U77">
        <v>97.752501250504224</v>
      </c>
    </row>
    <row r="78" spans="1:21" x14ac:dyDescent="0.25">
      <c r="A78">
        <v>100</v>
      </c>
      <c r="B78">
        <v>99.890124740707179</v>
      </c>
      <c r="C78">
        <v>99.779828613064993</v>
      </c>
      <c r="D78">
        <v>99.669112764444591</v>
      </c>
      <c r="E78">
        <v>99.557953857557337</v>
      </c>
      <c r="F78">
        <v>99.446370835945658</v>
      </c>
      <c r="G78">
        <v>99.33435940182801</v>
      </c>
      <c r="H78">
        <v>99.221900640741922</v>
      </c>
      <c r="I78">
        <v>99.109011075359774</v>
      </c>
      <c r="J78">
        <v>98.995685745789928</v>
      </c>
      <c r="K78">
        <v>98.881907287611213</v>
      </c>
      <c r="L78">
        <v>98.767691232483074</v>
      </c>
      <c r="M78">
        <v>98.653034807686012</v>
      </c>
      <c r="N78">
        <v>98.537916516630744</v>
      </c>
      <c r="O78">
        <v>98.422353731437028</v>
      </c>
      <c r="P78">
        <v>98.306344115490987</v>
      </c>
      <c r="Q78">
        <v>98.189868369047687</v>
      </c>
      <c r="R78">
        <v>98.072938306927824</v>
      </c>
      <c r="S78">
        <v>97.955554373912236</v>
      </c>
      <c r="T78">
        <v>97.837706231324802</v>
      </c>
      <c r="U78">
        <v>97.719388053082525</v>
      </c>
    </row>
    <row r="79" spans="1:21" x14ac:dyDescent="0.25">
      <c r="A79">
        <v>100</v>
      </c>
      <c r="B79">
        <v>99.888532198306976</v>
      </c>
      <c r="C79">
        <v>99.776635899100441</v>
      </c>
      <c r="D79">
        <v>99.664307585607304</v>
      </c>
      <c r="E79">
        <v>99.551527727403041</v>
      </c>
      <c r="F79">
        <v>99.438312617579257</v>
      </c>
      <c r="G79">
        <v>99.324659968119335</v>
      </c>
      <c r="H79">
        <v>99.210549575627795</v>
      </c>
      <c r="I79">
        <v>99.095995532693777</v>
      </c>
      <c r="J79">
        <v>98.980997056007183</v>
      </c>
      <c r="K79">
        <v>98.865542355868726</v>
      </c>
      <c r="L79">
        <v>98.749628971260591</v>
      </c>
      <c r="M79">
        <v>98.633264152975386</v>
      </c>
      <c r="N79">
        <v>98.516445527503464</v>
      </c>
      <c r="O79">
        <v>98.399153335838818</v>
      </c>
      <c r="P79">
        <v>98.281401356423231</v>
      </c>
      <c r="Q79">
        <v>98.163188425190228</v>
      </c>
      <c r="R79">
        <v>98.04451021539208</v>
      </c>
      <c r="S79">
        <v>97.925454170168635</v>
      </c>
      <c r="T79">
        <v>97.806594551760469</v>
      </c>
      <c r="U79">
        <v>97.688007008177422</v>
      </c>
    </row>
    <row r="80" spans="1:21" x14ac:dyDescent="0.25">
      <c r="A80">
        <v>100</v>
      </c>
      <c r="B80">
        <v>99.886919177339635</v>
      </c>
      <c r="C80">
        <v>99.773382952164141</v>
      </c>
      <c r="D80">
        <v>99.659404752245464</v>
      </c>
      <c r="E80">
        <v>99.544982253888037</v>
      </c>
      <c r="F80">
        <v>99.430102016492597</v>
      </c>
      <c r="G80">
        <v>99.314765671655081</v>
      </c>
      <c r="H80">
        <v>99.198978033445144</v>
      </c>
      <c r="I80">
        <v>99.082736728897402</v>
      </c>
      <c r="J80">
        <v>98.966025151894641</v>
      </c>
      <c r="K80">
        <v>98.849361708153353</v>
      </c>
      <c r="L80">
        <v>98.732965312098244</v>
      </c>
      <c r="M80">
        <v>98.616835352446273</v>
      </c>
      <c r="N80">
        <v>98.500971219312689</v>
      </c>
      <c r="O80">
        <v>98.385372304208701</v>
      </c>
      <c r="P80">
        <v>98.270038000038568</v>
      </c>
      <c r="Q80">
        <v>98.154967701097419</v>
      </c>
      <c r="R80">
        <v>98.040160803065007</v>
      </c>
      <c r="S80">
        <v>97.925616703004863</v>
      </c>
      <c r="T80">
        <v>97.811334799362001</v>
      </c>
      <c r="U80">
        <v>97.697314491956874</v>
      </c>
    </row>
    <row r="81" spans="1:21" x14ac:dyDescent="0.25">
      <c r="A81">
        <v>101</v>
      </c>
      <c r="B81">
        <v>100.90275938368612</v>
      </c>
      <c r="C81">
        <v>100.80517783475653</v>
      </c>
      <c r="D81">
        <v>100.70722815744908</v>
      </c>
      <c r="E81">
        <v>100.6089217248238</v>
      </c>
      <c r="F81">
        <v>100.51025906759493</v>
      </c>
      <c r="G81">
        <v>100.41122259490362</v>
      </c>
      <c r="H81">
        <v>100.31183717551855</v>
      </c>
      <c r="I81">
        <v>100.21207707497663</v>
      </c>
      <c r="J81">
        <v>100.11195155564234</v>
      </c>
      <c r="K81">
        <v>100.01146057531109</v>
      </c>
      <c r="L81">
        <v>99.910588684529515</v>
      </c>
      <c r="M81">
        <v>99.809359503658982</v>
      </c>
      <c r="N81">
        <v>99.707744113312927</v>
      </c>
      <c r="O81">
        <v>99.605761460328281</v>
      </c>
      <c r="P81">
        <v>99.50339687196491</v>
      </c>
      <c r="Q81">
        <v>99.400652188777414</v>
      </c>
      <c r="R81">
        <v>99.297530909564983</v>
      </c>
      <c r="S81">
        <v>99.194017741892495</v>
      </c>
      <c r="T81">
        <v>99.090132208107178</v>
      </c>
      <c r="U81">
        <v>98.985847632449421</v>
      </c>
    </row>
    <row r="82" spans="1:21" x14ac:dyDescent="0.25">
      <c r="A82">
        <v>101</v>
      </c>
      <c r="B82">
        <v>100.90137000243871</v>
      </c>
      <c r="C82">
        <v>100.80236461560007</v>
      </c>
      <c r="D82">
        <v>100.70300952656734</v>
      </c>
      <c r="E82">
        <v>100.60327648404663</v>
      </c>
      <c r="F82">
        <v>100.5031798848692</v>
      </c>
      <c r="G82">
        <v>100.40271190435445</v>
      </c>
      <c r="H82">
        <v>100.30186751359304</v>
      </c>
      <c r="I82">
        <v>100.20065724380473</v>
      </c>
      <c r="J82">
        <v>100.09905912157814</v>
      </c>
      <c r="K82">
        <v>99.997099143399026</v>
      </c>
      <c r="L82">
        <v>99.894747679054333</v>
      </c>
      <c r="M82">
        <v>99.792027039759802</v>
      </c>
      <c r="N82">
        <v>99.688914721839083</v>
      </c>
      <c r="O82">
        <v>99.585424143758587</v>
      </c>
      <c r="P82">
        <v>99.481543377471937</v>
      </c>
      <c r="Q82">
        <v>99.377276342300362</v>
      </c>
      <c r="R82">
        <v>99.272619461193585</v>
      </c>
      <c r="S82">
        <v>99.167569396255871</v>
      </c>
      <c r="T82">
        <v>99.062128661592283</v>
      </c>
      <c r="U82">
        <v>98.956288939406249</v>
      </c>
    </row>
    <row r="83" spans="1:21" x14ac:dyDescent="0.25">
      <c r="A83">
        <v>101</v>
      </c>
      <c r="B83">
        <v>100.89994852289277</v>
      </c>
      <c r="C83">
        <v>100.79951303799247</v>
      </c>
      <c r="D83">
        <v>100.69871565394371</v>
      </c>
      <c r="E83">
        <v>100.5975339367795</v>
      </c>
      <c r="F83">
        <v>100.49598117522592</v>
      </c>
      <c r="G83">
        <v>100.39404577609935</v>
      </c>
      <c r="H83">
        <v>100.29173124183876</v>
      </c>
      <c r="I83">
        <v>100.18903464074523</v>
      </c>
      <c r="J83">
        <v>100.08595188522878</v>
      </c>
      <c r="K83">
        <v>99.982486491249546</v>
      </c>
      <c r="L83">
        <v>99.87862901215297</v>
      </c>
      <c r="M83">
        <v>99.774387162843468</v>
      </c>
      <c r="N83">
        <v>99.669748403637882</v>
      </c>
      <c r="O83">
        <v>99.564722364410088</v>
      </c>
      <c r="P83">
        <v>99.459295713927901</v>
      </c>
      <c r="Q83">
        <v>99.353477677430064</v>
      </c>
      <c r="R83">
        <v>99.247256469427668</v>
      </c>
      <c r="S83">
        <v>99.140638554914503</v>
      </c>
      <c r="T83">
        <v>99.033616067631726</v>
      </c>
      <c r="U83">
        <v>98.926190320333475</v>
      </c>
    </row>
    <row r="84" spans="1:21" x14ac:dyDescent="0.25">
      <c r="A84">
        <v>101</v>
      </c>
      <c r="B84">
        <v>100.89849183994397</v>
      </c>
      <c r="C84">
        <v>100.79660319205993</v>
      </c>
      <c r="D84">
        <v>100.69433364164217</v>
      </c>
      <c r="E84">
        <v>100.59167867046249</v>
      </c>
      <c r="F84">
        <v>100.4886401445284</v>
      </c>
      <c r="G84">
        <v>100.38521236533965</v>
      </c>
      <c r="H84">
        <v>100.2813972073658</v>
      </c>
      <c r="I84">
        <v>100.17719008142804</v>
      </c>
      <c r="J84">
        <v>100.07259056290569</v>
      </c>
      <c r="K84">
        <v>99.967597497021856</v>
      </c>
      <c r="L84">
        <v>99.862205816838198</v>
      </c>
      <c r="M84">
        <v>99.756420162917578</v>
      </c>
      <c r="N84">
        <v>99.65022844673021</v>
      </c>
      <c r="O84">
        <v>99.543643501350019</v>
      </c>
      <c r="P84">
        <v>99.436643800956119</v>
      </c>
      <c r="Q84">
        <v>99.329249469824845</v>
      </c>
      <c r="R84">
        <v>99.221433747904285</v>
      </c>
      <c r="S84">
        <v>99.113219245002313</v>
      </c>
      <c r="T84">
        <v>99.004583194261983</v>
      </c>
      <c r="U84">
        <v>98.895540364695307</v>
      </c>
    </row>
    <row r="85" spans="1:21" x14ac:dyDescent="0.25">
      <c r="A85">
        <v>101</v>
      </c>
      <c r="B85">
        <v>100.89702236390498</v>
      </c>
      <c r="C85">
        <v>100.79364563768964</v>
      </c>
      <c r="D85">
        <v>100.68989005110441</v>
      </c>
      <c r="E85">
        <v>100.58572895925488</v>
      </c>
      <c r="F85">
        <v>100.4811850188045</v>
      </c>
      <c r="G85">
        <v>100.3762317484521</v>
      </c>
      <c r="H85">
        <v>100.27089160112887</v>
      </c>
      <c r="I85">
        <v>100.16514230325666</v>
      </c>
      <c r="J85">
        <v>100.05899803488825</v>
      </c>
      <c r="K85">
        <v>99.952447995725947</v>
      </c>
      <c r="L85">
        <v>99.845491626846623</v>
      </c>
      <c r="M85">
        <v>99.738134076785201</v>
      </c>
      <c r="N85">
        <v>99.630357553272432</v>
      </c>
      <c r="O85">
        <v>99.522179726688208</v>
      </c>
      <c r="P85">
        <v>99.413574893075989</v>
      </c>
      <c r="Q85">
        <v>99.304564542027464</v>
      </c>
      <c r="R85">
        <v>99.19513461900037</v>
      </c>
      <c r="S85">
        <v>99.085283496451297</v>
      </c>
      <c r="T85">
        <v>98.975020447176391</v>
      </c>
      <c r="U85">
        <v>98.864320224459703</v>
      </c>
    </row>
    <row r="86" spans="1:21" x14ac:dyDescent="0.25">
      <c r="A86">
        <v>101</v>
      </c>
      <c r="B86">
        <v>100.89552073643681</v>
      </c>
      <c r="C86">
        <v>100.79063065166896</v>
      </c>
      <c r="D86">
        <v>100.68535130268383</v>
      </c>
      <c r="E86">
        <v>100.57965994134193</v>
      </c>
      <c r="F86">
        <v>100.47357254621018</v>
      </c>
      <c r="G86">
        <v>100.36707919421798</v>
      </c>
      <c r="H86">
        <v>100.26017574427767</v>
      </c>
      <c r="I86">
        <v>100.15287272139172</v>
      </c>
      <c r="J86">
        <v>100.04514512922675</v>
      </c>
      <c r="K86">
        <v>99.937013770211848</v>
      </c>
      <c r="L86">
        <v>99.828462164311432</v>
      </c>
      <c r="M86">
        <v>99.719494248929081</v>
      </c>
      <c r="N86">
        <v>99.610116187177212</v>
      </c>
      <c r="O86">
        <v>99.50030343829782</v>
      </c>
      <c r="P86">
        <v>99.390076242602035</v>
      </c>
      <c r="Q86">
        <v>99.279421796392853</v>
      </c>
      <c r="R86">
        <v>99.168337051282847</v>
      </c>
      <c r="S86">
        <v>99.056831315431864</v>
      </c>
      <c r="T86">
        <v>98.944883555133799</v>
      </c>
      <c r="U86">
        <v>98.832507368861911</v>
      </c>
    </row>
    <row r="87" spans="1:21" x14ac:dyDescent="0.25">
      <c r="A87">
        <v>101</v>
      </c>
      <c r="B87">
        <v>100.89397918408466</v>
      </c>
      <c r="C87">
        <v>100.78756058542221</v>
      </c>
      <c r="D87">
        <v>100.68071990959244</v>
      </c>
      <c r="E87">
        <v>100.57347727830874</v>
      </c>
      <c r="F87">
        <v>100.46582230093186</v>
      </c>
      <c r="G87">
        <v>100.35774748235052</v>
      </c>
      <c r="H87">
        <v>100.24926435988495</v>
      </c>
      <c r="I87">
        <v>100.14035244585986</v>
      </c>
      <c r="J87">
        <v>100.03102461097048</v>
      </c>
      <c r="K87">
        <v>99.921281625095091</v>
      </c>
      <c r="L87">
        <v>99.811100732644107</v>
      </c>
      <c r="M87">
        <v>99.7005007458948</v>
      </c>
      <c r="N87">
        <v>99.589473545446566</v>
      </c>
      <c r="O87">
        <v>99.478007675208346</v>
      </c>
      <c r="P87">
        <v>99.366116098274645</v>
      </c>
      <c r="Q87">
        <v>99.253787871282441</v>
      </c>
      <c r="R87">
        <v>99.141017399545746</v>
      </c>
      <c r="S87">
        <v>99.027814506723288</v>
      </c>
      <c r="T87">
        <v>98.914168221419814</v>
      </c>
      <c r="U87">
        <v>98.800073234587728</v>
      </c>
    </row>
    <row r="88" spans="1:21" x14ac:dyDescent="0.25">
      <c r="A88">
        <v>101</v>
      </c>
      <c r="B88">
        <v>100.89242166004252</v>
      </c>
      <c r="C88">
        <v>100.78443395293887</v>
      </c>
      <c r="D88">
        <v>100.6760155002444</v>
      </c>
      <c r="E88">
        <v>100.56718423470733</v>
      </c>
      <c r="F88">
        <v>100.4579324181805</v>
      </c>
      <c r="G88">
        <v>100.34824841048749</v>
      </c>
      <c r="H88">
        <v>100.23814507727752</v>
      </c>
      <c r="I88">
        <v>100.12761260265484</v>
      </c>
      <c r="J88">
        <v>100.01664371536447</v>
      </c>
      <c r="K88">
        <v>99.905248889460424</v>
      </c>
      <c r="L88">
        <v>99.793418991738562</v>
      </c>
      <c r="M88">
        <v>99.681145614859702</v>
      </c>
      <c r="N88">
        <v>99.568439584430294</v>
      </c>
      <c r="O88">
        <v>99.455295279528386</v>
      </c>
      <c r="P88">
        <v>99.341697513763165</v>
      </c>
      <c r="Q88">
        <v>99.227660276232598</v>
      </c>
      <c r="R88">
        <v>99.113181256623932</v>
      </c>
      <c r="S88">
        <v>98.998240415173996</v>
      </c>
      <c r="T88">
        <v>98.882851666240768</v>
      </c>
      <c r="U88">
        <v>98.767014175779494</v>
      </c>
    </row>
    <row r="89" spans="1:21" x14ac:dyDescent="0.25">
      <c r="A89">
        <v>101</v>
      </c>
      <c r="B89">
        <v>100.89082467204035</v>
      </c>
      <c r="C89">
        <v>100.78122986125418</v>
      </c>
      <c r="D89">
        <v>100.67121336269602</v>
      </c>
      <c r="E89">
        <v>100.56075364495977</v>
      </c>
      <c r="F89">
        <v>100.44986769770982</v>
      </c>
      <c r="G89">
        <v>100.33855341563353</v>
      </c>
      <c r="H89">
        <v>100.22679431558099</v>
      </c>
      <c r="I89">
        <v>100.1145975409038</v>
      </c>
      <c r="J89">
        <v>100.00196568218747</v>
      </c>
      <c r="K89">
        <v>99.888890190466711</v>
      </c>
      <c r="L89">
        <v>99.775362607366731</v>
      </c>
      <c r="M89">
        <v>99.661393087415803</v>
      </c>
      <c r="N89">
        <v>99.546979307083177</v>
      </c>
      <c r="O89">
        <v>99.432104485705523</v>
      </c>
      <c r="P89">
        <v>99.316776920865777</v>
      </c>
      <c r="Q89">
        <v>99.200998101148826</v>
      </c>
      <c r="R89">
        <v>99.084765653761082</v>
      </c>
      <c r="S89">
        <v>98.968059579212024</v>
      </c>
      <c r="T89">
        <v>98.85139147857798</v>
      </c>
      <c r="U89">
        <v>98.734990436290232</v>
      </c>
    </row>
    <row r="90" spans="1:21" x14ac:dyDescent="0.25">
      <c r="A90">
        <v>101</v>
      </c>
      <c r="B90">
        <v>100.88920692252377</v>
      </c>
      <c r="C90">
        <v>100.77798317910148</v>
      </c>
      <c r="D90">
        <v>100.6663202171833</v>
      </c>
      <c r="E90">
        <v>100.55421023086534</v>
      </c>
      <c r="F90">
        <v>100.44166279680856</v>
      </c>
      <c r="G90">
        <v>100.32867561499818</v>
      </c>
      <c r="H90">
        <v>100.21523434078547</v>
      </c>
      <c r="I90">
        <v>100.10134305256943</v>
      </c>
      <c r="J90">
        <v>99.987005094692563</v>
      </c>
      <c r="K90">
        <v>99.872582670355939</v>
      </c>
      <c r="L90">
        <v>99.758422163915526</v>
      </c>
      <c r="M90">
        <v>99.644522975829005</v>
      </c>
      <c r="N90">
        <v>99.530884507928462</v>
      </c>
      <c r="O90">
        <v>99.417506163413421</v>
      </c>
      <c r="P90">
        <v>99.304387346850035</v>
      </c>
      <c r="Q90">
        <v>99.191527464167891</v>
      </c>
      <c r="R90">
        <v>99.078925922655486</v>
      </c>
      <c r="S90">
        <v>98.966582130959011</v>
      </c>
      <c r="T90">
        <v>98.854495499077544</v>
      </c>
      <c r="U90">
        <v>98.742665438361655</v>
      </c>
    </row>
    <row r="91" spans="1:21" x14ac:dyDescent="0.25">
      <c r="A91">
        <v>102</v>
      </c>
      <c r="B91">
        <v>101.90363833953943</v>
      </c>
      <c r="C91">
        <v>101.80691730631737</v>
      </c>
      <c r="D91">
        <v>101.70984966066234</v>
      </c>
      <c r="E91">
        <v>101.61241242688618</v>
      </c>
      <c r="F91">
        <v>101.51462734952928</v>
      </c>
      <c r="G91">
        <v>101.41647360560911</v>
      </c>
      <c r="H91">
        <v>101.31795858821366</v>
      </c>
      <c r="I91">
        <v>101.21908116406735</v>
      </c>
      <c r="J91">
        <v>101.11983002332616</v>
      </c>
      <c r="K91">
        <v>101.02022168097831</v>
      </c>
      <c r="L91">
        <v>100.92023147815361</v>
      </c>
      <c r="M91">
        <v>100.81988492559891</v>
      </c>
      <c r="N91">
        <v>100.71915293447202</v>
      </c>
      <c r="O91">
        <v>100.61805484507097</v>
      </c>
      <c r="P91">
        <v>100.51657365799842</v>
      </c>
      <c r="Q91">
        <v>100.4147176442318</v>
      </c>
      <c r="R91">
        <v>100.3124797835209</v>
      </c>
      <c r="S91">
        <v>100.20985942893317</v>
      </c>
      <c r="T91">
        <v>100.10685734634251</v>
      </c>
      <c r="U91">
        <v>100.00346618096015</v>
      </c>
    </row>
    <row r="92" spans="1:21" x14ac:dyDescent="0.25">
      <c r="A92">
        <v>102</v>
      </c>
      <c r="B92">
        <v>101.90221135655871</v>
      </c>
      <c r="C92">
        <v>101.80407375493337</v>
      </c>
      <c r="D92">
        <v>101.70556076734771</v>
      </c>
      <c r="E92">
        <v>101.60668857599045</v>
      </c>
      <c r="F92">
        <v>101.50744400810305</v>
      </c>
      <c r="G92">
        <v>101.40783100681162</v>
      </c>
      <c r="H92">
        <v>101.30784755410795</v>
      </c>
      <c r="I92">
        <v>101.20748747077035</v>
      </c>
      <c r="J92">
        <v>101.10675775978548</v>
      </c>
      <c r="K92">
        <v>101.00564426996596</v>
      </c>
      <c r="L92">
        <v>100.90416085769228</v>
      </c>
      <c r="M92">
        <v>100.80228758421082</v>
      </c>
      <c r="N92">
        <v>100.70004295749446</v>
      </c>
      <c r="O92">
        <v>100.5974034700068</v>
      </c>
      <c r="P92">
        <v>100.49439004494356</v>
      </c>
      <c r="Q92">
        <v>100.39097785951188</v>
      </c>
      <c r="R92">
        <v>100.28718798083867</v>
      </c>
      <c r="S92">
        <v>100.18299655950595</v>
      </c>
      <c r="T92">
        <v>100.07842249998134</v>
      </c>
      <c r="U92">
        <v>99.973445250338457</v>
      </c>
    </row>
    <row r="93" spans="1:21" x14ac:dyDescent="0.25">
      <c r="A93">
        <v>102</v>
      </c>
      <c r="B93">
        <v>101.90077528989121</v>
      </c>
      <c r="C93">
        <v>101.80117058059456</v>
      </c>
      <c r="D93">
        <v>101.70120269531543</v>
      </c>
      <c r="E93">
        <v>101.6008492565047</v>
      </c>
      <c r="F93">
        <v>101.50013078941627</v>
      </c>
      <c r="G93">
        <v>101.39902228461703</v>
      </c>
      <c r="H93">
        <v>101.29754575935513</v>
      </c>
      <c r="I93">
        <v>101.19567579928999</v>
      </c>
      <c r="J93">
        <v>101.09343366916337</v>
      </c>
      <c r="K93">
        <v>100.99079581133032</v>
      </c>
      <c r="L93">
        <v>100.88778045871527</v>
      </c>
      <c r="M93">
        <v>100.78436820696199</v>
      </c>
      <c r="N93">
        <v>100.680571942691</v>
      </c>
      <c r="O93">
        <v>100.57637874678625</v>
      </c>
      <c r="P93">
        <v>100.47179380953233</v>
      </c>
      <c r="Q93">
        <v>100.36681306473253</v>
      </c>
      <c r="R93">
        <v>100.2614316203878</v>
      </c>
      <c r="S93">
        <v>100.15565666700375</v>
      </c>
      <c r="T93">
        <v>100.04947080805388</v>
      </c>
      <c r="U93">
        <v>99.942891767415759</v>
      </c>
    </row>
    <row r="94" spans="1:21" x14ac:dyDescent="0.25">
      <c r="A94">
        <v>102</v>
      </c>
      <c r="B94">
        <v>101.89930201068465</v>
      </c>
      <c r="C94">
        <v>101.79821945688393</v>
      </c>
      <c r="D94">
        <v>101.69675920678171</v>
      </c>
      <c r="E94">
        <v>101.59491371970876</v>
      </c>
      <c r="F94">
        <v>101.49268363058022</v>
      </c>
      <c r="G94">
        <v>101.39006875736318</v>
      </c>
      <c r="H94">
        <v>101.28706117987375</v>
      </c>
      <c r="I94">
        <v>101.18367041394762</v>
      </c>
      <c r="J94">
        <v>101.07987762705605</v>
      </c>
      <c r="K94">
        <v>100.97570116799245</v>
      </c>
      <c r="L94">
        <v>100.8711153641293</v>
      </c>
      <c r="M94">
        <v>100.76614185447161</v>
      </c>
      <c r="N94">
        <v>100.66075999011206</v>
      </c>
      <c r="O94">
        <v>100.55498150925274</v>
      </c>
      <c r="P94">
        <v>100.44880028292772</v>
      </c>
      <c r="Q94">
        <v>100.34220885118224</v>
      </c>
      <c r="R94">
        <v>100.23521944502853</v>
      </c>
      <c r="S94">
        <v>100.12780699912182</v>
      </c>
      <c r="T94">
        <v>100.01999240102754</v>
      </c>
      <c r="U94">
        <v>99.911759681681673</v>
      </c>
    </row>
    <row r="95" spans="1:21" x14ac:dyDescent="0.25">
      <c r="A95">
        <v>102</v>
      </c>
      <c r="B95">
        <v>101.89779440905251</v>
      </c>
      <c r="C95">
        <v>101.79520779765583</v>
      </c>
      <c r="D95">
        <v>101.69222802408804</v>
      </c>
      <c r="E95">
        <v>101.5888558181246</v>
      </c>
      <c r="F95">
        <v>101.48509531716942</v>
      </c>
      <c r="G95">
        <v>101.38092972694714</v>
      </c>
      <c r="H95">
        <v>101.27637585125623</v>
      </c>
      <c r="I95">
        <v>101.17140929018645</v>
      </c>
      <c r="J95">
        <v>101.06605006555999</v>
      </c>
      <c r="K95">
        <v>100.96028590921665</v>
      </c>
      <c r="L95">
        <v>100.85411335998957</v>
      </c>
      <c r="M95">
        <v>100.74754224761344</v>
      </c>
      <c r="N95">
        <v>100.64054831221942</v>
      </c>
      <c r="O95">
        <v>100.533151633081</v>
      </c>
      <c r="P95">
        <v>100.42534042227159</v>
      </c>
      <c r="Q95">
        <v>100.31710999992592</v>
      </c>
      <c r="R95">
        <v>100.2084704731965</v>
      </c>
      <c r="S95">
        <v>100.09940028033598</v>
      </c>
      <c r="T95">
        <v>99.989914462739094</v>
      </c>
      <c r="U95">
        <v>99.880011851421415</v>
      </c>
    </row>
    <row r="96" spans="1:21" x14ac:dyDescent="0.25">
      <c r="A96">
        <v>102</v>
      </c>
      <c r="B96">
        <v>101.89626642867552</v>
      </c>
      <c r="C96">
        <v>101.7921440628498</v>
      </c>
      <c r="D96">
        <v>101.68761545131676</v>
      </c>
      <c r="E96">
        <v>101.58268754203714</v>
      </c>
      <c r="F96">
        <v>101.47736331139689</v>
      </c>
      <c r="G96">
        <v>101.3716218892189</v>
      </c>
      <c r="H96">
        <v>101.26548138846853</v>
      </c>
      <c r="I96">
        <v>101.15892786816714</v>
      </c>
      <c r="J96">
        <v>101.05196160899162</v>
      </c>
      <c r="K96">
        <v>100.94458996989884</v>
      </c>
      <c r="L96">
        <v>100.83679106614383</v>
      </c>
      <c r="M96">
        <v>100.72858124577847</v>
      </c>
      <c r="N96">
        <v>100.61995894637334</v>
      </c>
      <c r="O96">
        <v>100.5109026686695</v>
      </c>
      <c r="P96">
        <v>100.40143030160611</v>
      </c>
      <c r="Q96">
        <v>100.29153559238436</v>
      </c>
      <c r="R96">
        <v>100.18120404701119</v>
      </c>
      <c r="S96">
        <v>100.07044984919276</v>
      </c>
      <c r="T96">
        <v>99.959266073047971</v>
      </c>
      <c r="U96">
        <v>99.847639792208412</v>
      </c>
    </row>
    <row r="97" spans="1:21" x14ac:dyDescent="0.25">
      <c r="A97">
        <v>102</v>
      </c>
      <c r="B97">
        <v>101.89471666779916</v>
      </c>
      <c r="C97">
        <v>101.7890191595237</v>
      </c>
      <c r="D97">
        <v>101.68292003248122</v>
      </c>
      <c r="E97">
        <v>101.5764050962773</v>
      </c>
      <c r="F97">
        <v>101.46947600129423</v>
      </c>
      <c r="G97">
        <v>101.36213894997357</v>
      </c>
      <c r="H97">
        <v>101.25437628625804</v>
      </c>
      <c r="I97">
        <v>101.14619679309584</v>
      </c>
      <c r="J97">
        <v>101.03760290823553</v>
      </c>
      <c r="K97">
        <v>100.92857618268438</v>
      </c>
      <c r="L97">
        <v>100.8191272019035</v>
      </c>
      <c r="M97">
        <v>100.70925729489365</v>
      </c>
      <c r="N97">
        <v>100.59894995968962</v>
      </c>
      <c r="O97">
        <v>100.48821212006673</v>
      </c>
      <c r="P97">
        <v>100.37704671911533</v>
      </c>
      <c r="Q97">
        <v>100.26544201023975</v>
      </c>
      <c r="R97">
        <v>100.15339565490653</v>
      </c>
      <c r="S97">
        <v>100.04091500115341</v>
      </c>
      <c r="T97">
        <v>99.9279959356397</v>
      </c>
      <c r="U97">
        <v>99.814621118164155</v>
      </c>
    </row>
    <row r="98" spans="1:21" x14ac:dyDescent="0.25">
      <c r="A98">
        <v>102</v>
      </c>
      <c r="B98">
        <v>101.89311788169591</v>
      </c>
      <c r="C98">
        <v>101.78582529347054</v>
      </c>
      <c r="D98">
        <v>101.67812007778332</v>
      </c>
      <c r="E98">
        <v>101.56998207965412</v>
      </c>
      <c r="F98">
        <v>101.46142602342185</v>
      </c>
      <c r="G98">
        <v>101.35245083524877</v>
      </c>
      <c r="H98">
        <v>101.24304097645728</v>
      </c>
      <c r="I98">
        <v>101.13320218215013</v>
      </c>
      <c r="J98">
        <v>101.02293765144051</v>
      </c>
      <c r="K98">
        <v>100.91223928287518</v>
      </c>
      <c r="L98">
        <v>100.80109819655611</v>
      </c>
      <c r="M98">
        <v>100.68952466797911</v>
      </c>
      <c r="N98">
        <v>100.57751642355348</v>
      </c>
      <c r="O98">
        <v>100.46505684210628</v>
      </c>
      <c r="P98">
        <v>100.35215436737489</v>
      </c>
      <c r="Q98">
        <v>100.23881033227522</v>
      </c>
      <c r="R98">
        <v>100.1250222619354</v>
      </c>
      <c r="S98">
        <v>100.010770605356</v>
      </c>
      <c r="T98">
        <v>99.896311705590108</v>
      </c>
      <c r="U98">
        <v>99.782096882357891</v>
      </c>
    </row>
    <row r="99" spans="1:21" x14ac:dyDescent="0.25">
      <c r="A99">
        <v>102</v>
      </c>
      <c r="B99">
        <v>101.89150887602217</v>
      </c>
      <c r="C99">
        <v>101.78257971301144</v>
      </c>
      <c r="D99">
        <v>101.67322670880297</v>
      </c>
      <c r="E99">
        <v>101.56344763506803</v>
      </c>
      <c r="F99">
        <v>101.45323041517389</v>
      </c>
      <c r="G99">
        <v>101.34257491758758</v>
      </c>
      <c r="H99">
        <v>101.23148664229301</v>
      </c>
      <c r="I99">
        <v>101.11996331370908</v>
      </c>
      <c r="J99">
        <v>101.00798937408734</v>
      </c>
      <c r="K99">
        <v>100.89582125545246</v>
      </c>
      <c r="L99">
        <v>100.78389659828655</v>
      </c>
      <c r="M99">
        <v>100.67222814151953</v>
      </c>
      <c r="N99">
        <v>100.5608152986966</v>
      </c>
      <c r="O99">
        <v>100.44965748470652</v>
      </c>
      <c r="P99">
        <v>100.33875411577763</v>
      </c>
      <c r="Q99">
        <v>100.22810460947383</v>
      </c>
      <c r="R99">
        <v>100.11770838469253</v>
      </c>
      <c r="S99">
        <v>100.00756486166155</v>
      </c>
      <c r="T99">
        <v>99.897673461935696</v>
      </c>
      <c r="U99">
        <v>99.788033608393263</v>
      </c>
    </row>
    <row r="100" spans="1:21" x14ac:dyDescent="0.25">
      <c r="A100">
        <v>103</v>
      </c>
      <c r="B100">
        <v>102.90591011897121</v>
      </c>
      <c r="C100">
        <v>102.81146778294904</v>
      </c>
      <c r="D100">
        <v>102.71669003603986</v>
      </c>
      <c r="E100">
        <v>102.62155201422748</v>
      </c>
      <c r="F100">
        <v>102.52607150183867</v>
      </c>
      <c r="G100">
        <v>102.43023535309723</v>
      </c>
      <c r="H100">
        <v>102.33404267005588</v>
      </c>
      <c r="I100">
        <v>102.23750140464523</v>
      </c>
      <c r="J100">
        <v>102.1405913581013</v>
      </c>
      <c r="K100">
        <v>102.04333792373411</v>
      </c>
      <c r="L100">
        <v>101.94571225697669</v>
      </c>
      <c r="M100">
        <v>101.8477326165408</v>
      </c>
      <c r="N100">
        <v>101.74938417956825</v>
      </c>
      <c r="O100">
        <v>101.6506712710229</v>
      </c>
      <c r="P100">
        <v>101.55159284223771</v>
      </c>
      <c r="Q100">
        <v>101.45214045630756</v>
      </c>
      <c r="R100">
        <v>101.35232474587914</v>
      </c>
      <c r="S100">
        <v>101.25212662146745</v>
      </c>
      <c r="T100">
        <v>101.1515662707418</v>
      </c>
      <c r="U100">
        <v>101.05061769768773</v>
      </c>
    </row>
    <row r="101" spans="1:21" x14ac:dyDescent="0.25">
      <c r="A101">
        <v>103</v>
      </c>
      <c r="B101">
        <v>102.90449707801123</v>
      </c>
      <c r="C101">
        <v>102.80863572972191</v>
      </c>
      <c r="D101">
        <v>102.7124187736967</v>
      </c>
      <c r="E101">
        <v>102.61584771110228</v>
      </c>
      <c r="F101">
        <v>102.51891067379169</v>
      </c>
      <c r="G101">
        <v>102.42162280531392</v>
      </c>
      <c r="H101">
        <v>102.3239607962752</v>
      </c>
      <c r="I101">
        <v>102.225948968621</v>
      </c>
      <c r="J101">
        <v>102.1275594908828</v>
      </c>
      <c r="K101">
        <v>102.02881583127164</v>
      </c>
      <c r="L101">
        <v>101.9296916417555</v>
      </c>
      <c r="M101">
        <v>101.83020658018366</v>
      </c>
      <c r="N101">
        <v>101.7303403527649</v>
      </c>
      <c r="O101">
        <v>101.63010761409483</v>
      </c>
      <c r="P101">
        <v>101.52949195362089</v>
      </c>
      <c r="Q101">
        <v>101.42850521040521</v>
      </c>
      <c r="R101">
        <v>101.32713265210177</v>
      </c>
      <c r="S101">
        <v>101.22538552416425</v>
      </c>
      <c r="T101">
        <v>101.1232485330324</v>
      </c>
      <c r="U101">
        <v>101.02073458704587</v>
      </c>
    </row>
    <row r="102" spans="1:21" x14ac:dyDescent="0.25">
      <c r="A102">
        <v>103</v>
      </c>
      <c r="B102">
        <v>102.90305719180341</v>
      </c>
      <c r="C102">
        <v>102.80574419611597</v>
      </c>
      <c r="D102">
        <v>102.7080735051775</v>
      </c>
      <c r="E102">
        <v>102.61003202670587</v>
      </c>
      <c r="F102">
        <v>102.51162729226023</v>
      </c>
      <c r="G102">
        <v>102.41285007076075</v>
      </c>
      <c r="H102">
        <v>102.31370508068534</v>
      </c>
      <c r="I102">
        <v>102.21418478756127</v>
      </c>
      <c r="J102">
        <v>102.11429327796478</v>
      </c>
      <c r="K102">
        <v>102.01402251567556</v>
      </c>
      <c r="L102">
        <v>101.91337817048507</v>
      </c>
      <c r="M102">
        <v>101.81234947195352</v>
      </c>
      <c r="N102">
        <v>101.71094592249784</v>
      </c>
      <c r="O102">
        <v>101.60915175051076</v>
      </c>
      <c r="P102">
        <v>101.50698257509696</v>
      </c>
      <c r="Q102">
        <v>101.40441532169898</v>
      </c>
      <c r="R102">
        <v>101.30147064794372</v>
      </c>
      <c r="S102">
        <v>101.1981226189378</v>
      </c>
      <c r="T102">
        <v>101.09439319897069</v>
      </c>
      <c r="U102">
        <v>100.99025934594681</v>
      </c>
    </row>
    <row r="103" spans="1:21" x14ac:dyDescent="0.25">
      <c r="A103">
        <v>103</v>
      </c>
      <c r="B103">
        <v>102.90158143135716</v>
      </c>
      <c r="C103">
        <v>102.80279796768724</v>
      </c>
      <c r="D103">
        <v>102.70363546544483</v>
      </c>
      <c r="E103">
        <v>102.60410683621363</v>
      </c>
      <c r="F103">
        <v>102.50419300250049</v>
      </c>
      <c r="G103">
        <v>102.40391257519562</v>
      </c>
      <c r="H103">
        <v>102.30323994126302</v>
      </c>
      <c r="I103">
        <v>102.20219685530577</v>
      </c>
      <c r="J103">
        <v>102.10075786261544</v>
      </c>
      <c r="K103">
        <v>101.99894452064294</v>
      </c>
      <c r="L103">
        <v>101.89673606723062</v>
      </c>
      <c r="M103">
        <v>101.79414481544417</v>
      </c>
      <c r="N103">
        <v>101.6911621590633</v>
      </c>
      <c r="O103">
        <v>101.58778527972432</v>
      </c>
      <c r="P103">
        <v>101.48402187546375</v>
      </c>
      <c r="Q103">
        <v>101.37985157864459</v>
      </c>
      <c r="R103">
        <v>101.27529297572048</v>
      </c>
      <c r="S103">
        <v>101.17032347788714</v>
      </c>
      <c r="T103">
        <v>101.06495949242444</v>
      </c>
      <c r="U103">
        <v>100.95919237844161</v>
      </c>
    </row>
    <row r="104" spans="1:21" x14ac:dyDescent="0.25">
      <c r="A104">
        <v>103</v>
      </c>
      <c r="B104">
        <v>102.9000878586583</v>
      </c>
      <c r="C104">
        <v>102.79979556239084</v>
      </c>
      <c r="D104">
        <v>102.69912004798957</v>
      </c>
      <c r="E104">
        <v>102.59806806889209</v>
      </c>
      <c r="F104">
        <v>102.49662160830964</v>
      </c>
      <c r="G104">
        <v>102.39479804058782</v>
      </c>
      <c r="H104">
        <v>102.29257296582485</v>
      </c>
      <c r="I104">
        <v>102.18996682267532</v>
      </c>
      <c r="J104">
        <v>102.08696524279107</v>
      </c>
      <c r="K104">
        <v>101.98356876838491</v>
      </c>
      <c r="L104">
        <v>101.87978453187084</v>
      </c>
      <c r="M104">
        <v>101.77558989976421</v>
      </c>
      <c r="N104">
        <v>101.67100411346902</v>
      </c>
      <c r="O104">
        <v>101.56601070860546</v>
      </c>
      <c r="P104">
        <v>101.46061474079302</v>
      </c>
      <c r="Q104">
        <v>101.35482143944057</v>
      </c>
      <c r="R104">
        <v>101.24860727568634</v>
      </c>
      <c r="S104">
        <v>101.14199161326823</v>
      </c>
      <c r="T104">
        <v>101.03496323470777</v>
      </c>
      <c r="U104">
        <v>100.92751706479413</v>
      </c>
    </row>
    <row r="105" spans="1:21" x14ac:dyDescent="0.25">
      <c r="A105">
        <v>103</v>
      </c>
      <c r="B105">
        <v>102.89855522141804</v>
      </c>
      <c r="C105">
        <v>102.79673063379296</v>
      </c>
      <c r="D105">
        <v>102.69451103624267</v>
      </c>
      <c r="E105">
        <v>102.5918993716448</v>
      </c>
      <c r="F105">
        <v>102.48890189643801</v>
      </c>
      <c r="G105">
        <v>102.38549536626857</v>
      </c>
      <c r="H105">
        <v>102.28169897957009</v>
      </c>
      <c r="I105">
        <v>102.17749989576727</v>
      </c>
      <c r="J105">
        <v>102.07289667732546</v>
      </c>
      <c r="K105">
        <v>101.96789744606978</v>
      </c>
      <c r="L105">
        <v>101.8624809220191</v>
      </c>
      <c r="M105">
        <v>101.75666271909338</v>
      </c>
      <c r="N105">
        <v>101.65044126186356</v>
      </c>
      <c r="O105">
        <v>101.54379599937779</v>
      </c>
      <c r="P105">
        <v>101.43674426086407</v>
      </c>
      <c r="Q105">
        <v>101.32927894313082</v>
      </c>
      <c r="R105">
        <v>101.22138771372416</v>
      </c>
      <c r="S105">
        <v>101.11308359620183</v>
      </c>
      <c r="T105">
        <v>101.00435813448026</v>
      </c>
      <c r="U105">
        <v>100.89520191513236</v>
      </c>
    </row>
    <row r="106" spans="1:21" x14ac:dyDescent="0.25">
      <c r="A106">
        <v>103</v>
      </c>
      <c r="B106">
        <v>102.89700413937577</v>
      </c>
      <c r="C106">
        <v>102.79361774742932</v>
      </c>
      <c r="D106">
        <v>102.68981856872144</v>
      </c>
      <c r="E106">
        <v>102.58562476837554</v>
      </c>
      <c r="F106">
        <v>102.48103119612499</v>
      </c>
      <c r="G106">
        <v>102.37602200956798</v>
      </c>
      <c r="H106">
        <v>102.27061197493275</v>
      </c>
      <c r="I106">
        <v>102.16479297571136</v>
      </c>
      <c r="J106">
        <v>102.05855530160501</v>
      </c>
      <c r="K106">
        <v>101.9519104569261</v>
      </c>
      <c r="L106">
        <v>101.84484998866304</v>
      </c>
      <c r="M106">
        <v>101.73736507428771</v>
      </c>
      <c r="N106">
        <v>101.62946656943457</v>
      </c>
      <c r="O106">
        <v>101.52114838039907</v>
      </c>
      <c r="P106">
        <v>101.41239719626842</v>
      </c>
      <c r="Q106">
        <v>101.30322590296845</v>
      </c>
      <c r="R106">
        <v>101.19363229202077</v>
      </c>
      <c r="S106">
        <v>101.08359552266292</v>
      </c>
      <c r="T106">
        <v>100.97313202524188</v>
      </c>
      <c r="U106">
        <v>100.86223955639873</v>
      </c>
    </row>
    <row r="107" spans="1:21" x14ac:dyDescent="0.25">
      <c r="A107">
        <v>103</v>
      </c>
      <c r="B107">
        <v>102.89541182972769</v>
      </c>
      <c r="C107">
        <v>102.79042220068118</v>
      </c>
      <c r="D107">
        <v>102.68502900268882</v>
      </c>
      <c r="E107">
        <v>102.57921134847084</v>
      </c>
      <c r="F107">
        <v>102.47298590683152</v>
      </c>
      <c r="G107">
        <v>102.36635053420495</v>
      </c>
      <c r="H107">
        <v>102.25928786687373</v>
      </c>
      <c r="I107">
        <v>102.15180776018201</v>
      </c>
      <c r="J107">
        <v>102.04391126263933</v>
      </c>
      <c r="K107">
        <v>101.93558793338541</v>
      </c>
      <c r="L107">
        <v>101.82683403425479</v>
      </c>
      <c r="M107">
        <v>101.71765718522151</v>
      </c>
      <c r="N107">
        <v>101.608055162592</v>
      </c>
      <c r="O107">
        <v>101.49800869218845</v>
      </c>
      <c r="P107">
        <v>101.38753197823317</v>
      </c>
      <c r="Q107">
        <v>101.27662339597914</v>
      </c>
      <c r="R107">
        <v>101.16527714837629</v>
      </c>
      <c r="S107">
        <v>101.05348077513978</v>
      </c>
      <c r="T107">
        <v>100.94130537339956</v>
      </c>
      <c r="U107">
        <v>100.82927660111325</v>
      </c>
    </row>
    <row r="108" spans="1:21" x14ac:dyDescent="0.25">
      <c r="A108">
        <v>103</v>
      </c>
      <c r="B108">
        <v>102.89379631214231</v>
      </c>
      <c r="C108">
        <v>102.78717999613426</v>
      </c>
      <c r="D108">
        <v>102.68014117139384</v>
      </c>
      <c r="E108">
        <v>102.57267564949635</v>
      </c>
      <c r="F108">
        <v>102.4647910013458</v>
      </c>
      <c r="G108">
        <v>102.35648502325672</v>
      </c>
      <c r="H108">
        <v>102.24774180817158</v>
      </c>
      <c r="I108">
        <v>102.13856950604706</v>
      </c>
      <c r="J108">
        <v>102.02896924160802</v>
      </c>
      <c r="K108">
        <v>101.91907705805379</v>
      </c>
      <c r="L108">
        <v>101.80938821075121</v>
      </c>
      <c r="M108">
        <v>101.69995044598127</v>
      </c>
      <c r="N108">
        <v>101.59076318900502</v>
      </c>
      <c r="O108">
        <v>101.48182586639908</v>
      </c>
      <c r="P108">
        <v>101.37313790605319</v>
      </c>
      <c r="Q108">
        <v>101.26469873716617</v>
      </c>
      <c r="R108">
        <v>101.15650779024338</v>
      </c>
      <c r="S108">
        <v>101.04856449709432</v>
      </c>
      <c r="T108">
        <v>100.94086829082801</v>
      </c>
      <c r="U108">
        <v>100.83341860585324</v>
      </c>
    </row>
    <row r="109" spans="1:21" x14ac:dyDescent="0.25">
      <c r="A109">
        <v>104</v>
      </c>
      <c r="B109">
        <v>103.90818537239133</v>
      </c>
      <c r="C109">
        <v>103.8160230313355</v>
      </c>
      <c r="D109">
        <v>103.72352885149152</v>
      </c>
      <c r="E109">
        <v>103.63069346909971</v>
      </c>
      <c r="F109">
        <v>103.53751064243876</v>
      </c>
      <c r="G109">
        <v>103.44399547248997</v>
      </c>
      <c r="H109">
        <v>103.35012438816081</v>
      </c>
      <c r="I109">
        <v>103.25591663925979</v>
      </c>
      <c r="J109">
        <v>103.16135563139757</v>
      </c>
      <c r="K109">
        <v>103.06644478521012</v>
      </c>
      <c r="L109">
        <v>102.97118694884736</v>
      </c>
      <c r="M109">
        <v>102.87556704925433</v>
      </c>
      <c r="N109">
        <v>102.77960541402929</v>
      </c>
      <c r="O109">
        <v>102.68327604741967</v>
      </c>
      <c r="P109">
        <v>102.58660103505625</v>
      </c>
      <c r="Q109">
        <v>102.48955740127572</v>
      </c>
      <c r="R109">
        <v>102.3921584650143</v>
      </c>
      <c r="S109">
        <v>102.29439343017404</v>
      </c>
      <c r="T109">
        <v>102.19626444044205</v>
      </c>
      <c r="U109">
        <v>102.09777080328284</v>
      </c>
    </row>
    <row r="110" spans="1:21" x14ac:dyDescent="0.25">
      <c r="A110">
        <v>104</v>
      </c>
      <c r="B110">
        <v>103.90677334398737</v>
      </c>
      <c r="C110">
        <v>103.81319043005524</v>
      </c>
      <c r="D110">
        <v>103.71927363945247</v>
      </c>
      <c r="E110">
        <v>103.62499931754525</v>
      </c>
      <c r="F110">
        <v>103.5303802168515</v>
      </c>
      <c r="G110">
        <v>103.43540757569616</v>
      </c>
      <c r="H110">
        <v>103.34008021719846</v>
      </c>
      <c r="I110">
        <v>103.24440228017698</v>
      </c>
      <c r="J110">
        <v>103.14836066650867</v>
      </c>
      <c r="K110">
        <v>103.05197039109426</v>
      </c>
      <c r="L110">
        <v>102.95520856204909</v>
      </c>
      <c r="M110">
        <v>102.85809883961942</v>
      </c>
      <c r="N110">
        <v>102.76061407553688</v>
      </c>
      <c r="O110">
        <v>102.66277774522999</v>
      </c>
      <c r="P110">
        <v>102.56456285017535</v>
      </c>
      <c r="Q110">
        <v>102.46599267897243</v>
      </c>
      <c r="R110">
        <v>102.36704038451191</v>
      </c>
      <c r="S110">
        <v>102.26772906654078</v>
      </c>
      <c r="T110">
        <v>102.16803203104423</v>
      </c>
      <c r="U110">
        <v>102.06797218687677</v>
      </c>
    </row>
    <row r="111" spans="1:21" x14ac:dyDescent="0.25">
      <c r="A111">
        <v>104</v>
      </c>
      <c r="B111">
        <v>103.90532464815469</v>
      </c>
      <c r="C111">
        <v>103.81030933304623</v>
      </c>
      <c r="D111">
        <v>103.71492735106321</v>
      </c>
      <c r="E111">
        <v>103.61920052159734</v>
      </c>
      <c r="F111">
        <v>103.52310487037961</v>
      </c>
      <c r="G111">
        <v>103.42665874574389</v>
      </c>
      <c r="H111">
        <v>103.32984231217702</v>
      </c>
      <c r="I111">
        <v>103.23267080498495</v>
      </c>
      <c r="J111">
        <v>103.13512640897714</v>
      </c>
      <c r="K111">
        <v>103.03722338111268</v>
      </c>
      <c r="L111">
        <v>102.93894377501725</v>
      </c>
      <c r="M111">
        <v>102.84030303722685</v>
      </c>
      <c r="N111">
        <v>102.74128090525957</v>
      </c>
      <c r="O111">
        <v>102.64189621674308</v>
      </c>
      <c r="P111">
        <v>102.5421241743954</v>
      </c>
      <c r="Q111">
        <v>102.44198626575525</v>
      </c>
      <c r="R111">
        <v>102.34145684615065</v>
      </c>
      <c r="S111">
        <v>102.24055770919287</v>
      </c>
      <c r="T111">
        <v>102.13926402051385</v>
      </c>
      <c r="U111">
        <v>102.03759607520601</v>
      </c>
    </row>
    <row r="112" spans="1:21" x14ac:dyDescent="0.25">
      <c r="A112">
        <v>104</v>
      </c>
      <c r="B112">
        <v>103.90386328554713</v>
      </c>
      <c r="C112">
        <v>103.80737342428051</v>
      </c>
      <c r="D112">
        <v>103.71051106711245</v>
      </c>
      <c r="E112">
        <v>103.61329374355981</v>
      </c>
      <c r="F112">
        <v>103.51569852549784</v>
      </c>
      <c r="G112">
        <v>103.41774584136532</v>
      </c>
      <c r="H112">
        <v>103.319410468803</v>
      </c>
      <c r="I112">
        <v>103.2207138668464</v>
      </c>
      <c r="J112">
        <v>103.12163096747173</v>
      </c>
      <c r="K112">
        <v>103.02218303749976</v>
      </c>
      <c r="L112">
        <v>102.92234957447405</v>
      </c>
      <c r="M112">
        <v>102.82214285118235</v>
      </c>
      <c r="N112">
        <v>102.72155357636063</v>
      </c>
      <c r="O112">
        <v>102.62058052933301</v>
      </c>
      <c r="P112">
        <v>102.51922905279767</v>
      </c>
      <c r="Q112">
        <v>102.41748208114994</v>
      </c>
      <c r="R112">
        <v>102.31535646649574</v>
      </c>
      <c r="S112">
        <v>102.21282787418573</v>
      </c>
      <c r="T112">
        <v>102.10991666214431</v>
      </c>
      <c r="U112">
        <v>102.00660910234434</v>
      </c>
    </row>
    <row r="113" spans="1:21" x14ac:dyDescent="0.25">
      <c r="A113">
        <v>104</v>
      </c>
      <c r="B113">
        <v>103.90237123951049</v>
      </c>
      <c r="C113">
        <v>103.80437401861499</v>
      </c>
      <c r="D113">
        <v>103.70600640283961</v>
      </c>
      <c r="E113">
        <v>103.60726044316564</v>
      </c>
      <c r="F113">
        <v>103.50814772528753</v>
      </c>
      <c r="G113">
        <v>103.40864559902342</v>
      </c>
      <c r="H113">
        <v>103.30877358892144</v>
      </c>
      <c r="I113">
        <v>103.20850988764747</v>
      </c>
      <c r="J113">
        <v>103.10787030305931</v>
      </c>
      <c r="K113">
        <v>103.00684539990498</v>
      </c>
      <c r="L113">
        <v>102.9054306355622</v>
      </c>
      <c r="M113">
        <v>102.80363619377641</v>
      </c>
      <c r="N113">
        <v>102.70143856506134</v>
      </c>
      <c r="O113">
        <v>102.59885727480356</v>
      </c>
      <c r="P113">
        <v>102.49587876863012</v>
      </c>
      <c r="Q113">
        <v>102.39250282915147</v>
      </c>
      <c r="R113">
        <v>102.28873716727131</v>
      </c>
      <c r="S113">
        <v>102.1845587064758</v>
      </c>
      <c r="T113">
        <v>102.0799864379912</v>
      </c>
      <c r="U113">
        <v>101.97501200638453</v>
      </c>
    </row>
    <row r="114" spans="1:21" x14ac:dyDescent="0.25">
      <c r="A114">
        <v>104</v>
      </c>
      <c r="B114">
        <v>103.9008455715234</v>
      </c>
      <c r="C114">
        <v>103.8013203167705</v>
      </c>
      <c r="D114">
        <v>103.70140590648045</v>
      </c>
      <c r="E114">
        <v>103.60111201528133</v>
      </c>
      <c r="F114">
        <v>103.50043762238992</v>
      </c>
      <c r="G114">
        <v>103.39936748739034</v>
      </c>
      <c r="H114">
        <v>103.29791671472609</v>
      </c>
      <c r="I114">
        <v>103.19606813202854</v>
      </c>
      <c r="J114">
        <v>103.09382942721149</v>
      </c>
      <c r="K114">
        <v>102.99120407321573</v>
      </c>
      <c r="L114">
        <v>102.88816964610098</v>
      </c>
      <c r="M114">
        <v>102.78474451856579</v>
      </c>
      <c r="N114">
        <v>102.68091986624998</v>
      </c>
      <c r="O114">
        <v>102.57668704878431</v>
      </c>
      <c r="P114">
        <v>102.4720573647087</v>
      </c>
      <c r="Q114">
        <v>102.36701733413412</v>
      </c>
      <c r="R114">
        <v>102.26156781773224</v>
      </c>
      <c r="S114">
        <v>102.1557151733257</v>
      </c>
      <c r="T114">
        <v>102.04944385359292</v>
      </c>
      <c r="U114">
        <v>101.94275905899416</v>
      </c>
    </row>
    <row r="115" spans="1:21" x14ac:dyDescent="0.25">
      <c r="A115">
        <v>104</v>
      </c>
      <c r="B115">
        <v>103.89929690508481</v>
      </c>
      <c r="C115">
        <v>103.79820247958192</v>
      </c>
      <c r="D115">
        <v>103.69672452761127</v>
      </c>
      <c r="E115">
        <v>103.59484401914126</v>
      </c>
      <c r="F115">
        <v>103.49257323243768</v>
      </c>
      <c r="G115">
        <v>103.38991286607933</v>
      </c>
      <c r="H115">
        <v>103.28684141165286</v>
      </c>
      <c r="I115">
        <v>103.18337629996508</v>
      </c>
      <c r="J115">
        <v>103.07951437951414</v>
      </c>
      <c r="K115">
        <v>102.97523657545958</v>
      </c>
      <c r="L115">
        <v>102.8705589055853</v>
      </c>
      <c r="M115">
        <v>102.76547827275051</v>
      </c>
      <c r="N115">
        <v>102.65997570598023</v>
      </c>
      <c r="O115">
        <v>102.55406696919296</v>
      </c>
      <c r="P115">
        <v>102.44774992733215</v>
      </c>
      <c r="Q115">
        <v>102.34100390540276</v>
      </c>
      <c r="R115">
        <v>102.23384531223842</v>
      </c>
      <c r="S115">
        <v>102.12627197902646</v>
      </c>
      <c r="T115">
        <v>102.01826913832247</v>
      </c>
      <c r="U115">
        <v>101.90984163070219</v>
      </c>
    </row>
    <row r="116" spans="1:21" x14ac:dyDescent="0.25">
      <c r="A116">
        <v>104</v>
      </c>
      <c r="B116">
        <v>103.89770651858268</v>
      </c>
      <c r="C116">
        <v>103.79502058780717</v>
      </c>
      <c r="D116">
        <v>103.69193736711715</v>
      </c>
      <c r="E116">
        <v>103.58844190457009</v>
      </c>
      <c r="F116">
        <v>103.48454780558394</v>
      </c>
      <c r="G116">
        <v>103.38025297466673</v>
      </c>
      <c r="H116">
        <v>103.27553719374906</v>
      </c>
      <c r="I116">
        <v>103.1704164941347</v>
      </c>
      <c r="J116">
        <v>103.06488874720705</v>
      </c>
      <c r="K116">
        <v>102.9589383854936</v>
      </c>
      <c r="L116">
        <v>102.85257237637661</v>
      </c>
      <c r="M116">
        <v>102.74579290754318</v>
      </c>
      <c r="N116">
        <v>102.638593559695</v>
      </c>
      <c r="O116">
        <v>102.53096326444849</v>
      </c>
      <c r="P116">
        <v>102.4229129987278</v>
      </c>
      <c r="Q116">
        <v>102.31444055442881</v>
      </c>
      <c r="R116">
        <v>102.2055339804256</v>
      </c>
      <c r="S116">
        <v>102.09619356021436</v>
      </c>
      <c r="T116">
        <v>101.98642431615365</v>
      </c>
      <c r="U116">
        <v>101.87658130805406</v>
      </c>
    </row>
    <row r="117" spans="1:21" x14ac:dyDescent="0.25">
      <c r="A117">
        <v>104</v>
      </c>
      <c r="B117">
        <v>103.89609449835896</v>
      </c>
      <c r="C117">
        <v>103.79177380686193</v>
      </c>
      <c r="D117">
        <v>103.68704740361343</v>
      </c>
      <c r="E117">
        <v>103.58191315557245</v>
      </c>
      <c r="F117">
        <v>103.47635478869316</v>
      </c>
      <c r="G117">
        <v>103.37038150994479</v>
      </c>
      <c r="H117">
        <v>103.26399396466452</v>
      </c>
      <c r="I117">
        <v>103.15718883135422</v>
      </c>
      <c r="J117">
        <v>103.04994968991623</v>
      </c>
      <c r="K117">
        <v>102.94235147089942</v>
      </c>
      <c r="L117">
        <v>102.8348983908603</v>
      </c>
      <c r="M117">
        <v>102.72769127558568</v>
      </c>
      <c r="N117">
        <v>102.62072956205138</v>
      </c>
      <c r="O117">
        <v>102.51401268852197</v>
      </c>
      <c r="P117">
        <v>102.40754009454805</v>
      </c>
      <c r="Q117">
        <v>102.301311220963</v>
      </c>
      <c r="R117">
        <v>102.19532550988029</v>
      </c>
      <c r="S117">
        <v>102.0895824046911</v>
      </c>
      <c r="T117">
        <v>101.98408135005847</v>
      </c>
      <c r="U117">
        <v>101.87882179191969</v>
      </c>
    </row>
    <row r="118" spans="1:21" x14ac:dyDescent="0.25">
      <c r="A118">
        <v>105</v>
      </c>
      <c r="B118">
        <v>104.91044474787704</v>
      </c>
      <c r="C118">
        <v>104.82057031390744</v>
      </c>
      <c r="D118">
        <v>104.73035579599598</v>
      </c>
      <c r="E118">
        <v>104.63981818841773</v>
      </c>
      <c r="F118">
        <v>104.54894556692024</v>
      </c>
      <c r="G118">
        <v>104.45773415459027</v>
      </c>
      <c r="H118">
        <v>104.36619683142598</v>
      </c>
      <c r="I118">
        <v>104.27431140534463</v>
      </c>
      <c r="J118">
        <v>104.18209713873323</v>
      </c>
      <c r="K118">
        <v>104.08953709706913</v>
      </c>
      <c r="L118">
        <v>103.9966348857668</v>
      </c>
      <c r="M118">
        <v>103.90339347512398</v>
      </c>
      <c r="N118">
        <v>103.80979749104607</v>
      </c>
      <c r="O118">
        <v>103.71586789404554</v>
      </c>
      <c r="P118">
        <v>103.62157863935779</v>
      </c>
      <c r="Q118">
        <v>103.5269502617689</v>
      </c>
      <c r="R118">
        <v>103.43196258168304</v>
      </c>
      <c r="S118">
        <v>103.33662588034497</v>
      </c>
      <c r="T118">
        <v>103.24093279748918</v>
      </c>
      <c r="U118">
        <v>103.14488177456764</v>
      </c>
    </row>
    <row r="119" spans="1:21" x14ac:dyDescent="0.25">
      <c r="A119">
        <v>105</v>
      </c>
      <c r="B119">
        <v>104.90904590099944</v>
      </c>
      <c r="C119">
        <v>104.81774478295357</v>
      </c>
      <c r="D119">
        <v>104.7261207816655</v>
      </c>
      <c r="E119">
        <v>104.63414651509262</v>
      </c>
      <c r="F119">
        <v>104.54183824479803</v>
      </c>
      <c r="G119">
        <v>104.4491840994023</v>
      </c>
      <c r="H119">
        <v>104.35618540887097</v>
      </c>
      <c r="I119">
        <v>104.26284458912947</v>
      </c>
      <c r="J119">
        <v>104.16914963141406</v>
      </c>
      <c r="K119">
        <v>104.07511527756344</v>
      </c>
      <c r="L119">
        <v>103.98071901324938</v>
      </c>
      <c r="M119">
        <v>103.885984204484</v>
      </c>
      <c r="N119">
        <v>103.79088408955148</v>
      </c>
      <c r="O119">
        <v>103.69544185463869</v>
      </c>
      <c r="P119">
        <v>103.59963088370068</v>
      </c>
      <c r="Q119">
        <v>103.50347218765582</v>
      </c>
      <c r="R119">
        <v>103.40694327598092</v>
      </c>
      <c r="S119">
        <v>103.31006163116943</v>
      </c>
      <c r="T119">
        <v>103.21280762544345</v>
      </c>
      <c r="U119">
        <v>103.11519691403828</v>
      </c>
    </row>
    <row r="120" spans="1:21" x14ac:dyDescent="0.25">
      <c r="A120">
        <v>105</v>
      </c>
      <c r="B120">
        <v>104.90761605387303</v>
      </c>
      <c r="C120">
        <v>104.8148764194642</v>
      </c>
      <c r="D120">
        <v>104.7218019943558</v>
      </c>
      <c r="E120">
        <v>104.62837052710287</v>
      </c>
      <c r="F120">
        <v>104.53459753138581</v>
      </c>
      <c r="G120">
        <v>104.44046733108244</v>
      </c>
      <c r="H120">
        <v>104.34598985179831</v>
      </c>
      <c r="I120">
        <v>104.25115395320449</v>
      </c>
      <c r="J120">
        <v>104.15596602809605</v>
      </c>
      <c r="K120">
        <v>104.06041740037395</v>
      </c>
      <c r="L120">
        <v>103.96451301749454</v>
      </c>
      <c r="M120">
        <v>103.86824456364347</v>
      </c>
      <c r="N120">
        <v>103.77161766095418</v>
      </c>
      <c r="O120">
        <v>103.67462221724122</v>
      </c>
      <c r="P120">
        <v>103.57726668221363</v>
      </c>
      <c r="Q120">
        <v>103.47953701759781</v>
      </c>
      <c r="R120">
        <v>103.38144668680884</v>
      </c>
      <c r="S120">
        <v>103.28297550236186</v>
      </c>
      <c r="T120">
        <v>103.18414238876589</v>
      </c>
      <c r="U120">
        <v>103.08492230931587</v>
      </c>
    </row>
    <row r="121" spans="1:21" x14ac:dyDescent="0.25">
      <c r="A121">
        <v>105</v>
      </c>
      <c r="B121">
        <v>104.9061475926914</v>
      </c>
      <c r="C121">
        <v>104.81194589469241</v>
      </c>
      <c r="D121">
        <v>104.71738609975047</v>
      </c>
      <c r="E121">
        <v>104.62247457881361</v>
      </c>
      <c r="F121">
        <v>104.52720035708015</v>
      </c>
      <c r="G121">
        <v>104.43157300825479</v>
      </c>
      <c r="H121">
        <v>104.33557725444636</v>
      </c>
      <c r="I121">
        <v>104.23922802278624</v>
      </c>
      <c r="J121">
        <v>104.14250356492072</v>
      </c>
      <c r="K121">
        <v>104.04542339127848</v>
      </c>
      <c r="L121">
        <v>103.94796297715359</v>
      </c>
      <c r="M121">
        <v>103.8501431046608</v>
      </c>
      <c r="N121">
        <v>103.75194145472578</v>
      </c>
      <c r="O121">
        <v>103.65337452322387</v>
      </c>
      <c r="P121">
        <v>103.55442915048687</v>
      </c>
      <c r="Q121">
        <v>103.45510774742698</v>
      </c>
      <c r="R121">
        <v>103.35541236445522</v>
      </c>
      <c r="S121">
        <v>103.25532900794461</v>
      </c>
      <c r="T121">
        <v>103.15487279013625</v>
      </c>
      <c r="U121">
        <v>103.05401990867746</v>
      </c>
    </row>
    <row r="122" spans="1:21" x14ac:dyDescent="0.25">
      <c r="A122">
        <v>105</v>
      </c>
      <c r="B122">
        <v>104.90466293230573</v>
      </c>
      <c r="C122">
        <v>104.80895578947579</v>
      </c>
      <c r="D122">
        <v>104.71289196264483</v>
      </c>
      <c r="E122">
        <v>104.61646050398021</v>
      </c>
      <c r="F122">
        <v>104.51966270397152</v>
      </c>
      <c r="G122">
        <v>104.42250080551204</v>
      </c>
      <c r="H122">
        <v>104.32496175075808</v>
      </c>
      <c r="I122">
        <v>104.2270601176222</v>
      </c>
      <c r="J122">
        <v>104.12877244476779</v>
      </c>
      <c r="K122">
        <v>104.03011838485713</v>
      </c>
      <c r="L122">
        <v>103.931081941012</v>
      </c>
      <c r="M122">
        <v>103.83166798767002</v>
      </c>
      <c r="N122">
        <v>103.73187901451446</v>
      </c>
      <c r="O122">
        <v>103.6316976426014</v>
      </c>
      <c r="P122">
        <v>103.53114018620973</v>
      </c>
      <c r="Q122">
        <v>103.43018859222855</v>
      </c>
      <c r="R122">
        <v>103.32885215637455</v>
      </c>
      <c r="S122">
        <v>103.22713177883779</v>
      </c>
      <c r="T122">
        <v>103.12500865904865</v>
      </c>
      <c r="U122">
        <v>103.02249950864977</v>
      </c>
    </row>
    <row r="123" spans="1:21" x14ac:dyDescent="0.25">
      <c r="A123">
        <v>105</v>
      </c>
      <c r="B123">
        <v>104.90313748815501</v>
      </c>
      <c r="C123">
        <v>104.80591313020616</v>
      </c>
      <c r="D123">
        <v>104.70830421296593</v>
      </c>
      <c r="E123">
        <v>104.61032965139469</v>
      </c>
      <c r="F123">
        <v>104.51197440417687</v>
      </c>
      <c r="G123">
        <v>104.41324219407959</v>
      </c>
      <c r="H123">
        <v>104.31413844436858</v>
      </c>
      <c r="I123">
        <v>104.2146410894842</v>
      </c>
      <c r="J123">
        <v>104.11476841806581</v>
      </c>
      <c r="K123">
        <v>104.01450818504505</v>
      </c>
      <c r="L123">
        <v>103.91385885055863</v>
      </c>
      <c r="M123">
        <v>103.8128282731472</v>
      </c>
      <c r="N123">
        <v>103.7113964161842</v>
      </c>
      <c r="O123">
        <v>103.60957749061525</v>
      </c>
      <c r="P123">
        <v>103.50737099909135</v>
      </c>
      <c r="Q123">
        <v>103.40475594064887</v>
      </c>
      <c r="R123">
        <v>103.30174956694778</v>
      </c>
      <c r="S123">
        <v>103.19834602567725</v>
      </c>
      <c r="T123">
        <v>103.09453155356066</v>
      </c>
      <c r="U123">
        <v>102.99031959358592</v>
      </c>
    </row>
    <row r="124" spans="1:21" x14ac:dyDescent="0.25">
      <c r="A124">
        <v>105</v>
      </c>
      <c r="B124">
        <v>104.90159117916984</v>
      </c>
      <c r="C124">
        <v>104.80279925462401</v>
      </c>
      <c r="D124">
        <v>104.7036238515589</v>
      </c>
      <c r="E124">
        <v>104.60407200829736</v>
      </c>
      <c r="F124">
        <v>104.50412481490055</v>
      </c>
      <c r="G124">
        <v>104.40379485948847</v>
      </c>
      <c r="H124">
        <v>104.30308252280206</v>
      </c>
      <c r="I124">
        <v>104.20196676858303</v>
      </c>
      <c r="J124">
        <v>104.10046463112356</v>
      </c>
      <c r="K124">
        <v>103.99857329796036</v>
      </c>
      <c r="L124">
        <v>103.89627356104661</v>
      </c>
      <c r="M124">
        <v>103.79358134734629</v>
      </c>
      <c r="N124">
        <v>103.69049422342907</v>
      </c>
      <c r="O124">
        <v>103.58699243329593</v>
      </c>
      <c r="P124">
        <v>103.48309197897902</v>
      </c>
      <c r="Q124">
        <v>103.37879076486608</v>
      </c>
      <c r="R124">
        <v>103.27406928088621</v>
      </c>
      <c r="S124">
        <v>103.1689421450822</v>
      </c>
      <c r="T124">
        <v>103.06340793374501</v>
      </c>
      <c r="U124">
        <v>102.9574535560581</v>
      </c>
    </row>
    <row r="125" spans="1:21" x14ac:dyDescent="0.25">
      <c r="A125">
        <v>105</v>
      </c>
      <c r="B125">
        <v>104.90000195070172</v>
      </c>
      <c r="C125">
        <v>104.79962045975371</v>
      </c>
      <c r="D125">
        <v>104.69884350671984</v>
      </c>
      <c r="E125">
        <v>104.59767095604629</v>
      </c>
      <c r="F125">
        <v>104.4961089180282</v>
      </c>
      <c r="G125">
        <v>104.39414786261648</v>
      </c>
      <c r="H125">
        <v>104.29178289153393</v>
      </c>
      <c r="I125">
        <v>104.18902229439757</v>
      </c>
      <c r="J125">
        <v>104.08586163618115</v>
      </c>
      <c r="K125">
        <v>103.982286061496</v>
      </c>
      <c r="L125">
        <v>103.87830862772128</v>
      </c>
      <c r="M125">
        <v>103.77392722218438</v>
      </c>
      <c r="N125">
        <v>103.6691269071209</v>
      </c>
      <c r="O125">
        <v>103.56391408513541</v>
      </c>
      <c r="P125">
        <v>103.45829092935391</v>
      </c>
      <c r="Q125">
        <v>103.35225379083438</v>
      </c>
      <c r="R125">
        <v>103.24578676302393</v>
      </c>
      <c r="S125">
        <v>103.13890294190365</v>
      </c>
      <c r="T125">
        <v>103.03160013598969</v>
      </c>
      <c r="U125">
        <v>102.92399535204399</v>
      </c>
    </row>
    <row r="126" spans="1:21" x14ac:dyDescent="0.25">
      <c r="A126">
        <v>105</v>
      </c>
      <c r="B126">
        <v>104.8983871400323</v>
      </c>
      <c r="C126">
        <v>104.7963796858013</v>
      </c>
      <c r="D126">
        <v>104.69396089158504</v>
      </c>
      <c r="E126">
        <v>104.59114123959721</v>
      </c>
      <c r="F126">
        <v>104.48792077862866</v>
      </c>
      <c r="G126">
        <v>104.38429346003132</v>
      </c>
      <c r="H126">
        <v>104.28024863267279</v>
      </c>
      <c r="I126">
        <v>104.17579668637933</v>
      </c>
      <c r="J126">
        <v>104.07093548052387</v>
      </c>
      <c r="K126">
        <v>103.96565620822433</v>
      </c>
      <c r="L126">
        <v>103.86043882603511</v>
      </c>
      <c r="M126">
        <v>103.75546229100051</v>
      </c>
      <c r="N126">
        <v>103.6507260518113</v>
      </c>
      <c r="O126">
        <v>103.54622955841974</v>
      </c>
      <c r="P126">
        <v>103.44197226203656</v>
      </c>
      <c r="Q126">
        <v>103.3379536151306</v>
      </c>
      <c r="R126">
        <v>103.23417307142266</v>
      </c>
      <c r="S126">
        <v>103.13063008588355</v>
      </c>
      <c r="T126">
        <v>103.02732411473242</v>
      </c>
      <c r="U126">
        <v>102.92425461543341</v>
      </c>
    </row>
    <row r="127" spans="1:21" x14ac:dyDescent="0.25">
      <c r="A127">
        <v>106</v>
      </c>
      <c r="B127">
        <v>105.91271971845339</v>
      </c>
      <c r="C127">
        <v>105.82511013541853</v>
      </c>
      <c r="D127">
        <v>105.73719101253914</v>
      </c>
      <c r="E127">
        <v>105.64894476684515</v>
      </c>
      <c r="F127">
        <v>105.56037226551445</v>
      </c>
      <c r="G127">
        <v>105.47148296851563</v>
      </c>
      <c r="H127">
        <v>105.38225661209788</v>
      </c>
      <c r="I127">
        <v>105.29271158655521</v>
      </c>
      <c r="J127">
        <v>105.20283257786603</v>
      </c>
      <c r="K127">
        <v>105.11262045941415</v>
      </c>
      <c r="L127">
        <v>105.02208225922985</v>
      </c>
      <c r="M127">
        <v>104.93119904727976</v>
      </c>
      <c r="N127">
        <v>104.83999410899582</v>
      </c>
      <c r="O127">
        <v>104.74844188125499</v>
      </c>
      <c r="P127">
        <v>104.65655585336134</v>
      </c>
      <c r="Q127">
        <v>104.56432791681611</v>
      </c>
      <c r="R127">
        <v>104.47175503019292</v>
      </c>
      <c r="S127">
        <v>104.37884462847629</v>
      </c>
      <c r="T127">
        <v>104.28557906581933</v>
      </c>
      <c r="U127">
        <v>104.19197937865995</v>
      </c>
    </row>
    <row r="128" spans="1:21" x14ac:dyDescent="0.25">
      <c r="A128">
        <v>106</v>
      </c>
      <c r="B128">
        <v>105.91132187979777</v>
      </c>
      <c r="C128">
        <v>105.82230598293722</v>
      </c>
      <c r="D128">
        <v>105.73296855836816</v>
      </c>
      <c r="E128">
        <v>105.64329773127177</v>
      </c>
      <c r="F128">
        <v>105.5532932915916</v>
      </c>
      <c r="G128">
        <v>105.4629609810103</v>
      </c>
      <c r="H128">
        <v>105.37228387605197</v>
      </c>
      <c r="I128">
        <v>105.28128346669378</v>
      </c>
      <c r="J128">
        <v>105.18993406296607</v>
      </c>
      <c r="K128">
        <v>105.09825601413633</v>
      </c>
      <c r="L128">
        <v>105.00622857707783</v>
      </c>
      <c r="M128">
        <v>104.91386375649793</v>
      </c>
      <c r="N128">
        <v>104.82115151567379</v>
      </c>
      <c r="O128">
        <v>104.72809410865617</v>
      </c>
      <c r="P128">
        <v>104.63469022971471</v>
      </c>
      <c r="Q128">
        <v>104.54093437306112</v>
      </c>
      <c r="R128">
        <v>104.44683195718039</v>
      </c>
      <c r="S128">
        <v>104.35237173879223</v>
      </c>
      <c r="T128">
        <v>104.25756382212612</v>
      </c>
      <c r="U128">
        <v>104.16239328061309</v>
      </c>
    </row>
    <row r="129" spans="1:21" x14ac:dyDescent="0.25">
      <c r="A129">
        <v>106</v>
      </c>
      <c r="B129">
        <v>105.90988567386162</v>
      </c>
      <c r="C129">
        <v>105.81943837083992</v>
      </c>
      <c r="D129">
        <v>105.72865381312056</v>
      </c>
      <c r="E129">
        <v>105.63752843038453</v>
      </c>
      <c r="F129">
        <v>105.54606695123896</v>
      </c>
      <c r="G129">
        <v>105.45425774819874</v>
      </c>
      <c r="H129">
        <v>105.36211259466522</v>
      </c>
      <c r="I129">
        <v>105.26961378284896</v>
      </c>
      <c r="J129">
        <v>105.17677813830292</v>
      </c>
      <c r="K129">
        <v>105.08358388097486</v>
      </c>
      <c r="L129">
        <v>104.99005086458108</v>
      </c>
      <c r="M129">
        <v>104.8961552763555</v>
      </c>
      <c r="N129">
        <v>104.80191794251208</v>
      </c>
      <c r="O129">
        <v>104.70731508896201</v>
      </c>
      <c r="P129">
        <v>104.61236642674348</v>
      </c>
      <c r="Q129">
        <v>104.51705032401189</v>
      </c>
      <c r="R129">
        <v>104.42138325660682</v>
      </c>
      <c r="S129">
        <v>104.32534787100633</v>
      </c>
      <c r="T129">
        <v>104.22895525514805</v>
      </c>
      <c r="U129">
        <v>104.13219450276644</v>
      </c>
    </row>
    <row r="130" spans="1:21" x14ac:dyDescent="0.25">
      <c r="A130">
        <v>106</v>
      </c>
      <c r="B130">
        <v>105.90843437206715</v>
      </c>
      <c r="C130">
        <v>105.81651544653445</v>
      </c>
      <c r="D130">
        <v>105.72426065074445</v>
      </c>
      <c r="E130">
        <v>105.63164947820303</v>
      </c>
      <c r="F130">
        <v>105.53869865375671</v>
      </c>
      <c r="G130">
        <v>105.44538937728007</v>
      </c>
      <c r="H130">
        <v>105.35173559889191</v>
      </c>
      <c r="I130">
        <v>105.2577223127801</v>
      </c>
      <c r="J130">
        <v>105.16335859012581</v>
      </c>
      <c r="K130">
        <v>105.06863533951558</v>
      </c>
      <c r="L130">
        <v>104.97355461666719</v>
      </c>
      <c r="M130">
        <v>104.87811539713729</v>
      </c>
      <c r="N130">
        <v>104.78231055200274</v>
      </c>
      <c r="O130">
        <v>104.68614930918068</v>
      </c>
      <c r="P130">
        <v>104.58961315293379</v>
      </c>
      <c r="Q130">
        <v>104.49271954319151</v>
      </c>
      <c r="R130">
        <v>104.39544480111235</v>
      </c>
      <c r="S130">
        <v>104.29780884853051</v>
      </c>
      <c r="T130">
        <v>104.19979471633468</v>
      </c>
      <c r="U130">
        <v>104.1014090524702</v>
      </c>
    </row>
    <row r="131" spans="1:21" x14ac:dyDescent="0.25">
      <c r="A131">
        <v>106</v>
      </c>
      <c r="B131">
        <v>105.90694253161226</v>
      </c>
      <c r="C131">
        <v>105.81354081732493</v>
      </c>
      <c r="D131">
        <v>105.71977497199275</v>
      </c>
      <c r="E131">
        <v>105.62566310633377</v>
      </c>
      <c r="F131">
        <v>105.53118183504424</v>
      </c>
      <c r="G131">
        <v>105.43635090473479</v>
      </c>
      <c r="H131">
        <v>105.34115144918374</v>
      </c>
      <c r="I131">
        <v>105.24559430897254</v>
      </c>
      <c r="J131">
        <v>105.1496731075685</v>
      </c>
      <c r="K131">
        <v>105.05338255633684</v>
      </c>
      <c r="L131">
        <v>104.9567330833267</v>
      </c>
      <c r="M131">
        <v>104.85970185078516</v>
      </c>
      <c r="N131">
        <v>104.7623079276966</v>
      </c>
      <c r="O131">
        <v>104.66453445922761</v>
      </c>
      <c r="P131">
        <v>104.56638869164296</v>
      </c>
      <c r="Q131">
        <v>104.46787165302375</v>
      </c>
      <c r="R131">
        <v>104.36896659911206</v>
      </c>
      <c r="S131">
        <v>104.26968925801316</v>
      </c>
      <c r="T131">
        <v>104.17002339522283</v>
      </c>
      <c r="U131">
        <v>104.06997533394116</v>
      </c>
    </row>
    <row r="132" spans="1:21" x14ac:dyDescent="0.25">
      <c r="A132">
        <v>106</v>
      </c>
      <c r="B132">
        <v>105.90543098042545</v>
      </c>
      <c r="C132">
        <v>105.81049592462777</v>
      </c>
      <c r="D132">
        <v>105.71519880035657</v>
      </c>
      <c r="E132">
        <v>105.61954250406225</v>
      </c>
      <c r="F132">
        <v>105.52351006405922</v>
      </c>
      <c r="G132">
        <v>105.42711730840642</v>
      </c>
      <c r="H132">
        <v>105.3303467395864</v>
      </c>
      <c r="I132">
        <v>105.23320759005341</v>
      </c>
      <c r="J132">
        <v>105.13570020199857</v>
      </c>
      <c r="K132">
        <v>105.03780727567928</v>
      </c>
      <c r="L132">
        <v>104.93954450400321</v>
      </c>
      <c r="M132">
        <v>104.84089865980502</v>
      </c>
      <c r="N132">
        <v>104.74187076670604</v>
      </c>
      <c r="O132">
        <v>104.64246718903439</v>
      </c>
      <c r="P132">
        <v>104.54266798416378</v>
      </c>
      <c r="Q132">
        <v>104.44248777619731</v>
      </c>
      <c r="R132">
        <v>104.34192595417638</v>
      </c>
      <c r="S132">
        <v>104.24096144869978</v>
      </c>
      <c r="T132">
        <v>104.13961133490868</v>
      </c>
      <c r="U132">
        <v>104.03787119810038</v>
      </c>
    </row>
    <row r="133" spans="1:21" x14ac:dyDescent="0.25">
      <c r="A133">
        <v>106</v>
      </c>
      <c r="B133">
        <v>105.90387674602393</v>
      </c>
      <c r="C133">
        <v>105.80738995907576</v>
      </c>
      <c r="D133">
        <v>105.71052232739891</v>
      </c>
      <c r="E133">
        <v>105.61328360326429</v>
      </c>
      <c r="F133">
        <v>105.51567560693931</v>
      </c>
      <c r="G133">
        <v>105.417677514282</v>
      </c>
      <c r="H133">
        <v>105.31930628263345</v>
      </c>
      <c r="I133">
        <v>105.22055664611187</v>
      </c>
      <c r="J133">
        <v>105.12141463467907</v>
      </c>
      <c r="K133">
        <v>105.02189359757166</v>
      </c>
      <c r="L133">
        <v>104.92198641086102</v>
      </c>
      <c r="M133">
        <v>104.82168301359208</v>
      </c>
      <c r="N133">
        <v>104.72099461319669</v>
      </c>
      <c r="O133">
        <v>104.61991472294133</v>
      </c>
      <c r="P133">
        <v>104.51843221481718</v>
      </c>
      <c r="Q133">
        <v>104.41655863406532</v>
      </c>
      <c r="R133">
        <v>104.31429068889199</v>
      </c>
      <c r="S133">
        <v>104.21161108339987</v>
      </c>
      <c r="T133">
        <v>104.10853424242714</v>
      </c>
      <c r="U133">
        <v>104.00505807771637</v>
      </c>
    </row>
    <row r="134" spans="1:21" x14ac:dyDescent="0.25">
      <c r="A134">
        <v>106</v>
      </c>
      <c r="B134">
        <v>105.90229812851938</v>
      </c>
      <c r="C134">
        <v>105.8042218214152</v>
      </c>
      <c r="D134">
        <v>105.70575127346468</v>
      </c>
      <c r="E134">
        <v>105.60690237422831</v>
      </c>
      <c r="F134">
        <v>105.50767313495538</v>
      </c>
      <c r="G134">
        <v>105.40804401332738</v>
      </c>
      <c r="H134">
        <v>105.30803057656644</v>
      </c>
      <c r="I134">
        <v>105.20763080446193</v>
      </c>
      <c r="J134">
        <v>105.10682931453644</v>
      </c>
      <c r="K134">
        <v>105.00563357827552</v>
      </c>
      <c r="L134">
        <v>104.90404541921197</v>
      </c>
      <c r="M134">
        <v>104.80205660525417</v>
      </c>
      <c r="N134">
        <v>104.69966054759553</v>
      </c>
      <c r="O134">
        <v>104.59686588623524</v>
      </c>
      <c r="P134">
        <v>104.49367052546739</v>
      </c>
      <c r="Q134">
        <v>104.39005880021072</v>
      </c>
      <c r="R134">
        <v>104.28603925147779</v>
      </c>
      <c r="S134">
        <v>104.18161269464565</v>
      </c>
      <c r="T134">
        <v>104.07677680576765</v>
      </c>
      <c r="U134">
        <v>103.97151371949805</v>
      </c>
    </row>
    <row r="135" spans="1:21" x14ac:dyDescent="0.25">
      <c r="A135">
        <v>106</v>
      </c>
      <c r="B135">
        <v>105.9006760562613</v>
      </c>
      <c r="C135">
        <v>105.80096525075821</v>
      </c>
      <c r="D135">
        <v>105.70086685890186</v>
      </c>
      <c r="E135">
        <v>105.60037204275615</v>
      </c>
      <c r="F135">
        <v>105.49947605345645</v>
      </c>
      <c r="G135">
        <v>105.39818637433866</v>
      </c>
      <c r="H135">
        <v>105.29650093544716</v>
      </c>
      <c r="I135">
        <v>105.19440566775464</v>
      </c>
      <c r="J135">
        <v>105.09190655459919</v>
      </c>
      <c r="K135">
        <v>104.98900545210527</v>
      </c>
      <c r="L135">
        <v>104.88602366588849</v>
      </c>
      <c r="M135">
        <v>104.7832776094501</v>
      </c>
      <c r="N135">
        <v>104.68076674319424</v>
      </c>
      <c r="O135">
        <v>104.57849052876072</v>
      </c>
      <c r="P135">
        <v>104.47644842902091</v>
      </c>
      <c r="Q135">
        <v>104.37463990807743</v>
      </c>
      <c r="R135">
        <v>104.2730644312568</v>
      </c>
      <c r="S135">
        <v>104.17172146511128</v>
      </c>
      <c r="T135">
        <v>104.07061047741406</v>
      </c>
      <c r="U135">
        <v>103.96973093715587</v>
      </c>
    </row>
    <row r="136" spans="1:21" x14ac:dyDescent="0.25">
      <c r="A136">
        <v>107</v>
      </c>
      <c r="B136">
        <v>106.91358595208015</v>
      </c>
      <c r="C136">
        <v>106.82685866664158</v>
      </c>
      <c r="D136">
        <v>106.73980129354555</v>
      </c>
      <c r="E136">
        <v>106.65243676921484</v>
      </c>
      <c r="F136">
        <v>106.56473955446513</v>
      </c>
      <c r="G136">
        <v>106.47672300856456</v>
      </c>
      <c r="H136">
        <v>106.38837954870282</v>
      </c>
      <c r="I136">
        <v>106.29970545786954</v>
      </c>
      <c r="J136">
        <v>106.21070928879379</v>
      </c>
      <c r="K136">
        <v>106.12137208352216</v>
      </c>
      <c r="L136">
        <v>106.03171667995943</v>
      </c>
      <c r="M136">
        <v>105.94171703443986</v>
      </c>
      <c r="N136">
        <v>105.85139312715683</v>
      </c>
      <c r="O136">
        <v>105.76072444850607</v>
      </c>
      <c r="P136">
        <v>105.66972352191453</v>
      </c>
      <c r="Q136">
        <v>105.57837913190694</v>
      </c>
      <c r="R136">
        <v>105.48669545436452</v>
      </c>
      <c r="S136">
        <v>105.39466861175988</v>
      </c>
      <c r="T136">
        <v>105.3022964038144</v>
      </c>
      <c r="U136">
        <v>105.20958030381414</v>
      </c>
    </row>
    <row r="137" spans="1:21" x14ac:dyDescent="0.25">
      <c r="A137">
        <v>107</v>
      </c>
      <c r="B137">
        <v>106.91215862384911</v>
      </c>
      <c r="C137">
        <v>106.82400329225339</v>
      </c>
      <c r="D137">
        <v>106.73550992251278</v>
      </c>
      <c r="E137">
        <v>106.6466942095694</v>
      </c>
      <c r="F137">
        <v>106.5575423359317</v>
      </c>
      <c r="G137">
        <v>106.46806065042495</v>
      </c>
      <c r="H137">
        <v>106.37824370112293</v>
      </c>
      <c r="I137">
        <v>106.28809040519178</v>
      </c>
      <c r="J137">
        <v>106.19760174646595</v>
      </c>
      <c r="K137">
        <v>106.10677115522711</v>
      </c>
      <c r="L137">
        <v>106.01560409079156</v>
      </c>
      <c r="M137">
        <v>105.92409047196551</v>
      </c>
      <c r="N137">
        <v>105.83223824246811</v>
      </c>
      <c r="O137">
        <v>105.7400358159997</v>
      </c>
      <c r="P137">
        <v>105.6474915984778</v>
      </c>
      <c r="Q137">
        <v>105.55459453615283</v>
      </c>
      <c r="R137">
        <v>105.46135144348567</v>
      </c>
      <c r="S137">
        <v>105.36775386854603</v>
      </c>
      <c r="T137">
        <v>105.27380494890062</v>
      </c>
      <c r="U137">
        <v>105.17950093565638</v>
      </c>
    </row>
    <row r="138" spans="1:21" x14ac:dyDescent="0.25">
      <c r="A138">
        <v>107</v>
      </c>
      <c r="B138">
        <v>106.91071226067972</v>
      </c>
      <c r="C138">
        <v>106.82108990622585</v>
      </c>
      <c r="D138">
        <v>106.7311304921737</v>
      </c>
      <c r="E138">
        <v>106.64083393177698</v>
      </c>
      <c r="F138">
        <v>106.55019715936717</v>
      </c>
      <c r="G138">
        <v>106.45921968089128</v>
      </c>
      <c r="H138">
        <v>106.36789981915007</v>
      </c>
      <c r="I138">
        <v>106.27623464736273</v>
      </c>
      <c r="J138">
        <v>106.18422591758842</v>
      </c>
      <c r="K138">
        <v>106.09186621361788</v>
      </c>
      <c r="L138">
        <v>105.99916278900099</v>
      </c>
      <c r="M138">
        <v>105.90610164979012</v>
      </c>
      <c r="N138">
        <v>105.81269765502655</v>
      </c>
      <c r="O138">
        <v>105.71892811277746</v>
      </c>
      <c r="P138">
        <v>105.624812533992</v>
      </c>
      <c r="Q138">
        <v>105.53032753329518</v>
      </c>
      <c r="R138">
        <v>105.43549285722655</v>
      </c>
      <c r="S138">
        <v>105.3402910746463</v>
      </c>
      <c r="T138">
        <v>105.24473016204968</v>
      </c>
      <c r="U138">
        <v>105.14880661707565</v>
      </c>
    </row>
    <row r="139" spans="1:21" x14ac:dyDescent="0.25">
      <c r="A139">
        <v>107</v>
      </c>
      <c r="B139">
        <v>106.90922451911159</v>
      </c>
      <c r="C139">
        <v>106.8181155765548</v>
      </c>
      <c r="D139">
        <v>106.72665070530097</v>
      </c>
      <c r="E139">
        <v>106.63484819358767</v>
      </c>
      <c r="F139">
        <v>106.54269148026239</v>
      </c>
      <c r="G139">
        <v>106.45018851250889</v>
      </c>
      <c r="H139">
        <v>106.357334107226</v>
      </c>
      <c r="I139">
        <v>106.26412373205571</v>
      </c>
      <c r="J139">
        <v>106.17056573629101</v>
      </c>
      <c r="K139">
        <v>106.07664093727738</v>
      </c>
      <c r="L139">
        <v>105.98236660183531</v>
      </c>
      <c r="M139">
        <v>105.88772173054177</v>
      </c>
      <c r="N139">
        <v>105.79272219482144</v>
      </c>
      <c r="O139">
        <v>105.69735853083608</v>
      </c>
      <c r="P139">
        <v>105.60162661083037</v>
      </c>
      <c r="Q139">
        <v>105.50553590069299</v>
      </c>
      <c r="R139">
        <v>105.40906433578924</v>
      </c>
      <c r="S139">
        <v>105.31223021644229</v>
      </c>
      <c r="T139">
        <v>105.21502177319408</v>
      </c>
      <c r="U139">
        <v>105.11743687818189</v>
      </c>
    </row>
    <row r="140" spans="1:21" x14ac:dyDescent="0.25">
      <c r="A140">
        <v>107</v>
      </c>
      <c r="B140">
        <v>106.90771885318409</v>
      </c>
      <c r="C140">
        <v>106.81508078906661</v>
      </c>
      <c r="D140">
        <v>106.72209703592597</v>
      </c>
      <c r="E140">
        <v>106.62874574770156</v>
      </c>
      <c r="F140">
        <v>106.53504514125923</v>
      </c>
      <c r="G140">
        <v>106.44098137769834</v>
      </c>
      <c r="H140">
        <v>106.34655680727498</v>
      </c>
      <c r="I140">
        <v>106.2517773986022</v>
      </c>
      <c r="J140">
        <v>106.15662169965279</v>
      </c>
      <c r="K140">
        <v>106.06110744104028</v>
      </c>
      <c r="L140">
        <v>105.96522244808507</v>
      </c>
      <c r="M140">
        <v>105.86896605322491</v>
      </c>
      <c r="N140">
        <v>105.77234543634025</v>
      </c>
      <c r="O140">
        <v>105.6753403388969</v>
      </c>
      <c r="P140">
        <v>105.5779664183882</v>
      </c>
      <c r="Q140">
        <v>105.48022073688041</v>
      </c>
      <c r="R140">
        <v>105.38208607264541</v>
      </c>
      <c r="S140">
        <v>105.2835775624953</v>
      </c>
      <c r="T140">
        <v>105.18468746839949</v>
      </c>
      <c r="U140">
        <v>105.0854067790516</v>
      </c>
    </row>
    <row r="141" spans="1:21" x14ac:dyDescent="0.25">
      <c r="A141">
        <v>107</v>
      </c>
      <c r="B141">
        <v>106.90616602232907</v>
      </c>
      <c r="C141">
        <v>106.8119753207155</v>
      </c>
      <c r="D141">
        <v>106.71742592090584</v>
      </c>
      <c r="E141">
        <v>106.62250182003466</v>
      </c>
      <c r="F141">
        <v>106.5272175900309</v>
      </c>
      <c r="G141">
        <v>106.43156272721851</v>
      </c>
      <c r="H141">
        <v>106.33553406680244</v>
      </c>
      <c r="I141">
        <v>106.2391395937037</v>
      </c>
      <c r="J141">
        <v>106.14236479569544</v>
      </c>
      <c r="K141">
        <v>106.04521470148723</v>
      </c>
      <c r="L141">
        <v>105.94769302330673</v>
      </c>
      <c r="M141">
        <v>105.84978362865841</v>
      </c>
      <c r="N141">
        <v>105.75149497697225</v>
      </c>
      <c r="O141">
        <v>105.65282888104457</v>
      </c>
      <c r="P141">
        <v>105.5537700366575</v>
      </c>
      <c r="Q141">
        <v>105.45432545094378</v>
      </c>
      <c r="R141">
        <v>105.35449747048374</v>
      </c>
      <c r="S141">
        <v>105.25427412917391</v>
      </c>
      <c r="T141">
        <v>105.15365597655148</v>
      </c>
      <c r="U141">
        <v>105.05264838716718</v>
      </c>
    </row>
    <row r="142" spans="1:21" x14ac:dyDescent="0.25">
      <c r="A142">
        <v>107</v>
      </c>
      <c r="B142">
        <v>106.90459505446267</v>
      </c>
      <c r="C142">
        <v>106.80881207242602</v>
      </c>
      <c r="D142">
        <v>106.71265680323488</v>
      </c>
      <c r="E142">
        <v>106.61613228052286</v>
      </c>
      <c r="F142">
        <v>106.5192248131326</v>
      </c>
      <c r="G142">
        <v>106.42193870057042</v>
      </c>
      <c r="H142">
        <v>106.32427751317236</v>
      </c>
      <c r="I142">
        <v>106.22623084008342</v>
      </c>
      <c r="J142">
        <v>106.12779663414861</v>
      </c>
      <c r="K142">
        <v>106.02898144254151</v>
      </c>
      <c r="L142">
        <v>105.92978065112682</v>
      </c>
      <c r="M142">
        <v>105.83018084761736</v>
      </c>
      <c r="N142">
        <v>105.73019405681519</v>
      </c>
      <c r="O142">
        <v>105.62981824418465</v>
      </c>
      <c r="P142">
        <v>105.52903994916241</v>
      </c>
      <c r="Q142">
        <v>105.42786370114885</v>
      </c>
      <c r="R142">
        <v>105.3262923055303</v>
      </c>
      <c r="S142">
        <v>105.22432368460991</v>
      </c>
      <c r="T142">
        <v>105.1219398989217</v>
      </c>
      <c r="U142">
        <v>105.01915471019333</v>
      </c>
    </row>
    <row r="143" spans="1:21" x14ac:dyDescent="0.25">
      <c r="A143">
        <v>107</v>
      </c>
      <c r="B143">
        <v>106.90297941124044</v>
      </c>
      <c r="C143">
        <v>106.80557242499791</v>
      </c>
      <c r="D143">
        <v>106.7077805540136</v>
      </c>
      <c r="E143">
        <v>106.60960818770727</v>
      </c>
      <c r="F143">
        <v>106.51105255769539</v>
      </c>
      <c r="G143">
        <v>106.41209735062547</v>
      </c>
      <c r="H143">
        <v>106.31275565722164</v>
      </c>
      <c r="I143">
        <v>106.21302544543158</v>
      </c>
      <c r="J143">
        <v>106.11289973336704</v>
      </c>
      <c r="K143">
        <v>106.01237090380918</v>
      </c>
      <c r="L143">
        <v>105.91164526459808</v>
      </c>
      <c r="M143">
        <v>105.81112960261245</v>
      </c>
      <c r="N143">
        <v>105.71084402534012</v>
      </c>
      <c r="O143">
        <v>105.61078800610674</v>
      </c>
      <c r="P143">
        <v>105.51096101944427</v>
      </c>
      <c r="Q143">
        <v>105.41136254108721</v>
      </c>
      <c r="R143">
        <v>105.31199204797005</v>
      </c>
      <c r="S143">
        <v>105.2128490182251</v>
      </c>
      <c r="T143">
        <v>105.11393293117864</v>
      </c>
      <c r="U143">
        <v>105.01524326734923</v>
      </c>
    </row>
    <row r="144" spans="1:21" x14ac:dyDescent="0.25">
      <c r="A144">
        <v>108</v>
      </c>
      <c r="B144">
        <v>107.91585942191723</v>
      </c>
      <c r="C144">
        <v>107.83140486905215</v>
      </c>
      <c r="D144">
        <v>107.74664883171022</v>
      </c>
      <c r="E144">
        <v>107.66157048011168</v>
      </c>
      <c r="F144">
        <v>107.57618736375196</v>
      </c>
      <c r="G144">
        <v>107.49048437340336</v>
      </c>
      <c r="H144">
        <v>107.40446427451593</v>
      </c>
      <c r="I144">
        <v>107.31813039230903</v>
      </c>
      <c r="J144">
        <v>107.23146791454241</v>
      </c>
      <c r="K144">
        <v>107.1444968281285</v>
      </c>
      <c r="L144">
        <v>107.0571927286816</v>
      </c>
      <c r="M144">
        <v>106.96957433641938</v>
      </c>
      <c r="N144">
        <v>106.88162355223426</v>
      </c>
      <c r="O144">
        <v>106.79334930803155</v>
      </c>
      <c r="P144">
        <v>106.70474537861719</v>
      </c>
      <c r="Q144">
        <v>106.61580972894758</v>
      </c>
      <c r="R144">
        <v>106.52654613278115</v>
      </c>
      <c r="S144">
        <v>106.43694347777223</v>
      </c>
      <c r="T144">
        <v>106.34701363177275</v>
      </c>
      <c r="U144">
        <v>106.25673832483623</v>
      </c>
    </row>
    <row r="145" spans="1:21" x14ac:dyDescent="0.25">
      <c r="A145">
        <v>108</v>
      </c>
      <c r="B145">
        <v>107.9144349369886</v>
      </c>
      <c r="C145">
        <v>107.82856453556649</v>
      </c>
      <c r="D145">
        <v>107.74236567142827</v>
      </c>
      <c r="E145">
        <v>107.65585250399074</v>
      </c>
      <c r="F145">
        <v>107.569013507089</v>
      </c>
      <c r="G145">
        <v>107.4818521309588</v>
      </c>
      <c r="H145">
        <v>107.39436660984285</v>
      </c>
      <c r="I145">
        <v>107.30655153692209</v>
      </c>
      <c r="J145">
        <v>107.21841303981017</v>
      </c>
      <c r="K145">
        <v>107.12993873621788</v>
      </c>
      <c r="L145">
        <v>107.04114075047845</v>
      </c>
      <c r="M145">
        <v>106.9520016361826</v>
      </c>
      <c r="N145">
        <v>106.86253758780626</v>
      </c>
      <c r="O145">
        <v>106.77272803625405</v>
      </c>
      <c r="P145">
        <v>106.68259128932399</v>
      </c>
      <c r="Q145">
        <v>106.59210562707136</v>
      </c>
      <c r="R145">
        <v>106.50128948323174</v>
      </c>
      <c r="S145">
        <v>106.41012198956579</v>
      </c>
      <c r="T145">
        <v>106.31861968748164</v>
      </c>
      <c r="U145">
        <v>106.22676459404386</v>
      </c>
    </row>
    <row r="146" spans="1:21" x14ac:dyDescent="0.25">
      <c r="A146">
        <v>108</v>
      </c>
      <c r="B146">
        <v>107.91299300566584</v>
      </c>
      <c r="C146">
        <v>107.82565987890807</v>
      </c>
      <c r="D146">
        <v>107.73800026426386</v>
      </c>
      <c r="E146">
        <v>107.65001028896721</v>
      </c>
      <c r="F146">
        <v>107.56169155245207</v>
      </c>
      <c r="G146">
        <v>107.47303917029004</v>
      </c>
      <c r="H146">
        <v>107.38405474916902</v>
      </c>
      <c r="I146">
        <v>107.29473435550817</v>
      </c>
      <c r="J146">
        <v>107.20507762534592</v>
      </c>
      <c r="K146">
        <v>107.1150835688741</v>
      </c>
      <c r="L146">
        <v>107.02474784300239</v>
      </c>
      <c r="M146">
        <v>106.93407442535677</v>
      </c>
      <c r="N146">
        <v>106.84305295433929</v>
      </c>
      <c r="O146">
        <v>106.75169442972782</v>
      </c>
      <c r="P146">
        <v>106.65998040081915</v>
      </c>
      <c r="Q146">
        <v>106.56792811699169</v>
      </c>
      <c r="R146">
        <v>106.47551464105941</v>
      </c>
      <c r="S146">
        <v>106.38275935285799</v>
      </c>
      <c r="T146">
        <v>106.28964273793802</v>
      </c>
      <c r="U146">
        <v>106.19617745545212</v>
      </c>
    </row>
    <row r="147" spans="1:21" x14ac:dyDescent="0.25">
      <c r="A147">
        <v>108</v>
      </c>
      <c r="B147">
        <v>107.91150891469817</v>
      </c>
      <c r="C147">
        <v>107.82269332058401</v>
      </c>
      <c r="D147">
        <v>107.73353209401331</v>
      </c>
      <c r="E147">
        <v>107.6440413319684</v>
      </c>
      <c r="F147">
        <v>107.55420605099336</v>
      </c>
      <c r="G147">
        <v>107.46403341478675</v>
      </c>
      <c r="H147">
        <v>107.37351837950554</v>
      </c>
      <c r="I147">
        <v>107.28265710007713</v>
      </c>
      <c r="J147">
        <v>107.19145656318689</v>
      </c>
      <c r="K147">
        <v>107.09989980810505</v>
      </c>
      <c r="L147">
        <v>107.008002897472</v>
      </c>
      <c r="M147">
        <v>106.91574374813058</v>
      </c>
      <c r="N147">
        <v>106.82314086984864</v>
      </c>
      <c r="O147">
        <v>106.73018111377984</v>
      </c>
      <c r="P147">
        <v>106.63686527088397</v>
      </c>
      <c r="Q147">
        <v>106.54319928229188</v>
      </c>
      <c r="R147">
        <v>106.44916341377221</v>
      </c>
      <c r="S147">
        <v>106.35477471818308</v>
      </c>
      <c r="T147">
        <v>106.26001764189893</v>
      </c>
      <c r="U147">
        <v>106.16489807299831</v>
      </c>
    </row>
    <row r="148" spans="1:21" x14ac:dyDescent="0.25">
      <c r="A148">
        <v>108</v>
      </c>
      <c r="B148">
        <v>107.91000279930898</v>
      </c>
      <c r="C148">
        <v>107.81967068787669</v>
      </c>
      <c r="D148">
        <v>107.72898213908407</v>
      </c>
      <c r="E148">
        <v>107.63795516205367</v>
      </c>
      <c r="F148">
        <v>107.54657383349853</v>
      </c>
      <c r="G148">
        <v>107.45484508945293</v>
      </c>
      <c r="H148">
        <v>107.36276915962557</v>
      </c>
      <c r="I148">
        <v>107.27033170035395</v>
      </c>
      <c r="J148">
        <v>107.17754685646302</v>
      </c>
      <c r="K148">
        <v>107.08439778577495</v>
      </c>
      <c r="L148">
        <v>106.99089355175651</v>
      </c>
      <c r="M148">
        <v>106.89703487735518</v>
      </c>
      <c r="N148">
        <v>106.80280413945839</v>
      </c>
      <c r="O148">
        <v>106.70821683094015</v>
      </c>
      <c r="P148">
        <v>106.6132617251681</v>
      </c>
      <c r="Q148">
        <v>106.51793698118078</v>
      </c>
      <c r="R148">
        <v>106.4222500378163</v>
      </c>
      <c r="S148">
        <v>106.32618414649373</v>
      </c>
      <c r="T148">
        <v>106.22974867787265</v>
      </c>
      <c r="U148">
        <v>106.13294529415339</v>
      </c>
    </row>
    <row r="149" spans="1:21" x14ac:dyDescent="0.25">
      <c r="A149">
        <v>108</v>
      </c>
      <c r="B149">
        <v>107.90846259789303</v>
      </c>
      <c r="C149">
        <v>107.81656952133226</v>
      </c>
      <c r="D149">
        <v>107.72432909496639</v>
      </c>
      <c r="E149">
        <v>107.63172275065621</v>
      </c>
      <c r="F149">
        <v>107.53876378028343</v>
      </c>
      <c r="G149">
        <v>107.44545066859388</v>
      </c>
      <c r="H149">
        <v>107.35176605613258</v>
      </c>
      <c r="I149">
        <v>107.25772491476216</v>
      </c>
      <c r="J149">
        <v>107.163319662853</v>
      </c>
      <c r="K149">
        <v>107.06854196995144</v>
      </c>
      <c r="L149">
        <v>106.97340212311722</v>
      </c>
      <c r="M149">
        <v>106.87789043352946</v>
      </c>
      <c r="N149">
        <v>106.78200296805282</v>
      </c>
      <c r="O149">
        <v>106.68574763686976</v>
      </c>
      <c r="P149">
        <v>106.58911502523301</v>
      </c>
      <c r="Q149">
        <v>106.49210084849854</v>
      </c>
      <c r="R149">
        <v>106.39471300630942</v>
      </c>
      <c r="S149">
        <v>106.29694479896754</v>
      </c>
      <c r="T149">
        <v>106.19878672236051</v>
      </c>
      <c r="U149">
        <v>106.10024909133448</v>
      </c>
    </row>
    <row r="150" spans="1:21" x14ac:dyDescent="0.25">
      <c r="A150">
        <v>108</v>
      </c>
      <c r="B150">
        <v>107.90688432897937</v>
      </c>
      <c r="C150">
        <v>107.81340335963937</v>
      </c>
      <c r="D150">
        <v>107.71956411607825</v>
      </c>
      <c r="E150">
        <v>107.62535601047803</v>
      </c>
      <c r="F150">
        <v>107.53077756401385</v>
      </c>
      <c r="G150">
        <v>107.43583519422612</v>
      </c>
      <c r="H150">
        <v>107.34052035319468</v>
      </c>
      <c r="I150">
        <v>107.24482768474587</v>
      </c>
      <c r="J150">
        <v>107.14876535694275</v>
      </c>
      <c r="K150">
        <v>107.05232929279165</v>
      </c>
      <c r="L150">
        <v>106.95550541061509</v>
      </c>
      <c r="M150">
        <v>106.85830604490204</v>
      </c>
      <c r="N150">
        <v>106.76072922165915</v>
      </c>
      <c r="O150">
        <v>106.66276063798412</v>
      </c>
      <c r="P150">
        <v>106.56440689811497</v>
      </c>
      <c r="Q150">
        <v>106.46566975597858</v>
      </c>
      <c r="R150">
        <v>106.3665451604181</v>
      </c>
      <c r="S150">
        <v>106.26701946172689</v>
      </c>
      <c r="T150">
        <v>106.16710432493279</v>
      </c>
      <c r="U150">
        <v>106.06679770239151</v>
      </c>
    </row>
    <row r="151" spans="1:21" x14ac:dyDescent="0.25">
      <c r="A151">
        <v>108</v>
      </c>
      <c r="B151">
        <v>107.90526809617063</v>
      </c>
      <c r="C151">
        <v>107.8101686599864</v>
      </c>
      <c r="D151">
        <v>107.71469368241341</v>
      </c>
      <c r="E151">
        <v>107.61883765546914</v>
      </c>
      <c r="F151">
        <v>107.52260830754336</v>
      </c>
      <c r="G151">
        <v>107.42600367583773</v>
      </c>
      <c r="H151">
        <v>107.32900918908607</v>
      </c>
      <c r="I151">
        <v>107.23163271266414</v>
      </c>
      <c r="J151">
        <v>107.13387504417022</v>
      </c>
      <c r="K151">
        <v>107.03573417919635</v>
      </c>
      <c r="L151">
        <v>106.93728298589923</v>
      </c>
      <c r="M151">
        <v>106.83899768146181</v>
      </c>
      <c r="N151">
        <v>106.74093735635229</v>
      </c>
      <c r="O151">
        <v>106.64310149558246</v>
      </c>
      <c r="P151">
        <v>106.54548958534475</v>
      </c>
      <c r="Q151">
        <v>106.44810111300622</v>
      </c>
      <c r="R151">
        <v>106.35093556710869</v>
      </c>
      <c r="S151">
        <v>106.25399243736285</v>
      </c>
      <c r="T151">
        <v>106.15727121464913</v>
      </c>
      <c r="U151">
        <v>106.06077139101203</v>
      </c>
    </row>
    <row r="152" spans="1:21" x14ac:dyDescent="0.25">
      <c r="A152">
        <v>109</v>
      </c>
      <c r="B152">
        <v>108.91812253704848</v>
      </c>
      <c r="C152">
        <v>108.83595755401092</v>
      </c>
      <c r="D152">
        <v>108.75348206304089</v>
      </c>
      <c r="E152">
        <v>108.67070559003166</v>
      </c>
      <c r="F152">
        <v>108.58762682299344</v>
      </c>
      <c r="G152">
        <v>108.50423367790314</v>
      </c>
      <c r="H152">
        <v>108.4205455899493</v>
      </c>
      <c r="I152">
        <v>108.33653860356877</v>
      </c>
      <c r="J152">
        <v>108.25222768958419</v>
      </c>
      <c r="K152">
        <v>108.16760230083403</v>
      </c>
      <c r="L152">
        <v>108.08266177581152</v>
      </c>
      <c r="M152">
        <v>107.99741179767629</v>
      </c>
      <c r="N152">
        <v>107.91183632843899</v>
      </c>
      <c r="O152">
        <v>107.82595551533679</v>
      </c>
      <c r="P152">
        <v>107.73974521172754</v>
      </c>
      <c r="Q152">
        <v>107.65322493759092</v>
      </c>
      <c r="R152">
        <v>107.56637441990034</v>
      </c>
      <c r="S152">
        <v>107.47920588655329</v>
      </c>
      <c r="T152">
        <v>107.39170876275294</v>
      </c>
      <c r="U152">
        <v>107.30388648173837</v>
      </c>
    </row>
    <row r="153" spans="1:21" x14ac:dyDescent="0.25">
      <c r="A153">
        <v>109</v>
      </c>
      <c r="B153">
        <v>108.91671464606983</v>
      </c>
      <c r="C153">
        <v>108.83312221713007</v>
      </c>
      <c r="D153">
        <v>108.74922120986662</v>
      </c>
      <c r="E153">
        <v>108.66500354808709</v>
      </c>
      <c r="F153">
        <v>108.58048073366577</v>
      </c>
      <c r="G153">
        <v>108.49563324970966</v>
      </c>
      <c r="H153">
        <v>108.41048241922252</v>
      </c>
      <c r="I153">
        <v>108.32500387495342</v>
      </c>
      <c r="J153">
        <v>108.23921752836449</v>
      </c>
      <c r="K153">
        <v>108.15310163807789</v>
      </c>
      <c r="L153">
        <v>108.06667154463619</v>
      </c>
      <c r="M153">
        <v>107.97991195087239</v>
      </c>
      <c r="N153">
        <v>107.89283266152945</v>
      </c>
      <c r="O153">
        <v>107.8054229468994</v>
      </c>
      <c r="P153">
        <v>107.71768896717431</v>
      </c>
      <c r="Q153">
        <v>107.62962265384081</v>
      </c>
      <c r="R153">
        <v>107.54122844345616</v>
      </c>
      <c r="S153">
        <v>107.4524989926152</v>
      </c>
      <c r="T153">
        <v>107.36343896512977</v>
      </c>
      <c r="U153">
        <v>107.27403977648265</v>
      </c>
    </row>
    <row r="154" spans="1:21" x14ac:dyDescent="0.25">
      <c r="A154">
        <v>109</v>
      </c>
      <c r="B154">
        <v>108.91526797274284</v>
      </c>
      <c r="C154">
        <v>108.83022820190865</v>
      </c>
      <c r="D154">
        <v>108.74485960286871</v>
      </c>
      <c r="E154">
        <v>108.65918226976879</v>
      </c>
      <c r="F154">
        <v>108.57317291271873</v>
      </c>
      <c r="G154">
        <v>108.48685166981851</v>
      </c>
      <c r="H154">
        <v>108.40019528037068</v>
      </c>
      <c r="I154">
        <v>108.31322371668249</v>
      </c>
      <c r="J154">
        <v>108.22591385247837</v>
      </c>
      <c r="K154">
        <v>108.1382854924897</v>
      </c>
      <c r="L154">
        <v>108.0503162883163</v>
      </c>
      <c r="M154">
        <v>107.96202459418424</v>
      </c>
      <c r="N154">
        <v>107.87339142697618</v>
      </c>
      <c r="O154">
        <v>107.78442980364304</v>
      </c>
      <c r="P154">
        <v>107.69512705752041</v>
      </c>
      <c r="Q154">
        <v>107.60548884805623</v>
      </c>
      <c r="R154">
        <v>107.51551086040868</v>
      </c>
      <c r="S154">
        <v>107.42518934547741</v>
      </c>
      <c r="T154">
        <v>107.3345304065913</v>
      </c>
      <c r="U154">
        <v>107.24351880391478</v>
      </c>
    </row>
    <row r="155" spans="1:21" x14ac:dyDescent="0.25">
      <c r="A155">
        <v>109</v>
      </c>
      <c r="B155">
        <v>108.91379573810457</v>
      </c>
      <c r="C155">
        <v>108.82727591715556</v>
      </c>
      <c r="D155">
        <v>108.74041819793266</v>
      </c>
      <c r="E155">
        <v>108.65324159721635</v>
      </c>
      <c r="F155">
        <v>108.56572391202039</v>
      </c>
      <c r="G155">
        <v>108.47788398944826</v>
      </c>
      <c r="H155">
        <v>108.38970268936355</v>
      </c>
      <c r="I155">
        <v>108.30119284994076</v>
      </c>
      <c r="J155">
        <v>108.21234407111454</v>
      </c>
      <c r="K155">
        <v>108.12315766571093</v>
      </c>
      <c r="L155">
        <v>108.03363576486848</v>
      </c>
      <c r="M155">
        <v>107.94376608212511</v>
      </c>
      <c r="N155">
        <v>107.85356214438903</v>
      </c>
      <c r="O155">
        <v>107.76300239604274</v>
      </c>
      <c r="P155">
        <v>107.67210488184645</v>
      </c>
      <c r="Q155">
        <v>107.58085552228546</v>
      </c>
      <c r="R155">
        <v>107.48925755145963</v>
      </c>
      <c r="S155">
        <v>107.3973147141912</v>
      </c>
      <c r="T155">
        <v>107.30500935091098</v>
      </c>
      <c r="U155">
        <v>107.21235728252293</v>
      </c>
    </row>
    <row r="156" spans="1:21" x14ac:dyDescent="0.25">
      <c r="A156">
        <v>109</v>
      </c>
      <c r="B156">
        <v>108.91229584439343</v>
      </c>
      <c r="C156">
        <v>108.82425182652302</v>
      </c>
      <c r="D156">
        <v>108.73588016420632</v>
      </c>
      <c r="E156">
        <v>108.64715979873175</v>
      </c>
      <c r="F156">
        <v>108.55810834765542</v>
      </c>
      <c r="G156">
        <v>108.4687115063391</v>
      </c>
      <c r="H156">
        <v>108.3789735204425</v>
      </c>
      <c r="I156">
        <v>108.288897163215</v>
      </c>
      <c r="J156">
        <v>108.19846584516783</v>
      </c>
      <c r="K156">
        <v>108.10769467956963</v>
      </c>
      <c r="L156">
        <v>108.01656848668208</v>
      </c>
      <c r="M156">
        <v>107.92509354582022</v>
      </c>
      <c r="N156">
        <v>107.8332731604451</v>
      </c>
      <c r="O156">
        <v>107.74108748504511</v>
      </c>
      <c r="P156">
        <v>107.64855297551185</v>
      </c>
      <c r="Q156">
        <v>107.55565996983515</v>
      </c>
      <c r="R156">
        <v>107.46240403153668</v>
      </c>
      <c r="S156">
        <v>107.36879375254063</v>
      </c>
      <c r="T156">
        <v>107.27481408414704</v>
      </c>
      <c r="U156">
        <v>107.18047152739817</v>
      </c>
    </row>
    <row r="157" spans="1:21" x14ac:dyDescent="0.25">
      <c r="A157">
        <v>109</v>
      </c>
      <c r="B157">
        <v>108.91075530473944</v>
      </c>
      <c r="C157">
        <v>108.8211613534605</v>
      </c>
      <c r="D157">
        <v>108.73122909447247</v>
      </c>
      <c r="E157">
        <v>108.64094259713274</v>
      </c>
      <c r="F157">
        <v>108.55031037268091</v>
      </c>
      <c r="G157">
        <v>108.45933449878626</v>
      </c>
      <c r="H157">
        <v>108.36799539074231</v>
      </c>
      <c r="I157">
        <v>108.27630903393697</v>
      </c>
      <c r="J157">
        <v>108.18426929181369</v>
      </c>
      <c r="K157">
        <v>108.0918654249098</v>
      </c>
      <c r="L157">
        <v>107.99910883018804</v>
      </c>
      <c r="M157">
        <v>107.90599074231015</v>
      </c>
      <c r="N157">
        <v>107.81250585496362</v>
      </c>
      <c r="O157">
        <v>107.71866267621762</v>
      </c>
      <c r="P157">
        <v>107.62445212590828</v>
      </c>
      <c r="Q157">
        <v>107.52986971628536</v>
      </c>
      <c r="R157">
        <v>107.4349233659612</v>
      </c>
      <c r="S157">
        <v>107.33960605204699</v>
      </c>
      <c r="T157">
        <v>107.24390937476647</v>
      </c>
      <c r="U157">
        <v>107.1478430205553</v>
      </c>
    </row>
    <row r="158" spans="1:21" x14ac:dyDescent="0.25">
      <c r="A158">
        <v>109</v>
      </c>
      <c r="B158">
        <v>108.90917418272743</v>
      </c>
      <c r="C158">
        <v>108.81800096436443</v>
      </c>
      <c r="D158">
        <v>108.72646972776066</v>
      </c>
      <c r="E158">
        <v>108.63457947309189</v>
      </c>
      <c r="F158">
        <v>108.54233633866878</v>
      </c>
      <c r="G158">
        <v>108.4497305330367</v>
      </c>
      <c r="H158">
        <v>108.35675959613498</v>
      </c>
      <c r="I158">
        <v>108.26343021645683</v>
      </c>
      <c r="J158">
        <v>108.16973577498769</v>
      </c>
      <c r="K158">
        <v>108.07566767138321</v>
      </c>
      <c r="L158">
        <v>107.98123547643252</v>
      </c>
      <c r="M158">
        <v>107.88643727606552</v>
      </c>
      <c r="N158">
        <v>107.79125527454551</v>
      </c>
      <c r="O158">
        <v>107.69570344633919</v>
      </c>
      <c r="P158">
        <v>107.59977984716282</v>
      </c>
      <c r="Q158">
        <v>107.50347503742445</v>
      </c>
      <c r="R158">
        <v>107.40678651426555</v>
      </c>
      <c r="S158">
        <v>107.30972036616832</v>
      </c>
      <c r="T158">
        <v>107.2122746076049</v>
      </c>
      <c r="U158">
        <v>107.11443557376722</v>
      </c>
    </row>
    <row r="159" spans="1:21" x14ac:dyDescent="0.25">
      <c r="A159">
        <v>109</v>
      </c>
      <c r="B159">
        <v>108.90756153901992</v>
      </c>
      <c r="C159">
        <v>108.81476054388949</v>
      </c>
      <c r="D159">
        <v>108.72159916165224</v>
      </c>
      <c r="E159">
        <v>108.62807135183884</v>
      </c>
      <c r="F159">
        <v>108.53416822612795</v>
      </c>
      <c r="G159">
        <v>108.43989903778764</v>
      </c>
      <c r="H159">
        <v>108.34526186217296</v>
      </c>
      <c r="I159">
        <v>108.2502450433841</v>
      </c>
      <c r="J159">
        <v>108.15485117164926</v>
      </c>
      <c r="K159">
        <v>108.05908351982644</v>
      </c>
      <c r="L159">
        <v>107.96294697730841</v>
      </c>
      <c r="M159">
        <v>107.86689197028532</v>
      </c>
      <c r="N159">
        <v>107.77105683734253</v>
      </c>
      <c r="O159">
        <v>107.67544107517908</v>
      </c>
      <c r="P159">
        <v>107.58004418164501</v>
      </c>
      <c r="Q159">
        <v>107.48486565574105</v>
      </c>
      <c r="R159">
        <v>107.38990499761461</v>
      </c>
      <c r="S159">
        <v>107.29516170855574</v>
      </c>
      <c r="T159">
        <v>107.20063529099811</v>
      </c>
      <c r="U159">
        <v>107.10632524851306</v>
      </c>
    </row>
    <row r="160" spans="1:21" x14ac:dyDescent="0.25">
      <c r="A160">
        <v>110</v>
      </c>
      <c r="B160">
        <v>109.92039533144651</v>
      </c>
      <c r="C160">
        <v>109.84050694569621</v>
      </c>
      <c r="D160">
        <v>109.76031626310791</v>
      </c>
      <c r="E160">
        <v>109.67983838970505</v>
      </c>
      <c r="F160">
        <v>109.59906272615183</v>
      </c>
      <c r="G160">
        <v>109.51798591519186</v>
      </c>
      <c r="H160">
        <v>109.43661940571263</v>
      </c>
      <c r="I160">
        <v>109.35494347141817</v>
      </c>
      <c r="J160">
        <v>109.27297523443048</v>
      </c>
      <c r="K160">
        <v>109.19069964184028</v>
      </c>
      <c r="L160">
        <v>109.10811989846003</v>
      </c>
      <c r="M160">
        <v>109.02523864455515</v>
      </c>
      <c r="N160">
        <v>108.94204221426342</v>
      </c>
      <c r="O160">
        <v>108.85854923915176</v>
      </c>
      <c r="P160">
        <v>108.7747365683183</v>
      </c>
      <c r="Q160">
        <v>108.69062245490633</v>
      </c>
      <c r="R160">
        <v>108.6061889614967</v>
      </c>
      <c r="S160">
        <v>108.52144522697458</v>
      </c>
      <c r="T160">
        <v>108.43638470888075</v>
      </c>
      <c r="U160">
        <v>108.35100602183918</v>
      </c>
    </row>
    <row r="161" spans="1:21" x14ac:dyDescent="0.25">
      <c r="A161">
        <v>110</v>
      </c>
      <c r="B161">
        <v>109.91899702111516</v>
      </c>
      <c r="C161">
        <v>109.83768539154374</v>
      </c>
      <c r="D161">
        <v>109.75607738826892</v>
      </c>
      <c r="E161">
        <v>109.67416531988661</v>
      </c>
      <c r="F161">
        <v>109.59194716755276</v>
      </c>
      <c r="G161">
        <v>109.50942865734524</v>
      </c>
      <c r="H161">
        <v>109.42659518848447</v>
      </c>
      <c r="I161">
        <v>109.34346417666868</v>
      </c>
      <c r="J161">
        <v>109.26001347058032</v>
      </c>
      <c r="K161">
        <v>109.17626385454005</v>
      </c>
      <c r="L161">
        <v>109.09219154540656</v>
      </c>
      <c r="M161">
        <v>109.0078143098896</v>
      </c>
      <c r="N161">
        <v>108.92311419859683</v>
      </c>
      <c r="O161">
        <v>108.83810342777721</v>
      </c>
      <c r="P161">
        <v>108.75276925411987</v>
      </c>
      <c r="Q161">
        <v>108.66711958579451</v>
      </c>
      <c r="R161">
        <v>108.58114503058296</v>
      </c>
      <c r="S161">
        <v>108.49485105784846</v>
      </c>
      <c r="T161">
        <v>108.40822974239927</v>
      </c>
      <c r="U161">
        <v>108.32128601329555</v>
      </c>
    </row>
    <row r="162" spans="1:21" x14ac:dyDescent="0.25">
      <c r="A162">
        <v>110</v>
      </c>
      <c r="B162">
        <v>109.91755356370764</v>
      </c>
      <c r="C162">
        <v>109.83479866222608</v>
      </c>
      <c r="D162">
        <v>109.75173330090293</v>
      </c>
      <c r="E162">
        <v>109.668359197805</v>
      </c>
      <c r="F162">
        <v>109.58466967265969</v>
      </c>
      <c r="G162">
        <v>109.50067019578769</v>
      </c>
      <c r="H162">
        <v>109.41635122435402</v>
      </c>
      <c r="I162">
        <v>109.33172014342939</v>
      </c>
      <c r="J162">
        <v>109.24676639921678</v>
      </c>
      <c r="K162">
        <v>109.16149742533908</v>
      </c>
      <c r="L162">
        <v>109.07590353748047</v>
      </c>
      <c r="M162">
        <v>108.98999032262179</v>
      </c>
      <c r="N162">
        <v>108.9037508755185</v>
      </c>
      <c r="O162">
        <v>108.81718701201362</v>
      </c>
      <c r="P162">
        <v>108.73029654497718</v>
      </c>
      <c r="Q162">
        <v>108.64307556501059</v>
      </c>
      <c r="R162">
        <v>108.55552857190403</v>
      </c>
      <c r="S162">
        <v>108.46764394699429</v>
      </c>
      <c r="T162">
        <v>108.37943487586577</v>
      </c>
      <c r="U162">
        <v>108.29088001633943</v>
      </c>
    </row>
    <row r="163" spans="1:21" x14ac:dyDescent="0.25">
      <c r="A163">
        <v>110</v>
      </c>
      <c r="B163">
        <v>109.91608500890376</v>
      </c>
      <c r="C163">
        <v>109.83184954740318</v>
      </c>
      <c r="D163">
        <v>109.74729933898452</v>
      </c>
      <c r="E163">
        <v>109.66242809975746</v>
      </c>
      <c r="F163">
        <v>109.57723635881729</v>
      </c>
      <c r="G163">
        <v>109.49172396447015</v>
      </c>
      <c r="H163">
        <v>109.40588431656251</v>
      </c>
      <c r="I163">
        <v>109.3197253449574</v>
      </c>
      <c r="J163">
        <v>109.2332313558809</v>
      </c>
      <c r="K163">
        <v>109.14641763999511</v>
      </c>
      <c r="L163">
        <v>109.05926280344269</v>
      </c>
      <c r="M163">
        <v>108.9717848787279</v>
      </c>
      <c r="N163">
        <v>108.88396665842782</v>
      </c>
      <c r="O163">
        <v>108.79581792437837</v>
      </c>
      <c r="P163">
        <v>108.7073335691075</v>
      </c>
      <c r="Q163">
        <v>108.61850737598616</v>
      </c>
      <c r="R163">
        <v>108.52934953752442</v>
      </c>
      <c r="S163">
        <v>108.4398391659351</v>
      </c>
      <c r="T163">
        <v>108.34999366752346</v>
      </c>
      <c r="U163">
        <v>108.25979973473576</v>
      </c>
    </row>
    <row r="164" spans="1:21" x14ac:dyDescent="0.25">
      <c r="A164">
        <v>110</v>
      </c>
      <c r="B164">
        <v>109.91458248614197</v>
      </c>
      <c r="C164">
        <v>109.82883672615633</v>
      </c>
      <c r="D164">
        <v>109.7427645038342</v>
      </c>
      <c r="E164">
        <v>109.65636844584256</v>
      </c>
      <c r="F164">
        <v>109.56963502447221</v>
      </c>
      <c r="G164">
        <v>109.4825779423951</v>
      </c>
      <c r="H164">
        <v>109.39517729444012</v>
      </c>
      <c r="I164">
        <v>109.30744904368277</v>
      </c>
      <c r="J164">
        <v>109.21938404838849</v>
      </c>
      <c r="K164">
        <v>109.13097798345284</v>
      </c>
      <c r="L164">
        <v>109.04223969183312</v>
      </c>
      <c r="M164">
        <v>108.95314909061526</v>
      </c>
      <c r="N164">
        <v>108.86372277850646</v>
      </c>
      <c r="O164">
        <v>108.77395269427326</v>
      </c>
      <c r="P164">
        <v>108.68383155441245</v>
      </c>
      <c r="Q164">
        <v>108.59336940228759</v>
      </c>
      <c r="R164">
        <v>108.50255064725137</v>
      </c>
      <c r="S164">
        <v>108.41138321209625</v>
      </c>
      <c r="T164">
        <v>108.31986938128752</v>
      </c>
      <c r="U164">
        <v>108.22798968989518</v>
      </c>
    </row>
    <row r="165" spans="1:21" x14ac:dyDescent="0.25">
      <c r="A165">
        <v>110</v>
      </c>
      <c r="B165">
        <v>109.91304416554691</v>
      </c>
      <c r="C165">
        <v>109.82575084930819</v>
      </c>
      <c r="D165">
        <v>109.73812826437576</v>
      </c>
      <c r="E165">
        <v>109.65015770388922</v>
      </c>
      <c r="F165">
        <v>109.56185370520139</v>
      </c>
      <c r="G165">
        <v>109.47321220242823</v>
      </c>
      <c r="H165">
        <v>109.38422005610538</v>
      </c>
      <c r="I165">
        <v>109.29488993760421</v>
      </c>
      <c r="J165">
        <v>109.20521168680796</v>
      </c>
      <c r="K165">
        <v>109.11518307167438</v>
      </c>
      <c r="L165">
        <v>109.02481115097729</v>
      </c>
      <c r="M165">
        <v>108.9340825796142</v>
      </c>
      <c r="N165">
        <v>108.84300166364591</v>
      </c>
      <c r="O165">
        <v>108.7515720264216</v>
      </c>
      <c r="P165">
        <v>108.65977938447961</v>
      </c>
      <c r="Q165">
        <v>108.56763010168092</v>
      </c>
      <c r="R165">
        <v>108.47512659846399</v>
      </c>
      <c r="S165">
        <v>108.3822559562083</v>
      </c>
      <c r="T165">
        <v>108.28902200340181</v>
      </c>
      <c r="U165">
        <v>108.19542824636621</v>
      </c>
    </row>
    <row r="166" spans="1:21" x14ac:dyDescent="0.25">
      <c r="A166">
        <v>110</v>
      </c>
      <c r="B166">
        <v>109.91147372971901</v>
      </c>
      <c r="C166">
        <v>109.82259705141998</v>
      </c>
      <c r="D166">
        <v>109.73337569306427</v>
      </c>
      <c r="E166">
        <v>109.64381239161274</v>
      </c>
      <c r="F166">
        <v>109.55389300932387</v>
      </c>
      <c r="G166">
        <v>109.46362417989585</v>
      </c>
      <c r="H166">
        <v>109.37300801557545</v>
      </c>
      <c r="I166">
        <v>109.28203227934132</v>
      </c>
      <c r="J166">
        <v>109.19069999650161</v>
      </c>
      <c r="K166">
        <v>109.09901490400348</v>
      </c>
      <c r="L166">
        <v>109.00696898553583</v>
      </c>
      <c r="M166">
        <v>108.9145570313009</v>
      </c>
      <c r="N166">
        <v>108.82178670850223</v>
      </c>
      <c r="O166">
        <v>108.72865613308258</v>
      </c>
      <c r="P166">
        <v>108.63514804855517</v>
      </c>
      <c r="Q166">
        <v>108.54127595122357</v>
      </c>
      <c r="R166">
        <v>108.44703792731032</v>
      </c>
      <c r="S166">
        <v>108.35242587005749</v>
      </c>
      <c r="T166">
        <v>108.2574352117331</v>
      </c>
      <c r="U166">
        <v>108.16207286590432</v>
      </c>
    </row>
    <row r="167" spans="1:21" x14ac:dyDescent="0.25">
      <c r="A167">
        <v>110</v>
      </c>
      <c r="B167">
        <v>109.90986289669175</v>
      </c>
      <c r="C167">
        <v>109.81936436278849</v>
      </c>
      <c r="D167">
        <v>109.72851125225196</v>
      </c>
      <c r="E167">
        <v>109.63730498342055</v>
      </c>
      <c r="F167">
        <v>109.5457396156467</v>
      </c>
      <c r="G167">
        <v>109.45380660774265</v>
      </c>
      <c r="H167">
        <v>109.36151488033168</v>
      </c>
      <c r="I167">
        <v>109.26886254734728</v>
      </c>
      <c r="J167">
        <v>109.17583893573814</v>
      </c>
      <c r="K167">
        <v>109.08244521528601</v>
      </c>
      <c r="L167">
        <v>108.98868521315323</v>
      </c>
      <c r="M167">
        <v>108.8948603335958</v>
      </c>
      <c r="N167">
        <v>108.80125022326021</v>
      </c>
      <c r="O167">
        <v>108.70785439052997</v>
      </c>
      <c r="P167">
        <v>108.61467234491506</v>
      </c>
      <c r="Q167">
        <v>108.52170359704709</v>
      </c>
      <c r="R167">
        <v>108.42894765867794</v>
      </c>
      <c r="S167">
        <v>108.33640404267771</v>
      </c>
      <c r="T167">
        <v>108.24407226303167</v>
      </c>
      <c r="U167">
        <v>108.15195183483654</v>
      </c>
    </row>
    <row r="168" spans="1:21" x14ac:dyDescent="0.25">
      <c r="A168">
        <v>111</v>
      </c>
      <c r="B168">
        <v>110.92265971754816</v>
      </c>
      <c r="C168">
        <v>110.84504831896811</v>
      </c>
      <c r="D168">
        <v>110.76714673567682</v>
      </c>
      <c r="E168">
        <v>110.68895891940011</v>
      </c>
      <c r="F168">
        <v>110.61049059602288</v>
      </c>
      <c r="G168">
        <v>110.53172509820897</v>
      </c>
      <c r="H168">
        <v>110.45267928189583</v>
      </c>
      <c r="I168">
        <v>110.37333857861867</v>
      </c>
      <c r="J168">
        <v>110.29370424437262</v>
      </c>
      <c r="K168">
        <v>110.21378257024548</v>
      </c>
      <c r="L168">
        <v>110.13355671290931</v>
      </c>
      <c r="M168">
        <v>110.05304647409838</v>
      </c>
      <c r="N168">
        <v>109.97223098355133</v>
      </c>
      <c r="O168">
        <v>109.89111987751404</v>
      </c>
      <c r="P168">
        <v>109.80970885270632</v>
      </c>
      <c r="Q168">
        <v>109.7279917893943</v>
      </c>
      <c r="R168">
        <v>109.64597927338896</v>
      </c>
      <c r="S168">
        <v>109.5636524750162</v>
      </c>
      <c r="T168">
        <v>109.48103246044577</v>
      </c>
      <c r="U168">
        <v>109.3980952190403</v>
      </c>
    </row>
    <row r="169" spans="1:21" x14ac:dyDescent="0.25">
      <c r="A169">
        <v>111</v>
      </c>
      <c r="B169">
        <v>110.92126184567695</v>
      </c>
      <c r="C169">
        <v>110.84223673384496</v>
      </c>
      <c r="D169">
        <v>110.76291926562612</v>
      </c>
      <c r="E169">
        <v>110.68330413145331</v>
      </c>
      <c r="F169">
        <v>110.60340155257215</v>
      </c>
      <c r="G169">
        <v>110.52319314196521</v>
      </c>
      <c r="H169">
        <v>110.44269960841807</v>
      </c>
      <c r="I169">
        <v>110.36189737902249</v>
      </c>
      <c r="J169">
        <v>110.28080182740666</v>
      </c>
      <c r="K169">
        <v>110.19939984804911</v>
      </c>
      <c r="L169">
        <v>110.11769679786497</v>
      </c>
      <c r="M169">
        <v>110.0356890796611</v>
      </c>
      <c r="N169">
        <v>109.95337338736262</v>
      </c>
      <c r="O169">
        <v>109.8707538848885</v>
      </c>
      <c r="P169">
        <v>109.78782036401665</v>
      </c>
      <c r="Q169">
        <v>109.7045829748203</v>
      </c>
      <c r="R169">
        <v>109.62102639565977</v>
      </c>
      <c r="S169">
        <v>109.53716495976948</v>
      </c>
      <c r="T169">
        <v>109.45298004900252</v>
      </c>
      <c r="U169">
        <v>109.36848834842951</v>
      </c>
    </row>
    <row r="170" spans="1:21" x14ac:dyDescent="0.25">
      <c r="A170">
        <v>111</v>
      </c>
      <c r="B170">
        <v>110.91983204717489</v>
      </c>
      <c r="C170">
        <v>110.83936529153904</v>
      </c>
      <c r="D170">
        <v>110.75859597674093</v>
      </c>
      <c r="E170">
        <v>110.67752833302904</v>
      </c>
      <c r="F170">
        <v>110.59615256556489</v>
      </c>
      <c r="G170">
        <v>110.51447804137833</v>
      </c>
      <c r="H170">
        <v>110.43249068810363</v>
      </c>
      <c r="I170">
        <v>110.35020323457977</v>
      </c>
      <c r="J170">
        <v>110.26759911955818</v>
      </c>
      <c r="K170">
        <v>110.18469263088258</v>
      </c>
      <c r="L170">
        <v>110.1014665350433</v>
      </c>
      <c r="M170">
        <v>110.01793484795765</v>
      </c>
      <c r="N170">
        <v>109.93408150875111</v>
      </c>
      <c r="O170">
        <v>109.84991840206033</v>
      </c>
      <c r="P170">
        <v>109.7654325131104</v>
      </c>
      <c r="Q170">
        <v>109.68063170718101</v>
      </c>
      <c r="R170">
        <v>109.59550791793335</v>
      </c>
      <c r="S170">
        <v>109.51006307419266</v>
      </c>
      <c r="T170">
        <v>109.42429598956315</v>
      </c>
      <c r="U170">
        <v>109.33820070999012</v>
      </c>
    </row>
    <row r="171" spans="1:21" x14ac:dyDescent="0.25">
      <c r="A171">
        <v>111</v>
      </c>
      <c r="B171">
        <v>110.91836672898496</v>
      </c>
      <c r="C171">
        <v>110.83642572017767</v>
      </c>
      <c r="D171">
        <v>110.75417698942675</v>
      </c>
      <c r="E171">
        <v>110.67161600579527</v>
      </c>
      <c r="F171">
        <v>110.58874660901024</v>
      </c>
      <c r="G171">
        <v>110.50555948649765</v>
      </c>
      <c r="H171">
        <v>110.42206417404356</v>
      </c>
      <c r="I171">
        <v>110.33824469075788</v>
      </c>
      <c r="J171">
        <v>110.25411642265144</v>
      </c>
      <c r="K171">
        <v>110.16965829070942</v>
      </c>
      <c r="L171">
        <v>110.08488812595313</v>
      </c>
      <c r="M171">
        <v>109.99978663575926</v>
      </c>
      <c r="N171">
        <v>109.91436818638755</v>
      </c>
      <c r="O171">
        <v>109.82862184521989</v>
      </c>
      <c r="P171">
        <v>109.74254868073371</v>
      </c>
      <c r="Q171">
        <v>109.65615203742904</v>
      </c>
      <c r="R171">
        <v>109.56941766719783</v>
      </c>
      <c r="S171">
        <v>109.48235963209918</v>
      </c>
      <c r="T171">
        <v>109.39495839208588</v>
      </c>
      <c r="U171">
        <v>109.30722918153189</v>
      </c>
    </row>
    <row r="172" spans="1:21" x14ac:dyDescent="0.25">
      <c r="A172">
        <v>111</v>
      </c>
      <c r="B172">
        <v>110.91686587770073</v>
      </c>
      <c r="C172">
        <v>110.83342353653646</v>
      </c>
      <c r="D172">
        <v>110.74965308735744</v>
      </c>
      <c r="E172">
        <v>110.66557140678748</v>
      </c>
      <c r="F172">
        <v>110.58116023832059</v>
      </c>
      <c r="G172">
        <v>110.49643263016497</v>
      </c>
      <c r="H172">
        <v>110.41138072339534</v>
      </c>
      <c r="I172">
        <v>110.32600078705148</v>
      </c>
      <c r="J172">
        <v>110.24030137815973</v>
      </c>
      <c r="K172">
        <v>110.15426264734705</v>
      </c>
      <c r="L172">
        <v>110.06790109136669</v>
      </c>
      <c r="M172">
        <v>109.98120475638052</v>
      </c>
      <c r="N172">
        <v>109.89417448684185</v>
      </c>
      <c r="O172">
        <v>109.80681629205543</v>
      </c>
      <c r="P172">
        <v>109.71911068694277</v>
      </c>
      <c r="Q172">
        <v>109.63107371880564</v>
      </c>
      <c r="R172">
        <v>109.5426973319201</v>
      </c>
      <c r="S172">
        <v>109.45397487212125</v>
      </c>
      <c r="T172">
        <v>109.36491581783427</v>
      </c>
      <c r="U172">
        <v>109.27550614112221</v>
      </c>
    </row>
    <row r="173" spans="1:21" x14ac:dyDescent="0.25">
      <c r="A173">
        <v>111</v>
      </c>
      <c r="B173">
        <v>110.9153292029154</v>
      </c>
      <c r="C173">
        <v>110.83033804095331</v>
      </c>
      <c r="D173">
        <v>110.7450225515675</v>
      </c>
      <c r="E173">
        <v>110.65937187468101</v>
      </c>
      <c r="F173">
        <v>110.5733976078088</v>
      </c>
      <c r="G173">
        <v>110.48708600934567</v>
      </c>
      <c r="H173">
        <v>110.40044230145089</v>
      </c>
      <c r="I173">
        <v>110.31346989453991</v>
      </c>
      <c r="J173">
        <v>110.22615012254259</v>
      </c>
      <c r="K173">
        <v>110.13849820909203</v>
      </c>
      <c r="L173">
        <v>110.05051026423217</v>
      </c>
      <c r="M173">
        <v>109.96217213175302</v>
      </c>
      <c r="N173">
        <v>109.87349661747344</v>
      </c>
      <c r="O173">
        <v>109.78447762290128</v>
      </c>
      <c r="P173">
        <v>109.69510557819719</v>
      </c>
      <c r="Q173">
        <v>109.60539083051702</v>
      </c>
      <c r="R173">
        <v>109.51532728881358</v>
      </c>
      <c r="S173">
        <v>109.42490555040979</v>
      </c>
      <c r="T173">
        <v>109.3341357058828</v>
      </c>
      <c r="U173">
        <v>109.24301394323378</v>
      </c>
    </row>
    <row r="174" spans="1:21" x14ac:dyDescent="0.25">
      <c r="A174">
        <v>111</v>
      </c>
      <c r="B174">
        <v>110.91375775261753</v>
      </c>
      <c r="C174">
        <v>110.82718612387217</v>
      </c>
      <c r="D174">
        <v>110.74028200945715</v>
      </c>
      <c r="E174">
        <v>110.65303038148384</v>
      </c>
      <c r="F174">
        <v>110.56544417729283</v>
      </c>
      <c r="G174">
        <v>110.47752033267723</v>
      </c>
      <c r="H174">
        <v>110.38924391740503</v>
      </c>
      <c r="I174">
        <v>110.30062765103693</v>
      </c>
      <c r="J174">
        <v>110.21166974712044</v>
      </c>
      <c r="K174">
        <v>110.12235290619334</v>
      </c>
      <c r="L174">
        <v>110.03269085812053</v>
      </c>
      <c r="M174">
        <v>109.94268178820596</v>
      </c>
      <c r="N174">
        <v>109.85231285340528</v>
      </c>
      <c r="O174">
        <v>109.76158907515793</v>
      </c>
      <c r="P174">
        <v>109.67051280806037</v>
      </c>
      <c r="Q174">
        <v>109.57907874019349</v>
      </c>
      <c r="R174">
        <v>109.48727705169934</v>
      </c>
      <c r="S174">
        <v>109.39511732348086</v>
      </c>
      <c r="T174">
        <v>109.30259767306615</v>
      </c>
      <c r="U174">
        <v>109.20970769083823</v>
      </c>
    </row>
    <row r="175" spans="1:21" x14ac:dyDescent="0.25">
      <c r="A175">
        <v>111</v>
      </c>
      <c r="B175">
        <v>110.91215337449979</v>
      </c>
      <c r="C175">
        <v>110.82396626690503</v>
      </c>
      <c r="D175">
        <v>110.7354228030669</v>
      </c>
      <c r="E175">
        <v>110.64653462526275</v>
      </c>
      <c r="F175">
        <v>110.55730060191358</v>
      </c>
      <c r="G175">
        <v>110.46771301259955</v>
      </c>
      <c r="H175">
        <v>110.37776741237928</v>
      </c>
      <c r="I175">
        <v>110.28747052092201</v>
      </c>
      <c r="J175">
        <v>110.19682049117212</v>
      </c>
      <c r="K175">
        <v>110.10580568920278</v>
      </c>
      <c r="L175">
        <v>110.01442974139039</v>
      </c>
      <c r="M175">
        <v>109.92285898942588</v>
      </c>
      <c r="N175">
        <v>109.83147383235645</v>
      </c>
      <c r="O175">
        <v>109.7402978598783</v>
      </c>
      <c r="P175">
        <v>109.6493305931578</v>
      </c>
      <c r="Q175">
        <v>109.55857155446023</v>
      </c>
      <c r="R175">
        <v>109.46802026714074</v>
      </c>
      <c r="S175">
        <v>109.37767625564891</v>
      </c>
      <c r="T175">
        <v>109.28753904552079</v>
      </c>
      <c r="U175">
        <v>109.19760816337879</v>
      </c>
    </row>
    <row r="176" spans="1:21" x14ac:dyDescent="0.25">
      <c r="A176">
        <v>112</v>
      </c>
      <c r="B176">
        <v>111.92353141165617</v>
      </c>
      <c r="C176">
        <v>111.84679272345558</v>
      </c>
      <c r="D176">
        <v>111.76976173726919</v>
      </c>
      <c r="E176">
        <v>111.69245174787667</v>
      </c>
      <c r="F176">
        <v>111.61485400936729</v>
      </c>
      <c r="G176">
        <v>111.53696680419797</v>
      </c>
      <c r="H176">
        <v>111.45879664238622</v>
      </c>
      <c r="I176">
        <v>111.38032733193548</v>
      </c>
      <c r="J176">
        <v>111.30157902215134</v>
      </c>
      <c r="K176">
        <v>111.22252870697285</v>
      </c>
      <c r="L176">
        <v>111.14319320962866</v>
      </c>
      <c r="M176">
        <v>111.06355614943357</v>
      </c>
      <c r="N176">
        <v>110.98362633945038</v>
      </c>
      <c r="O176">
        <v>110.90339667531283</v>
      </c>
      <c r="P176">
        <v>110.82286752081461</v>
      </c>
      <c r="Q176">
        <v>110.7420393384957</v>
      </c>
      <c r="R176">
        <v>110.66090576562546</v>
      </c>
      <c r="S176">
        <v>110.57947309509645</v>
      </c>
      <c r="T176">
        <v>110.49772998768026</v>
      </c>
      <c r="U176">
        <v>110.4156868026415</v>
      </c>
    </row>
    <row r="177" spans="1:21" x14ac:dyDescent="0.25">
      <c r="A177">
        <v>112</v>
      </c>
      <c r="B177">
        <v>111.92210350729259</v>
      </c>
      <c r="C177">
        <v>111.84392820792972</v>
      </c>
      <c r="D177">
        <v>111.76545192284566</v>
      </c>
      <c r="E177">
        <v>111.68669397695325</v>
      </c>
      <c r="F177">
        <v>111.60763226437469</v>
      </c>
      <c r="G177">
        <v>111.52828320134384</v>
      </c>
      <c r="H177">
        <v>111.44863022241947</v>
      </c>
      <c r="I177">
        <v>111.36868503884324</v>
      </c>
      <c r="J177">
        <v>111.28843489968891</v>
      </c>
      <c r="K177">
        <v>111.20788855044603</v>
      </c>
      <c r="L177">
        <v>111.12703530167151</v>
      </c>
      <c r="M177">
        <v>111.04588269959257</v>
      </c>
      <c r="N177">
        <v>110.96442033582268</v>
      </c>
      <c r="O177">
        <v>110.88265635135274</v>
      </c>
      <c r="P177">
        <v>110.8005788107445</v>
      </c>
      <c r="Q177">
        <v>110.71819827160532</v>
      </c>
      <c r="R177">
        <v>110.63549943536094</v>
      </c>
      <c r="S177">
        <v>110.55249712620991</v>
      </c>
      <c r="T177">
        <v>110.46917081808681</v>
      </c>
      <c r="U177">
        <v>110.38553824233115</v>
      </c>
    </row>
    <row r="178" spans="1:21" x14ac:dyDescent="0.25">
      <c r="A178">
        <v>112</v>
      </c>
      <c r="B178">
        <v>111.92065121513373</v>
      </c>
      <c r="C178">
        <v>111.84099960523174</v>
      </c>
      <c r="D178">
        <v>111.76105216705007</v>
      </c>
      <c r="E178">
        <v>111.68080014510245</v>
      </c>
      <c r="F178">
        <v>111.60024809737173</v>
      </c>
      <c r="G178">
        <v>111.51939058417283</v>
      </c>
      <c r="H178">
        <v>111.43822791472076</v>
      </c>
      <c r="I178">
        <v>111.35675978878277</v>
      </c>
      <c r="J178">
        <v>111.27498042901776</v>
      </c>
      <c r="K178">
        <v>111.19289652623075</v>
      </c>
      <c r="L178">
        <v>111.11049435065551</v>
      </c>
      <c r="M178">
        <v>111.02778792010504</v>
      </c>
      <c r="N178">
        <v>110.94475673905718</v>
      </c>
      <c r="O178">
        <v>110.86141810377705</v>
      </c>
      <c r="P178">
        <v>110.77775401121761</v>
      </c>
      <c r="Q178">
        <v>110.69377688241278</v>
      </c>
      <c r="R178">
        <v>110.60947838608512</v>
      </c>
      <c r="S178">
        <v>110.52485643300191</v>
      </c>
      <c r="T178">
        <v>110.43991817060028</v>
      </c>
      <c r="U178">
        <v>110.3546450033225</v>
      </c>
    </row>
    <row r="179" spans="1:21" x14ac:dyDescent="0.25">
      <c r="A179">
        <v>112</v>
      </c>
      <c r="B179">
        <v>111.91915163809497</v>
      </c>
      <c r="C179">
        <v>111.83800424933735</v>
      </c>
      <c r="D179">
        <v>111.75653789186291</v>
      </c>
      <c r="E179">
        <v>111.67476936407756</v>
      </c>
      <c r="F179">
        <v>111.5926831684705</v>
      </c>
      <c r="G179">
        <v>111.5102873313635</v>
      </c>
      <c r="H179">
        <v>111.42757837226337</v>
      </c>
      <c r="I179">
        <v>111.34454900797061</v>
      </c>
      <c r="J179">
        <v>111.26120947078309</v>
      </c>
      <c r="K179">
        <v>111.17754029217153</v>
      </c>
      <c r="L179">
        <v>111.09355768487414</v>
      </c>
      <c r="M179">
        <v>111.00925044654043</v>
      </c>
      <c r="N179">
        <v>110.92461839486087</v>
      </c>
      <c r="O179">
        <v>110.83966796215209</v>
      </c>
      <c r="P179">
        <v>110.75438003347877</v>
      </c>
      <c r="Q179">
        <v>110.66877038526935</v>
      </c>
      <c r="R179">
        <v>110.58283024628911</v>
      </c>
      <c r="S179">
        <v>110.49655485488114</v>
      </c>
      <c r="T179">
        <v>110.40995266394653</v>
      </c>
      <c r="U179">
        <v>110.32300824364579</v>
      </c>
    </row>
    <row r="180" spans="1:21" x14ac:dyDescent="0.25">
      <c r="A180">
        <v>112</v>
      </c>
      <c r="B180">
        <v>111.91762214487082</v>
      </c>
      <c r="C180">
        <v>111.8349347171726</v>
      </c>
      <c r="D180">
        <v>111.75191900329116</v>
      </c>
      <c r="E180">
        <v>111.66859047021278</v>
      </c>
      <c r="F180">
        <v>111.58494140309671</v>
      </c>
      <c r="G180">
        <v>111.50096542065684</v>
      </c>
      <c r="H180">
        <v>111.41667167913171</v>
      </c>
      <c r="I180">
        <v>111.33204544529322</v>
      </c>
      <c r="J180">
        <v>111.24709451203204</v>
      </c>
      <c r="K180">
        <v>111.16182080337178</v>
      </c>
      <c r="L180">
        <v>111.07620618154836</v>
      </c>
      <c r="M180">
        <v>110.99026540467723</v>
      </c>
      <c r="N180">
        <v>110.90399471903594</v>
      </c>
      <c r="O180">
        <v>110.81738028343716</v>
      </c>
      <c r="P180">
        <v>110.73043454760972</v>
      </c>
      <c r="Q180">
        <v>110.64315241948403</v>
      </c>
      <c r="R180">
        <v>110.55552290452637</v>
      </c>
      <c r="S180">
        <v>110.46755686483772</v>
      </c>
      <c r="T180">
        <v>110.37925005362013</v>
      </c>
      <c r="U180">
        <v>110.29058996830439</v>
      </c>
    </row>
    <row r="181" spans="1:21" x14ac:dyDescent="0.25">
      <c r="A181">
        <v>112</v>
      </c>
      <c r="B181">
        <v>111.91605918702395</v>
      </c>
      <c r="C181">
        <v>111.83178591746949</v>
      </c>
      <c r="D181">
        <v>111.74718683192246</v>
      </c>
      <c r="E181">
        <v>111.66226400676921</v>
      </c>
      <c r="F181">
        <v>111.57700254173203</v>
      </c>
      <c r="G181">
        <v>111.49141155482768</v>
      </c>
      <c r="H181">
        <v>111.40549172279225</v>
      </c>
      <c r="I181">
        <v>111.31922912573529</v>
      </c>
      <c r="J181">
        <v>111.23263110002516</v>
      </c>
      <c r="K181">
        <v>111.14569904505811</v>
      </c>
      <c r="L181">
        <v>111.05842221040758</v>
      </c>
      <c r="M181">
        <v>110.9708017851693</v>
      </c>
      <c r="N181">
        <v>110.88284206683734</v>
      </c>
      <c r="O181">
        <v>110.7945377178376</v>
      </c>
      <c r="P181">
        <v>110.70587930601448</v>
      </c>
      <c r="Q181">
        <v>110.61687625642469</v>
      </c>
      <c r="R181">
        <v>110.52752675715368</v>
      </c>
      <c r="S181">
        <v>110.43781794869848</v>
      </c>
      <c r="T181">
        <v>110.34775566597025</v>
      </c>
      <c r="U181">
        <v>110.25734147833792</v>
      </c>
    </row>
    <row r="182" spans="1:21" x14ac:dyDescent="0.25">
      <c r="A182">
        <v>112</v>
      </c>
      <c r="B182">
        <v>111.91444456675538</v>
      </c>
      <c r="C182">
        <v>111.82855767635397</v>
      </c>
      <c r="D182">
        <v>111.74233488297909</v>
      </c>
      <c r="E182">
        <v>111.65576549920736</v>
      </c>
      <c r="F182">
        <v>111.56885943730138</v>
      </c>
      <c r="G182">
        <v>111.48161492718745</v>
      </c>
      <c r="H182">
        <v>111.39402055412087</v>
      </c>
      <c r="I182">
        <v>111.3060797882731</v>
      </c>
      <c r="J182">
        <v>111.21779524526451</v>
      </c>
      <c r="K182">
        <v>111.12916511748185</v>
      </c>
      <c r="L182">
        <v>111.0401748307076</v>
      </c>
      <c r="M182">
        <v>110.95088987565363</v>
      </c>
      <c r="N182">
        <v>110.86172959807399</v>
      </c>
      <c r="O182">
        <v>110.77277341223974</v>
      </c>
      <c r="P182">
        <v>110.68402085097557</v>
      </c>
      <c r="Q182">
        <v>110.59547144817677</v>
      </c>
      <c r="R182">
        <v>110.50712473880471</v>
      </c>
      <c r="S182">
        <v>110.41898025888447</v>
      </c>
      <c r="T182">
        <v>110.33103754550508</v>
      </c>
      <c r="U182">
        <v>110.24329613681338</v>
      </c>
    </row>
    <row r="183" spans="1:21" x14ac:dyDescent="0.25">
      <c r="A183">
        <v>113</v>
      </c>
      <c r="B183">
        <v>112.9258027393693</v>
      </c>
      <c r="C183">
        <v>112.85134400336915</v>
      </c>
      <c r="D183">
        <v>112.77660373265016</v>
      </c>
      <c r="E183">
        <v>112.70159018370214</v>
      </c>
      <c r="F183">
        <v>112.62630146310305</v>
      </c>
      <c r="G183">
        <v>112.55072840021833</v>
      </c>
      <c r="H183">
        <v>112.47488573835849</v>
      </c>
      <c r="I183">
        <v>112.39875336895572</v>
      </c>
      <c r="J183">
        <v>112.32234765049523</v>
      </c>
      <c r="K183">
        <v>112.24565309107992</v>
      </c>
      <c r="L183">
        <v>112.16867612135766</v>
      </c>
      <c r="M183">
        <v>112.0914137515387</v>
      </c>
      <c r="N183">
        <v>112.01386069258464</v>
      </c>
      <c r="O183">
        <v>111.93602483882189</v>
      </c>
      <c r="P183">
        <v>111.85789081227531</v>
      </c>
      <c r="Q183">
        <v>111.77947574742004</v>
      </c>
      <c r="R183">
        <v>111.70075853793236</v>
      </c>
      <c r="S183">
        <v>111.62175849262054</v>
      </c>
      <c r="T183">
        <v>111.54245346659876</v>
      </c>
      <c r="U183">
        <v>111.46286189215073</v>
      </c>
    </row>
    <row r="184" spans="1:21" x14ac:dyDescent="0.25">
      <c r="A184">
        <v>113</v>
      </c>
      <c r="B184">
        <v>112.92438936126325</v>
      </c>
      <c r="C184">
        <v>112.84849030698284</v>
      </c>
      <c r="D184">
        <v>112.77231815553129</v>
      </c>
      <c r="E184">
        <v>112.69585295650334</v>
      </c>
      <c r="F184">
        <v>112.61911369635069</v>
      </c>
      <c r="G184">
        <v>112.54207863939182</v>
      </c>
      <c r="H184">
        <v>112.46476478810806</v>
      </c>
      <c r="I184">
        <v>112.3871541934661</v>
      </c>
      <c r="J184">
        <v>112.30925973176531</v>
      </c>
      <c r="K184">
        <v>112.23106786109099</v>
      </c>
      <c r="L184">
        <v>112.15258787486738</v>
      </c>
      <c r="M184">
        <v>112.07380893575088</v>
      </c>
      <c r="N184">
        <v>111.99473846993676</v>
      </c>
      <c r="O184">
        <v>111.91536661544431</v>
      </c>
      <c r="P184">
        <v>111.83570067368319</v>
      </c>
      <c r="Q184">
        <v>111.75573000188405</v>
      </c>
      <c r="R184">
        <v>111.67546354619935</v>
      </c>
      <c r="S184">
        <v>111.59488809969581</v>
      </c>
      <c r="T184">
        <v>111.51401605015782</v>
      </c>
      <c r="U184">
        <v>111.43282981560411</v>
      </c>
    </row>
    <row r="185" spans="1:21" x14ac:dyDescent="0.25">
      <c r="A185">
        <v>113</v>
      </c>
      <c r="B185">
        <v>112.92292891921255</v>
      </c>
      <c r="C185">
        <v>112.84557587378301</v>
      </c>
      <c r="D185">
        <v>112.7679244548639</v>
      </c>
      <c r="E185">
        <v>112.68998876181207</v>
      </c>
      <c r="F185">
        <v>112.61175122884008</v>
      </c>
      <c r="G185">
        <v>112.5332279589049</v>
      </c>
      <c r="H185">
        <v>112.45439848168337</v>
      </c>
      <c r="I185">
        <v>112.37528027059685</v>
      </c>
      <c r="J185">
        <v>112.29585295368977</v>
      </c>
      <c r="K185">
        <v>112.21613386321108</v>
      </c>
      <c r="L185">
        <v>112.13610286763912</v>
      </c>
      <c r="M185">
        <v>112.05577691292228</v>
      </c>
      <c r="N185">
        <v>111.97514056098828</v>
      </c>
      <c r="O185">
        <v>111.89420171607235</v>
      </c>
      <c r="P185">
        <v>111.81295488916507</v>
      </c>
      <c r="Q185">
        <v>111.73139707165798</v>
      </c>
      <c r="R185">
        <v>111.64953460860788</v>
      </c>
      <c r="S185">
        <v>111.5673516792002</v>
      </c>
      <c r="T185">
        <v>111.4848629109846</v>
      </c>
      <c r="U185">
        <v>111.40204944087303</v>
      </c>
    </row>
    <row r="186" spans="1:21" x14ac:dyDescent="0.25">
      <c r="A186">
        <v>113</v>
      </c>
      <c r="B186">
        <v>112.92143978747877</v>
      </c>
      <c r="C186">
        <v>112.84258741956958</v>
      </c>
      <c r="D186">
        <v>112.76342753023411</v>
      </c>
      <c r="E186">
        <v>112.68397452797446</v>
      </c>
      <c r="F186">
        <v>112.60420899613669</v>
      </c>
      <c r="G186">
        <v>112.52414727061974</v>
      </c>
      <c r="H186">
        <v>112.4437755303877</v>
      </c>
      <c r="I186">
        <v>112.36309903988118</v>
      </c>
      <c r="J186">
        <v>112.28211733204753</v>
      </c>
      <c r="K186">
        <v>112.20081998431974</v>
      </c>
      <c r="L186">
        <v>112.11921859975075</v>
      </c>
      <c r="M186">
        <v>112.03729457599219</v>
      </c>
      <c r="N186">
        <v>111.95506297581819</v>
      </c>
      <c r="O186">
        <v>111.87251580750392</v>
      </c>
      <c r="P186">
        <v>111.78964775416678</v>
      </c>
      <c r="Q186">
        <v>111.70646761941076</v>
      </c>
      <c r="R186">
        <v>111.62295768268595</v>
      </c>
      <c r="S186">
        <v>111.53913151108711</v>
      </c>
      <c r="T186">
        <v>111.4549849717084</v>
      </c>
      <c r="U186">
        <v>111.37050637717796</v>
      </c>
    </row>
    <row r="187" spans="1:21" x14ac:dyDescent="0.25">
      <c r="A187">
        <v>113</v>
      </c>
      <c r="B187">
        <v>112.91991846487343</v>
      </c>
      <c r="C187">
        <v>112.83951966358559</v>
      </c>
      <c r="D187">
        <v>112.75881856916145</v>
      </c>
      <c r="E187">
        <v>112.67780780878509</v>
      </c>
      <c r="F187">
        <v>112.5964810253581</v>
      </c>
      <c r="G187">
        <v>112.51484731441398</v>
      </c>
      <c r="H187">
        <v>112.43289103740035</v>
      </c>
      <c r="I187">
        <v>112.35062221885626</v>
      </c>
      <c r="J187">
        <v>112.26804076732178</v>
      </c>
      <c r="K187">
        <v>112.18513056558938</v>
      </c>
      <c r="L187">
        <v>112.10190532404332</v>
      </c>
      <c r="M187">
        <v>112.01835783610848</v>
      </c>
      <c r="N187">
        <v>111.93448156652487</v>
      </c>
      <c r="O187">
        <v>111.85028528596885</v>
      </c>
      <c r="P187">
        <v>111.76575911490993</v>
      </c>
      <c r="Q187">
        <v>111.68090202202511</v>
      </c>
      <c r="R187">
        <v>111.59571987030635</v>
      </c>
      <c r="S187">
        <v>111.51020220404301</v>
      </c>
      <c r="T187">
        <v>111.42434931437803</v>
      </c>
      <c r="U187">
        <v>111.33816624023092</v>
      </c>
    </row>
    <row r="188" spans="1:21" x14ac:dyDescent="0.25">
      <c r="A188">
        <v>113</v>
      </c>
      <c r="B188">
        <v>112.91834580777957</v>
      </c>
      <c r="C188">
        <v>112.83638024394155</v>
      </c>
      <c r="D188">
        <v>112.75409133253545</v>
      </c>
      <c r="E188">
        <v>112.67148272410418</v>
      </c>
      <c r="F188">
        <v>112.5885578321307</v>
      </c>
      <c r="G188">
        <v>112.50530383106856</v>
      </c>
      <c r="H188">
        <v>112.42172623489833</v>
      </c>
      <c r="I188">
        <v>112.337827367557</v>
      </c>
      <c r="J188">
        <v>112.25359564286458</v>
      </c>
      <c r="K188">
        <v>112.16903427230771</v>
      </c>
      <c r="L188">
        <v>112.08414656617582</v>
      </c>
      <c r="M188">
        <v>111.99892431880632</v>
      </c>
      <c r="N188">
        <v>111.91336416914559</v>
      </c>
      <c r="O188">
        <v>111.8274725416487</v>
      </c>
      <c r="P188">
        <v>111.74124680538389</v>
      </c>
      <c r="Q188">
        <v>111.65467265084378</v>
      </c>
      <c r="R188">
        <v>111.56776179725119</v>
      </c>
      <c r="S188">
        <v>111.48051247444074</v>
      </c>
      <c r="T188">
        <v>111.39291511151721</v>
      </c>
      <c r="U188">
        <v>111.30496949876141</v>
      </c>
    </row>
    <row r="189" spans="1:21" x14ac:dyDescent="0.25">
      <c r="A189">
        <v>113</v>
      </c>
      <c r="B189">
        <v>112.91673647598296</v>
      </c>
      <c r="C189">
        <v>112.83315051776904</v>
      </c>
      <c r="D189">
        <v>112.74924043032171</v>
      </c>
      <c r="E189">
        <v>112.66499536526914</v>
      </c>
      <c r="F189">
        <v>112.58041795843508</v>
      </c>
      <c r="G189">
        <v>112.49551131693831</v>
      </c>
      <c r="H189">
        <v>112.41027265563299</v>
      </c>
      <c r="I189">
        <v>112.32468869486132</v>
      </c>
      <c r="J189">
        <v>112.23877031572754</v>
      </c>
      <c r="K189">
        <v>112.15251575992416</v>
      </c>
      <c r="L189">
        <v>112.06591894669317</v>
      </c>
      <c r="M189">
        <v>111.97897342203578</v>
      </c>
      <c r="N189">
        <v>111.89203790340447</v>
      </c>
      <c r="O189">
        <v>111.80530138394859</v>
      </c>
      <c r="P189">
        <v>111.71876340815028</v>
      </c>
      <c r="Q189">
        <v>111.63242352153488</v>
      </c>
      <c r="R189">
        <v>111.54628127066758</v>
      </c>
      <c r="S189">
        <v>111.4603362031513</v>
      </c>
      <c r="T189">
        <v>111.37458786762474</v>
      </c>
      <c r="U189">
        <v>111.28903581376007</v>
      </c>
    </row>
    <row r="190" spans="1:21" x14ac:dyDescent="0.25">
      <c r="A190">
        <v>114</v>
      </c>
      <c r="B190">
        <v>113.9280796708392</v>
      </c>
      <c r="C190">
        <v>113.85589134840771</v>
      </c>
      <c r="D190">
        <v>113.78344608013947</v>
      </c>
      <c r="E190">
        <v>113.71072576738838</v>
      </c>
      <c r="F190">
        <v>113.63774435884844</v>
      </c>
      <c r="G190">
        <v>113.5644912729083</v>
      </c>
      <c r="H190">
        <v>113.49096583780104</v>
      </c>
      <c r="I190">
        <v>113.41717464251258</v>
      </c>
      <c r="J190">
        <v>113.34310191115654</v>
      </c>
      <c r="K190">
        <v>113.26876683800114</v>
      </c>
      <c r="L190">
        <v>113.19414798104764</v>
      </c>
      <c r="M190">
        <v>113.11925746787134</v>
      </c>
      <c r="N190">
        <v>113.04408702373226</v>
      </c>
      <c r="O190">
        <v>112.96863636612417</v>
      </c>
      <c r="P190">
        <v>112.89290882153934</v>
      </c>
      <c r="Q190">
        <v>112.81689327580582</v>
      </c>
      <c r="R190">
        <v>112.74060306539708</v>
      </c>
      <c r="S190">
        <v>112.6640192374656</v>
      </c>
      <c r="T190">
        <v>112.5871607493763</v>
      </c>
      <c r="U190">
        <v>112.51000588882876</v>
      </c>
    </row>
    <row r="191" spans="1:21" x14ac:dyDescent="0.25">
      <c r="A191">
        <v>114</v>
      </c>
      <c r="B191">
        <v>113.92665851741904</v>
      </c>
      <c r="C191">
        <v>113.85305531619959</v>
      </c>
      <c r="D191">
        <v>113.77917057551032</v>
      </c>
      <c r="E191">
        <v>113.70501643199235</v>
      </c>
      <c r="F191">
        <v>113.63058300607696</v>
      </c>
      <c r="G191">
        <v>113.55587325510773</v>
      </c>
      <c r="H191">
        <v>113.48088566557989</v>
      </c>
      <c r="I191">
        <v>113.40561560307677</v>
      </c>
      <c r="J191">
        <v>113.33006831983862</v>
      </c>
      <c r="K191">
        <v>113.25423320247316</v>
      </c>
      <c r="L191">
        <v>113.1781206432678</v>
      </c>
      <c r="M191">
        <v>113.10171568815666</v>
      </c>
      <c r="N191">
        <v>113.02503221811966</v>
      </c>
      <c r="O191">
        <v>112.94805260250349</v>
      </c>
      <c r="P191">
        <v>112.87079253370626</v>
      </c>
      <c r="Q191">
        <v>112.79323339463224</v>
      </c>
      <c r="R191">
        <v>112.71539098562673</v>
      </c>
      <c r="S191">
        <v>112.63724741962727</v>
      </c>
      <c r="T191">
        <v>112.55881687498439</v>
      </c>
      <c r="U191">
        <v>112.4800839377527</v>
      </c>
    </row>
    <row r="192" spans="1:21" x14ac:dyDescent="0.25">
      <c r="A192">
        <v>114</v>
      </c>
      <c r="B192">
        <v>113.92520989325277</v>
      </c>
      <c r="C192">
        <v>113.85014815400908</v>
      </c>
      <c r="D192">
        <v>113.77479597652142</v>
      </c>
      <c r="E192">
        <v>113.69916926877623</v>
      </c>
      <c r="F192">
        <v>113.62324942404557</v>
      </c>
      <c r="G192">
        <v>113.54705296762469</v>
      </c>
      <c r="H192">
        <v>113.47055980652655</v>
      </c>
      <c r="I192">
        <v>113.39378712420147</v>
      </c>
      <c r="J192">
        <v>113.31671493727018</v>
      </c>
      <c r="K192">
        <v>113.23936028534015</v>
      </c>
      <c r="L192">
        <v>113.16170330567149</v>
      </c>
      <c r="M192">
        <v>113.08376088759186</v>
      </c>
      <c r="N192">
        <v>113.00551549743172</v>
      </c>
      <c r="O192">
        <v>112.92697946807922</v>
      </c>
      <c r="P192">
        <v>112.84814212380996</v>
      </c>
      <c r="Q192">
        <v>112.7690065895484</v>
      </c>
      <c r="R192">
        <v>112.68957228604251</v>
      </c>
      <c r="S192">
        <v>112.60983129805149</v>
      </c>
      <c r="T192">
        <v>112.52979422399591</v>
      </c>
      <c r="U192">
        <v>112.44944177444502</v>
      </c>
    </row>
    <row r="193" spans="1:21" x14ac:dyDescent="0.25">
      <c r="A193">
        <v>114</v>
      </c>
      <c r="B193">
        <v>113.92373034584452</v>
      </c>
      <c r="C193">
        <v>113.84716463157999</v>
      </c>
      <c r="D193">
        <v>113.77031357011521</v>
      </c>
      <c r="E193">
        <v>113.69316840318336</v>
      </c>
      <c r="F193">
        <v>113.61573016317635</v>
      </c>
      <c r="G193">
        <v>113.53800064440848</v>
      </c>
      <c r="H193">
        <v>113.45996940060525</v>
      </c>
      <c r="I193">
        <v>113.38164809409632</v>
      </c>
      <c r="J193">
        <v>113.30301795581261</v>
      </c>
      <c r="K193">
        <v>113.22409470788426</v>
      </c>
      <c r="L193">
        <v>113.14486555280833</v>
      </c>
      <c r="M193">
        <v>113.06533439013413</v>
      </c>
      <c r="N193">
        <v>112.98550321160975</v>
      </c>
      <c r="O193">
        <v>112.9053581140795</v>
      </c>
      <c r="P193">
        <v>112.82491214896655</v>
      </c>
      <c r="Q193">
        <v>112.74415087378182</v>
      </c>
      <c r="R193">
        <v>112.66308172509844</v>
      </c>
      <c r="S193">
        <v>112.58170542306887</v>
      </c>
      <c r="T193">
        <v>112.50000692723783</v>
      </c>
      <c r="U193">
        <v>112.41799960691881</v>
      </c>
    </row>
    <row r="194" spans="1:21" x14ac:dyDescent="0.25">
      <c r="A194">
        <v>114</v>
      </c>
      <c r="B194">
        <v>113.92219982150674</v>
      </c>
      <c r="C194">
        <v>113.84410804713757</v>
      </c>
      <c r="D194">
        <v>113.76571158848786</v>
      </c>
      <c r="E194">
        <v>113.68701565652809</v>
      </c>
      <c r="F194">
        <v>113.60802248354776</v>
      </c>
      <c r="G194">
        <v>113.52871641691415</v>
      </c>
      <c r="H194">
        <v>113.4491110413513</v>
      </c>
      <c r="I194">
        <v>113.36919590112453</v>
      </c>
      <c r="J194">
        <v>113.28897120674267</v>
      </c>
      <c r="K194">
        <v>113.20844247742265</v>
      </c>
      <c r="L194">
        <v>113.1275932996064</v>
      </c>
      <c r="M194">
        <v>113.04643593433261</v>
      </c>
      <c r="N194">
        <v>112.96496920977872</v>
      </c>
      <c r="O194">
        <v>112.88317700150074</v>
      </c>
      <c r="P194">
        <v>112.80107272620273</v>
      </c>
      <c r="Q194">
        <v>112.71865169428592</v>
      </c>
      <c r="R194">
        <v>112.63590303525658</v>
      </c>
      <c r="S194">
        <v>112.55283738689238</v>
      </c>
      <c r="T194">
        <v>112.46944955478351</v>
      </c>
      <c r="U194">
        <v>112.38572984415359</v>
      </c>
    </row>
    <row r="195" spans="1:21" x14ac:dyDescent="0.25">
      <c r="A195">
        <v>114</v>
      </c>
      <c r="B195">
        <v>113.92063853760064</v>
      </c>
      <c r="C195">
        <v>113.84097010600065</v>
      </c>
      <c r="D195">
        <v>113.76099772546932</v>
      </c>
      <c r="E195">
        <v>113.68070661379883</v>
      </c>
      <c r="F195">
        <v>113.600106561685</v>
      </c>
      <c r="G195">
        <v>113.5191977658789</v>
      </c>
      <c r="H195">
        <v>113.43796483461126</v>
      </c>
      <c r="I195">
        <v>113.35641893904099</v>
      </c>
      <c r="J195">
        <v>113.27455943112901</v>
      </c>
      <c r="K195">
        <v>113.19237235086993</v>
      </c>
      <c r="L195">
        <v>113.10986617895094</v>
      </c>
      <c r="M195">
        <v>113.02704145110768</v>
      </c>
      <c r="N195">
        <v>112.94388773137167</v>
      </c>
      <c r="O195">
        <v>112.86040663738403</v>
      </c>
      <c r="P195">
        <v>112.77660196789985</v>
      </c>
      <c r="Q195">
        <v>112.69246895507108</v>
      </c>
      <c r="R195">
        <v>112.60799807754775</v>
      </c>
      <c r="S195">
        <v>112.52319852789678</v>
      </c>
      <c r="T195">
        <v>112.4380685781185</v>
      </c>
      <c r="U195">
        <v>112.35259700754739</v>
      </c>
    </row>
    <row r="196" spans="1:21" x14ac:dyDescent="0.25">
      <c r="A196">
        <v>114</v>
      </c>
      <c r="B196">
        <v>113.91903449795733</v>
      </c>
      <c r="C196">
        <v>113.8377502131181</v>
      </c>
      <c r="D196">
        <v>113.75615086765619</v>
      </c>
      <c r="E196">
        <v>113.67423184295374</v>
      </c>
      <c r="F196">
        <v>113.59198382080251</v>
      </c>
      <c r="G196">
        <v>113.5094157755159</v>
      </c>
      <c r="H196">
        <v>113.42652602456653</v>
      </c>
      <c r="I196">
        <v>113.34330366671055</v>
      </c>
      <c r="J196">
        <v>113.25975215938878</v>
      </c>
      <c r="K196">
        <v>113.17587388127706</v>
      </c>
      <c r="L196">
        <v>113.0916671141685</v>
      </c>
      <c r="M196">
        <v>113.00711829977983</v>
      </c>
      <c r="N196">
        <v>112.92241924625455</v>
      </c>
      <c r="O196">
        <v>112.83790222599117</v>
      </c>
      <c r="P196">
        <v>112.75357866885565</v>
      </c>
      <c r="Q196">
        <v>112.66944813200202</v>
      </c>
      <c r="R196">
        <v>112.58551017359925</v>
      </c>
      <c r="S196">
        <v>112.50176435282643</v>
      </c>
      <c r="T196">
        <v>112.41821022987203</v>
      </c>
      <c r="U196">
        <v>112.33484736593199</v>
      </c>
    </row>
    <row r="197" spans="1:21" x14ac:dyDescent="0.25">
      <c r="A197">
        <v>115</v>
      </c>
      <c r="B197">
        <v>114.93034591501549</v>
      </c>
      <c r="C197">
        <v>114.86044357748349</v>
      </c>
      <c r="D197">
        <v>114.79027673021932</v>
      </c>
      <c r="E197">
        <v>114.71985859099149</v>
      </c>
      <c r="F197">
        <v>114.64917988538214</v>
      </c>
      <c r="G197">
        <v>114.57823767579228</v>
      </c>
      <c r="H197">
        <v>114.50704197999796</v>
      </c>
      <c r="I197">
        <v>114.43557553749015</v>
      </c>
      <c r="J197">
        <v>114.36385333012574</v>
      </c>
      <c r="K197">
        <v>114.29186218660925</v>
      </c>
      <c r="L197">
        <v>114.21960491115192</v>
      </c>
      <c r="M197">
        <v>114.14708381398555</v>
      </c>
      <c r="N197">
        <v>114.07428693748061</v>
      </c>
      <c r="O197">
        <v>114.00123058425763</v>
      </c>
      <c r="P197">
        <v>113.9278944972783</v>
      </c>
      <c r="Q197">
        <v>113.85429464804245</v>
      </c>
      <c r="R197">
        <v>113.78041534130938</v>
      </c>
      <c r="S197">
        <v>113.70626457360227</v>
      </c>
      <c r="T197">
        <v>113.63183662026984</v>
      </c>
      <c r="U197">
        <v>113.5571302691085</v>
      </c>
    </row>
    <row r="198" spans="1:21" x14ac:dyDescent="0.25">
      <c r="A198">
        <v>115</v>
      </c>
      <c r="B198">
        <v>114.92893441713558</v>
      </c>
      <c r="C198">
        <v>114.85761431487572</v>
      </c>
      <c r="D198">
        <v>114.78602112521715</v>
      </c>
      <c r="E198">
        <v>114.71417166537179</v>
      </c>
      <c r="F198">
        <v>114.64204816701569</v>
      </c>
      <c r="G198">
        <v>114.56966089167378</v>
      </c>
      <c r="H198">
        <v>114.49700178682455</v>
      </c>
      <c r="I198">
        <v>114.42407214197435</v>
      </c>
      <c r="J198">
        <v>114.3508720827884</v>
      </c>
      <c r="K198">
        <v>114.27739547641302</v>
      </c>
      <c r="L198">
        <v>114.20364906456702</v>
      </c>
      <c r="M198">
        <v>114.12962086634255</v>
      </c>
      <c r="N198">
        <v>114.05532265259814</v>
      </c>
      <c r="O198">
        <v>113.98073819358383</v>
      </c>
      <c r="P198">
        <v>113.90588267734654</v>
      </c>
      <c r="Q198">
        <v>113.83073724967812</v>
      </c>
      <c r="R198">
        <v>113.75531887855476</v>
      </c>
      <c r="S198">
        <v>113.67960773513093</v>
      </c>
      <c r="T198">
        <v>113.60362090448382</v>
      </c>
      <c r="U198">
        <v>113.52733925865431</v>
      </c>
    </row>
    <row r="199" spans="1:21" x14ac:dyDescent="0.25">
      <c r="A199">
        <v>115</v>
      </c>
      <c r="B199">
        <v>114.92749417138809</v>
      </c>
      <c r="C199">
        <v>114.8547165657567</v>
      </c>
      <c r="D199">
        <v>114.78166688688648</v>
      </c>
      <c r="E199">
        <v>114.70834190747237</v>
      </c>
      <c r="F199">
        <v>114.63474296037637</v>
      </c>
      <c r="G199">
        <v>114.56086597524146</v>
      </c>
      <c r="H199">
        <v>114.48671229097404</v>
      </c>
      <c r="I199">
        <v>114.41227862959002</v>
      </c>
      <c r="J199">
        <v>114.33756468778856</v>
      </c>
      <c r="K199">
        <v>114.26256964072904</v>
      </c>
      <c r="L199">
        <v>114.18728986916972</v>
      </c>
      <c r="M199">
        <v>114.11172868779784</v>
      </c>
      <c r="N199">
        <v>114.03587746194992</v>
      </c>
      <c r="O199">
        <v>113.95974535810718</v>
      </c>
      <c r="P199">
        <v>113.88331700068299</v>
      </c>
      <c r="Q199">
        <v>113.80660676416045</v>
      </c>
      <c r="R199">
        <v>113.72959553421695</v>
      </c>
      <c r="S199">
        <v>113.65229946071575</v>
      </c>
      <c r="T199">
        <v>113.57470228161583</v>
      </c>
      <c r="U199">
        <v>113.49681454621104</v>
      </c>
    </row>
    <row r="200" spans="1:21" x14ac:dyDescent="0.25">
      <c r="A200">
        <v>115</v>
      </c>
      <c r="B200">
        <v>114.92601024545151</v>
      </c>
      <c r="C200">
        <v>114.85174399877245</v>
      </c>
      <c r="D200">
        <v>114.77719488760287</v>
      </c>
      <c r="E200">
        <v>114.70236277390326</v>
      </c>
      <c r="F200">
        <v>114.62724957615865</v>
      </c>
      <c r="G200">
        <v>114.55184597815612</v>
      </c>
      <c r="H200">
        <v>114.47616302374553</v>
      </c>
      <c r="I200">
        <v>114.40018226762196</v>
      </c>
      <c r="J200">
        <v>114.32391921911885</v>
      </c>
      <c r="K200">
        <v>114.24735843857835</v>
      </c>
      <c r="L200">
        <v>114.17050952802306</v>
      </c>
      <c r="M200">
        <v>114.09336759984957</v>
      </c>
      <c r="N200">
        <v>114.0159270218963</v>
      </c>
      <c r="O200">
        <v>113.93819667678778</v>
      </c>
      <c r="P200">
        <v>113.86015856154741</v>
      </c>
      <c r="Q200">
        <v>113.78182763828906</v>
      </c>
      <c r="R200">
        <v>113.70319421467607</v>
      </c>
      <c r="S200">
        <v>113.62425676244378</v>
      </c>
      <c r="T200">
        <v>113.54502187638985</v>
      </c>
      <c r="U200">
        <v>113.46547188394128</v>
      </c>
    </row>
    <row r="201" spans="1:21" x14ac:dyDescent="0.25">
      <c r="A201">
        <v>115</v>
      </c>
      <c r="B201">
        <v>114.92449679144728</v>
      </c>
      <c r="C201">
        <v>114.84869771485921</v>
      </c>
      <c r="D201">
        <v>114.77261454650936</v>
      </c>
      <c r="E201">
        <v>114.69623213799724</v>
      </c>
      <c r="F201">
        <v>114.61956034772531</v>
      </c>
      <c r="G201">
        <v>114.54259655286272</v>
      </c>
      <c r="H201">
        <v>114.46533031715995</v>
      </c>
      <c r="I201">
        <v>114.38777247492295</v>
      </c>
      <c r="J201">
        <v>114.30991039808507</v>
      </c>
      <c r="K201">
        <v>114.23174916227856</v>
      </c>
      <c r="L201">
        <v>114.15329171542946</v>
      </c>
      <c r="M201">
        <v>114.07452111768771</v>
      </c>
      <c r="N201">
        <v>113.99545120622733</v>
      </c>
      <c r="O201">
        <v>113.91607740747807</v>
      </c>
      <c r="P201">
        <v>113.83638897721443</v>
      </c>
      <c r="Q201">
        <v>113.75639651033306</v>
      </c>
      <c r="R201">
        <v>113.67609292014552</v>
      </c>
      <c r="S201">
        <v>113.59547263889858</v>
      </c>
      <c r="T201">
        <v>113.51454352526356</v>
      </c>
      <c r="U201">
        <v>113.43329797167368</v>
      </c>
    </row>
    <row r="202" spans="1:21" x14ac:dyDescent="0.25">
      <c r="A202">
        <v>115</v>
      </c>
      <c r="B202">
        <v>114.92293755918882</v>
      </c>
      <c r="C202">
        <v>114.84556776673968</v>
      </c>
      <c r="D202">
        <v>114.76790308123296</v>
      </c>
      <c r="E202">
        <v>114.68993823395365</v>
      </c>
      <c r="F202">
        <v>114.61166450817608</v>
      </c>
      <c r="G202">
        <v>114.53309123744785</v>
      </c>
      <c r="H202">
        <v>114.45421217021612</v>
      </c>
      <c r="I202">
        <v>114.37502071013375</v>
      </c>
      <c r="J202">
        <v>114.29552498150328</v>
      </c>
      <c r="K202">
        <v>114.21571972641846</v>
      </c>
      <c r="L202">
        <v>114.13559652729309</v>
      </c>
      <c r="M202">
        <v>114.05516426330301</v>
      </c>
      <c r="N202">
        <v>113.97442069608697</v>
      </c>
      <c r="O202">
        <v>113.89335154662187</v>
      </c>
      <c r="P202">
        <v>113.8119684622297</v>
      </c>
      <c r="Q202">
        <v>113.73026979254099</v>
      </c>
      <c r="R202">
        <v>113.64824372662501</v>
      </c>
      <c r="S202">
        <v>113.56589532174328</v>
      </c>
      <c r="T202">
        <v>113.48322636065315</v>
      </c>
      <c r="U202">
        <v>113.40023286907623</v>
      </c>
    </row>
    <row r="203" spans="1:21" x14ac:dyDescent="0.25">
      <c r="A203">
        <v>115</v>
      </c>
      <c r="B203">
        <v>114.92133127428171</v>
      </c>
      <c r="C203">
        <v>114.84234937426382</v>
      </c>
      <c r="D203">
        <v>114.76306148023409</v>
      </c>
      <c r="E203">
        <v>114.6834659835139</v>
      </c>
      <c r="F203">
        <v>114.60354803898458</v>
      </c>
      <c r="G203">
        <v>114.52331928068368</v>
      </c>
      <c r="H203">
        <v>114.44277807454868</v>
      </c>
      <c r="I203">
        <v>114.36191687690952</v>
      </c>
      <c r="J203">
        <v>114.28073291764095</v>
      </c>
      <c r="K203">
        <v>114.19923159111279</v>
      </c>
      <c r="L203">
        <v>114.11741122860663</v>
      </c>
      <c r="M203">
        <v>114.03526141778202</v>
      </c>
      <c r="N203">
        <v>113.95284263620279</v>
      </c>
      <c r="O203">
        <v>113.87054501888308</v>
      </c>
      <c r="P203">
        <v>113.78843578438233</v>
      </c>
      <c r="Q203">
        <v>113.70651450148306</v>
      </c>
      <c r="R203">
        <v>113.62478073995601</v>
      </c>
      <c r="S203">
        <v>113.54323407055649</v>
      </c>
      <c r="T203">
        <v>113.46187406502297</v>
      </c>
      <c r="U203">
        <v>113.38070029607374</v>
      </c>
    </row>
    <row r="204" spans="1:21" x14ac:dyDescent="0.25">
      <c r="A204">
        <v>116</v>
      </c>
      <c r="B204">
        <v>115.93261732197868</v>
      </c>
      <c r="C204">
        <v>115.86498928517467</v>
      </c>
      <c r="D204">
        <v>115.79710646602922</v>
      </c>
      <c r="E204">
        <v>115.72898551789731</v>
      </c>
      <c r="F204">
        <v>115.66060863565764</v>
      </c>
      <c r="G204">
        <v>115.59198133795414</v>
      </c>
      <c r="H204">
        <v>115.5231059228211</v>
      </c>
      <c r="I204">
        <v>115.45396922654783</v>
      </c>
      <c r="J204">
        <v>115.38458825395112</v>
      </c>
      <c r="K204">
        <v>115.31494558280654</v>
      </c>
      <c r="L204">
        <v>115.24504763274912</v>
      </c>
      <c r="M204">
        <v>115.17489391791983</v>
      </c>
      <c r="N204">
        <v>115.10447460998695</v>
      </c>
      <c r="O204">
        <v>115.03380473458968</v>
      </c>
      <c r="P204">
        <v>114.96286491187172</v>
      </c>
      <c r="Q204">
        <v>114.89166973239004</v>
      </c>
      <c r="R204">
        <v>114.82020606290473</v>
      </c>
      <c r="S204">
        <v>114.74847858863325</v>
      </c>
      <c r="T204">
        <v>114.67648583528374</v>
      </c>
      <c r="U204">
        <v>114.6042215581668</v>
      </c>
    </row>
    <row r="205" spans="1:21" x14ac:dyDescent="0.25">
      <c r="A205">
        <v>116</v>
      </c>
      <c r="B205">
        <v>115.93120949100191</v>
      </c>
      <c r="C205">
        <v>115.86217170009536</v>
      </c>
      <c r="D205">
        <v>115.79287427261895</v>
      </c>
      <c r="E205">
        <v>115.72332072319057</v>
      </c>
      <c r="F205">
        <v>115.65351130692777</v>
      </c>
      <c r="G205">
        <v>115.58343763047442</v>
      </c>
      <c r="H205">
        <v>115.5131111071378</v>
      </c>
      <c r="I205">
        <v>115.44251455257914</v>
      </c>
      <c r="J205">
        <v>115.37166576273866</v>
      </c>
      <c r="K205">
        <v>115.30054441007385</v>
      </c>
      <c r="L205">
        <v>115.22916575215474</v>
      </c>
      <c r="M205">
        <v>115.15751436821436</v>
      </c>
      <c r="N205">
        <v>115.08560018109421</v>
      </c>
      <c r="O205">
        <v>115.01341347819279</v>
      </c>
      <c r="P205">
        <v>114.94095922869626</v>
      </c>
      <c r="Q205">
        <v>114.8682318692952</v>
      </c>
      <c r="R205">
        <v>114.79523298644811</v>
      </c>
      <c r="S205">
        <v>114.72195958272478</v>
      </c>
      <c r="T205">
        <v>114.64841145745092</v>
      </c>
      <c r="U205">
        <v>114.57458657086478</v>
      </c>
    </row>
    <row r="206" spans="1:21" x14ac:dyDescent="0.25">
      <c r="A206">
        <v>116</v>
      </c>
      <c r="B206">
        <v>115.92977718962173</v>
      </c>
      <c r="C206">
        <v>115.85928767920093</v>
      </c>
      <c r="D206">
        <v>115.78853740881507</v>
      </c>
      <c r="E206">
        <v>115.71751969409529</v>
      </c>
      <c r="F206">
        <v>115.64623749951832</v>
      </c>
      <c r="G206">
        <v>115.57468631739154</v>
      </c>
      <c r="H206">
        <v>115.50286769723184</v>
      </c>
      <c r="I206">
        <v>115.4307777350551</v>
      </c>
      <c r="J206">
        <v>115.35841815041334</v>
      </c>
      <c r="K206">
        <v>115.28578404558029</v>
      </c>
      <c r="L206">
        <v>115.21287891975044</v>
      </c>
      <c r="M206">
        <v>115.139695259261</v>
      </c>
      <c r="N206">
        <v>115.06623997742815</v>
      </c>
      <c r="O206">
        <v>114.99250129745619</v>
      </c>
      <c r="P206">
        <v>114.91849120639097</v>
      </c>
      <c r="Q206">
        <v>114.8441919918444</v>
      </c>
      <c r="R206">
        <v>114.76961906117397</v>
      </c>
      <c r="S206">
        <v>114.69475373061782</v>
      </c>
      <c r="T206">
        <v>114.61961180485444</v>
      </c>
      <c r="U206">
        <v>114.54417799740779</v>
      </c>
    </row>
    <row r="207" spans="1:21" x14ac:dyDescent="0.25">
      <c r="A207">
        <v>116</v>
      </c>
      <c r="B207">
        <v>115.92830168368927</v>
      </c>
      <c r="C207">
        <v>115.8563232657537</v>
      </c>
      <c r="D207">
        <v>115.78408015805114</v>
      </c>
      <c r="E207">
        <v>115.71155768372549</v>
      </c>
      <c r="F207">
        <v>115.63876437275609</v>
      </c>
      <c r="G207">
        <v>115.56569324128505</v>
      </c>
      <c r="H207">
        <v>115.4923442644628</v>
      </c>
      <c r="I207">
        <v>115.41871983682786</v>
      </c>
      <c r="J207">
        <v>115.34480968041882</v>
      </c>
      <c r="K207">
        <v>115.27062508578915</v>
      </c>
      <c r="L207">
        <v>115.19614817485643</v>
      </c>
      <c r="M207">
        <v>115.1213939424086</v>
      </c>
      <c r="N207">
        <v>115.04634959128072</v>
      </c>
      <c r="O207">
        <v>114.97102006596238</v>
      </c>
      <c r="P207">
        <v>114.89540568548556</v>
      </c>
      <c r="Q207">
        <v>114.81949516907392</v>
      </c>
      <c r="R207">
        <v>114.74329999008913</v>
      </c>
      <c r="S207">
        <v>114.66680495709856</v>
      </c>
      <c r="T207">
        <v>114.59002003313088</v>
      </c>
      <c r="U207">
        <v>114.51294265791336</v>
      </c>
    </row>
    <row r="208" spans="1:21" x14ac:dyDescent="0.25">
      <c r="A208">
        <v>116</v>
      </c>
      <c r="B208">
        <v>115.92678528546229</v>
      </c>
      <c r="C208">
        <v>115.85328455043467</v>
      </c>
      <c r="D208">
        <v>115.77950538986529</v>
      </c>
      <c r="E208">
        <v>115.70544596545817</v>
      </c>
      <c r="F208">
        <v>115.63109677021268</v>
      </c>
      <c r="G208">
        <v>115.5564681686291</v>
      </c>
      <c r="H208">
        <v>115.48154558471356</v>
      </c>
      <c r="I208">
        <v>115.40633836233744</v>
      </c>
      <c r="J208">
        <v>115.33084502207895</v>
      </c>
      <c r="K208">
        <v>115.25505345711565</v>
      </c>
      <c r="L208">
        <v>115.17897509729279</v>
      </c>
      <c r="M208">
        <v>115.102599864211</v>
      </c>
      <c r="N208">
        <v>115.02592836922196</v>
      </c>
      <c r="O208">
        <v>114.9489655520335</v>
      </c>
      <c r="P208">
        <v>114.87169688059785</v>
      </c>
      <c r="Q208">
        <v>114.79413200842019</v>
      </c>
      <c r="R208">
        <v>114.71627121675405</v>
      </c>
      <c r="S208">
        <v>114.63809834148179</v>
      </c>
      <c r="T208">
        <v>114.55962645012208</v>
      </c>
      <c r="U208">
        <v>114.48085397106468</v>
      </c>
    </row>
    <row r="209" spans="1:21" x14ac:dyDescent="0.25">
      <c r="A209">
        <v>116</v>
      </c>
      <c r="B209">
        <v>115.92522913223706</v>
      </c>
      <c r="C209">
        <v>115.85016031359143</v>
      </c>
      <c r="D209">
        <v>115.77480477977818</v>
      </c>
      <c r="E209">
        <v>115.69916190303287</v>
      </c>
      <c r="F209">
        <v>115.62321593115249</v>
      </c>
      <c r="G209">
        <v>115.54697960924462</v>
      </c>
      <c r="H209">
        <v>115.47045033203672</v>
      </c>
      <c r="I209">
        <v>115.39361470263221</v>
      </c>
      <c r="J209">
        <v>115.31648414435259</v>
      </c>
      <c r="K209">
        <v>115.23905657284888</v>
      </c>
      <c r="L209">
        <v>115.16131770832757</v>
      </c>
      <c r="M209">
        <v>115.08327926557092</v>
      </c>
      <c r="N209">
        <v>115.00493966980558</v>
      </c>
      <c r="O209">
        <v>114.92628434049546</v>
      </c>
      <c r="P209">
        <v>114.84732415761876</v>
      </c>
      <c r="Q209">
        <v>114.76805807595073</v>
      </c>
      <c r="R209">
        <v>114.68847658012078</v>
      </c>
      <c r="S209">
        <v>114.60858060497908</v>
      </c>
      <c r="T209">
        <v>114.52837391239248</v>
      </c>
      <c r="U209">
        <v>114.4478541264663</v>
      </c>
    </row>
    <row r="210" spans="1:21" x14ac:dyDescent="0.25">
      <c r="A210">
        <v>116</v>
      </c>
      <c r="B210">
        <v>115.92362602583496</v>
      </c>
      <c r="C210">
        <v>115.84694722119021</v>
      </c>
      <c r="D210">
        <v>115.76997148715313</v>
      </c>
      <c r="E210">
        <v>115.69269726272199</v>
      </c>
      <c r="F210">
        <v>115.6151101951196</v>
      </c>
      <c r="G210">
        <v>115.53722141532384</v>
      </c>
      <c r="H210">
        <v>115.45902944333703</v>
      </c>
      <c r="I210">
        <v>115.38052730278223</v>
      </c>
      <c r="J210">
        <v>115.30171156593929</v>
      </c>
      <c r="K210">
        <v>115.2225878630245</v>
      </c>
      <c r="L210">
        <v>115.14315457476771</v>
      </c>
      <c r="M210">
        <v>115.06340161895999</v>
      </c>
      <c r="N210">
        <v>114.98333199517143</v>
      </c>
      <c r="O210">
        <v>114.90325362979101</v>
      </c>
      <c r="P210">
        <v>114.82335856726505</v>
      </c>
      <c r="Q210">
        <v>114.74364638800488</v>
      </c>
      <c r="R210">
        <v>114.66411667338285</v>
      </c>
      <c r="S210">
        <v>114.58476900572931</v>
      </c>
      <c r="T210">
        <v>114.50560296833063</v>
      </c>
      <c r="U210">
        <v>114.42661814542774</v>
      </c>
    </row>
    <row r="211" spans="1:21" x14ac:dyDescent="0.25">
      <c r="A211">
        <v>117</v>
      </c>
      <c r="B211">
        <v>116.93349140984843</v>
      </c>
      <c r="C211">
        <v>116.86672948720337</v>
      </c>
      <c r="D211">
        <v>116.79972641877657</v>
      </c>
      <c r="E211">
        <v>116.73247329845401</v>
      </c>
      <c r="F211">
        <v>116.66496996869394</v>
      </c>
      <c r="G211">
        <v>116.59722073575844</v>
      </c>
      <c r="H211">
        <v>116.52921290703961</v>
      </c>
      <c r="I211">
        <v>116.46096260002133</v>
      </c>
      <c r="J211">
        <v>116.39245054722565</v>
      </c>
      <c r="K211">
        <v>116.32369201060337</v>
      </c>
      <c r="L211">
        <v>116.25467143280954</v>
      </c>
      <c r="M211">
        <v>116.18539781737445</v>
      </c>
      <c r="N211">
        <v>116.11586363675654</v>
      </c>
      <c r="O211">
        <v>116.04607058149323</v>
      </c>
      <c r="P211">
        <v>115.97601767228737</v>
      </c>
      <c r="Q211">
        <v>115.90570077979721</v>
      </c>
      <c r="R211">
        <v>115.83512396788686</v>
      </c>
      <c r="S211">
        <v>115.76427880409575</v>
      </c>
      <c r="T211">
        <v>115.69317286659611</v>
      </c>
      <c r="U211">
        <v>115.6217949604614</v>
      </c>
    </row>
    <row r="212" spans="1:21" x14ac:dyDescent="0.25">
      <c r="A212">
        <v>117</v>
      </c>
      <c r="B212">
        <v>116.93205481450219</v>
      </c>
      <c r="C212">
        <v>116.86385242290172</v>
      </c>
      <c r="D212">
        <v>116.7953998529311</v>
      </c>
      <c r="E212">
        <v>116.72668536570356</v>
      </c>
      <c r="F212">
        <v>116.65772035124081</v>
      </c>
      <c r="G212">
        <v>116.5884894338723</v>
      </c>
      <c r="H212">
        <v>116.51900686721962</v>
      </c>
      <c r="I212">
        <v>116.44925514906194</v>
      </c>
      <c r="J212">
        <v>116.37924987442929</v>
      </c>
      <c r="K212">
        <v>116.3089729484125</v>
      </c>
      <c r="L212">
        <v>116.2384397615042</v>
      </c>
      <c r="M212">
        <v>116.16763318384162</v>
      </c>
      <c r="N212">
        <v>116.09656683143875</v>
      </c>
      <c r="O212">
        <v>116.02522612133596</v>
      </c>
      <c r="P212">
        <v>115.95362130087371</v>
      </c>
      <c r="Q212">
        <v>115.88174194023294</v>
      </c>
      <c r="R212">
        <v>115.8095932993773</v>
      </c>
      <c r="S212">
        <v>115.73717073249708</v>
      </c>
      <c r="T212">
        <v>115.66447286871426</v>
      </c>
      <c r="U212">
        <v>115.59150250199072</v>
      </c>
    </row>
    <row r="213" spans="1:21" x14ac:dyDescent="0.25">
      <c r="A213">
        <v>117</v>
      </c>
      <c r="B213">
        <v>116.93058323000953</v>
      </c>
      <c r="C213">
        <v>116.86090350997783</v>
      </c>
      <c r="D213">
        <v>116.79096028172329</v>
      </c>
      <c r="E213">
        <v>116.72075426551956</v>
      </c>
      <c r="F213">
        <v>116.65027934743675</v>
      </c>
      <c r="G213">
        <v>116.5795425841597</v>
      </c>
      <c r="H213">
        <v>116.50853069563401</v>
      </c>
      <c r="I213">
        <v>116.43725645850671</v>
      </c>
      <c r="J213">
        <v>116.36570225963662</v>
      </c>
      <c r="K213">
        <v>116.29388295380802</v>
      </c>
      <c r="L213">
        <v>116.22178419201447</v>
      </c>
      <c r="M213">
        <v>116.14941440027501</v>
      </c>
      <c r="N213">
        <v>116.07676883697829</v>
      </c>
      <c r="O213">
        <v>116.00384310179624</v>
      </c>
      <c r="P213">
        <v>115.93064523766562</v>
      </c>
      <c r="Q213">
        <v>115.85715804666418</v>
      </c>
      <c r="R213">
        <v>115.78339586976954</v>
      </c>
      <c r="S213">
        <v>115.70934699636189</v>
      </c>
      <c r="T213">
        <v>115.63501490551882</v>
      </c>
      <c r="U213">
        <v>115.56040269704535</v>
      </c>
    </row>
    <row r="214" spans="1:21" x14ac:dyDescent="0.25">
      <c r="A214">
        <v>117</v>
      </c>
      <c r="B214">
        <v>116.92907323531898</v>
      </c>
      <c r="C214">
        <v>116.85787194347044</v>
      </c>
      <c r="D214">
        <v>116.78639910026654</v>
      </c>
      <c r="E214">
        <v>116.7146568780459</v>
      </c>
      <c r="F214">
        <v>116.64263254804395</v>
      </c>
      <c r="G214">
        <v>116.57033798130425</v>
      </c>
      <c r="H214">
        <v>116.49776005468927</v>
      </c>
      <c r="I214">
        <v>116.42490569253992</v>
      </c>
      <c r="J214">
        <v>116.35177515149903</v>
      </c>
      <c r="K214">
        <v>116.27835545675912</v>
      </c>
      <c r="L214">
        <v>116.20465837800198</v>
      </c>
      <c r="M214">
        <v>116.13067399485365</v>
      </c>
      <c r="N214">
        <v>116.05640307502937</v>
      </c>
      <c r="O214">
        <v>115.9818503917752</v>
      </c>
      <c r="P214">
        <v>115.90700098812239</v>
      </c>
      <c r="Q214">
        <v>115.83186583214791</v>
      </c>
      <c r="R214">
        <v>115.75644446563216</v>
      </c>
      <c r="S214">
        <v>115.68072108652436</v>
      </c>
      <c r="T214">
        <v>115.60470850118163</v>
      </c>
      <c r="U214">
        <v>115.52840339857559</v>
      </c>
    </row>
    <row r="215" spans="1:21" x14ac:dyDescent="0.25">
      <c r="A215">
        <v>117</v>
      </c>
      <c r="B215">
        <v>116.92752137815071</v>
      </c>
      <c r="C215">
        <v>116.85475327831004</v>
      </c>
      <c r="D215">
        <v>116.78170838680765</v>
      </c>
      <c r="E215">
        <v>116.70838408661568</v>
      </c>
      <c r="F215">
        <v>116.63476733433494</v>
      </c>
      <c r="G215">
        <v>116.56086942335457</v>
      </c>
      <c r="H215">
        <v>116.48668590339676</v>
      </c>
      <c r="I215">
        <v>116.41220753867296</v>
      </c>
      <c r="J215">
        <v>116.337443580854</v>
      </c>
      <c r="K215">
        <v>116.26238959314692</v>
      </c>
      <c r="L215">
        <v>116.18703646453397</v>
      </c>
      <c r="M215">
        <v>116.11139324011975</v>
      </c>
      <c r="N215">
        <v>116.03545738968258</v>
      </c>
      <c r="O215">
        <v>115.95921615166102</v>
      </c>
      <c r="P215">
        <v>115.88268024585929</v>
      </c>
      <c r="Q215">
        <v>115.80584812323939</v>
      </c>
      <c r="R215">
        <v>115.72870694741924</v>
      </c>
      <c r="S215">
        <v>115.65126474267801</v>
      </c>
      <c r="T215">
        <v>115.57352165440606</v>
      </c>
      <c r="U215">
        <v>115.49547125364842</v>
      </c>
    </row>
    <row r="216" spans="1:21" x14ac:dyDescent="0.25">
      <c r="A216">
        <v>117</v>
      </c>
      <c r="B216">
        <v>116.92591875853147</v>
      </c>
      <c r="C216">
        <v>116.85154376235056</v>
      </c>
      <c r="D216">
        <v>116.77688089943325</v>
      </c>
      <c r="E216">
        <v>116.70192763978598</v>
      </c>
      <c r="F216">
        <v>116.62667194124442</v>
      </c>
      <c r="G216">
        <v>116.55112384128215</v>
      </c>
      <c r="H216">
        <v>116.47528180264641</v>
      </c>
      <c r="I216">
        <v>116.3991366266383</v>
      </c>
      <c r="J216">
        <v>116.32268979657673</v>
      </c>
      <c r="K216">
        <v>116.24594439935002</v>
      </c>
      <c r="L216">
        <v>116.16889886509334</v>
      </c>
      <c r="M216">
        <v>116.09154062655257</v>
      </c>
      <c r="N216">
        <v>116.01387811163829</v>
      </c>
      <c r="O216">
        <v>115.93604196476325</v>
      </c>
      <c r="P216">
        <v>115.8583608917202</v>
      </c>
      <c r="Q216">
        <v>115.78085763402508</v>
      </c>
      <c r="R216">
        <v>115.7035317846497</v>
      </c>
      <c r="S216">
        <v>115.62638293750071</v>
      </c>
      <c r="T216">
        <v>115.54941068741167</v>
      </c>
      <c r="U216">
        <v>115.47261463014348</v>
      </c>
    </row>
    <row r="217" spans="1:21" x14ac:dyDescent="0.25">
      <c r="A217">
        <v>118</v>
      </c>
      <c r="B217">
        <v>117.93575889302578</v>
      </c>
      <c r="C217">
        <v>117.87127820421094</v>
      </c>
      <c r="D217">
        <v>117.80656644044116</v>
      </c>
      <c r="E217">
        <v>117.74160828459068</v>
      </c>
      <c r="F217">
        <v>117.67641823301948</v>
      </c>
      <c r="G217">
        <v>117.6109824037386</v>
      </c>
      <c r="H217">
        <v>117.54530572547503</v>
      </c>
      <c r="I217">
        <v>117.47938744271113</v>
      </c>
      <c r="J217">
        <v>117.41322001555069</v>
      </c>
      <c r="K217">
        <v>117.34681445398552</v>
      </c>
      <c r="L217">
        <v>117.28015431876932</v>
      </c>
      <c r="M217">
        <v>117.21325661706624</v>
      </c>
      <c r="N217">
        <v>117.14610195631514</v>
      </c>
      <c r="O217">
        <v>117.07870323004803</v>
      </c>
      <c r="P217">
        <v>117.01104910533324</v>
      </c>
      <c r="Q217">
        <v>116.94314509615573</v>
      </c>
      <c r="R217">
        <v>116.87498652234841</v>
      </c>
      <c r="S217">
        <v>116.80657295262316</v>
      </c>
      <c r="T217">
        <v>116.73790489756294</v>
      </c>
      <c r="U217">
        <v>116.66897745397507</v>
      </c>
    </row>
    <row r="218" spans="1:21" x14ac:dyDescent="0.25">
      <c r="A218">
        <v>118</v>
      </c>
      <c r="B218">
        <v>117.93433198741141</v>
      </c>
      <c r="C218">
        <v>117.86841882344336</v>
      </c>
      <c r="D218">
        <v>117.8022616593689</v>
      </c>
      <c r="E218">
        <v>117.73585406147541</v>
      </c>
      <c r="F218">
        <v>117.66920286508137</v>
      </c>
      <c r="G218">
        <v>117.60229664771808</v>
      </c>
      <c r="H218">
        <v>117.53514649214402</v>
      </c>
      <c r="I218">
        <v>117.46773743486315</v>
      </c>
      <c r="J218">
        <v>117.40008334682233</v>
      </c>
      <c r="K218">
        <v>117.33216719399317</v>
      </c>
      <c r="L218">
        <v>117.26400415337464</v>
      </c>
      <c r="M218">
        <v>117.19557661390118</v>
      </c>
      <c r="N218">
        <v>117.12689955336428</v>
      </c>
      <c r="O218">
        <v>117.057956300402</v>
      </c>
      <c r="P218">
        <v>116.98876010496903</v>
      </c>
      <c r="Q218">
        <v>116.91929677563874</v>
      </c>
      <c r="R218">
        <v>116.84957628228656</v>
      </c>
      <c r="S218">
        <v>116.77958847738738</v>
      </c>
      <c r="T218">
        <v>116.70933847463117</v>
      </c>
      <c r="U218">
        <v>116.6388217583477</v>
      </c>
    </row>
    <row r="219" spans="1:21" x14ac:dyDescent="0.25">
      <c r="A219">
        <v>118</v>
      </c>
      <c r="B219">
        <v>117.93286800712309</v>
      </c>
      <c r="C219">
        <v>117.86547963792279</v>
      </c>
      <c r="D219">
        <v>117.7978394711877</v>
      </c>
      <c r="E219">
        <v>117.72994247980586</v>
      </c>
      <c r="F219">
        <v>117.66178908705358</v>
      </c>
      <c r="G219">
        <v>117.59337917157592</v>
      </c>
      <c r="H219">
        <v>117.52470745324941</v>
      </c>
      <c r="I219">
        <v>117.45578027596518</v>
      </c>
      <c r="J219">
        <v>117.38658508470402</v>
      </c>
      <c r="K219">
        <v>117.31713411199532</v>
      </c>
      <c r="L219">
        <v>117.24741024275326</v>
      </c>
      <c r="M219">
        <v>117.17742790298112</v>
      </c>
      <c r="N219">
        <v>117.10717332674082</v>
      </c>
      <c r="O219">
        <v>117.03665433950079</v>
      </c>
      <c r="P219">
        <v>116.96586685528412</v>
      </c>
      <c r="Q219">
        <v>116.89480590078706</v>
      </c>
      <c r="R219">
        <v>116.82347963001769</v>
      </c>
      <c r="S219">
        <v>116.75187133274581</v>
      </c>
      <c r="T219">
        <v>116.67999493401653</v>
      </c>
      <c r="U219">
        <v>116.60783978778608</v>
      </c>
    </row>
    <row r="220" spans="1:21" x14ac:dyDescent="0.25">
      <c r="A220">
        <v>118</v>
      </c>
      <c r="B220">
        <v>117.9313635368037</v>
      </c>
      <c r="C220">
        <v>117.86245633484789</v>
      </c>
      <c r="D220">
        <v>117.79329212378327</v>
      </c>
      <c r="E220">
        <v>117.72386136288898</v>
      </c>
      <c r="F220">
        <v>117.65416417394835</v>
      </c>
      <c r="G220">
        <v>117.58420575346365</v>
      </c>
      <c r="H220">
        <v>117.51397030923444</v>
      </c>
      <c r="I220">
        <v>117.44347105403676</v>
      </c>
      <c r="J220">
        <v>117.37269741717428</v>
      </c>
      <c r="K220">
        <v>117.30165179882658</v>
      </c>
      <c r="L220">
        <v>117.23033820212314</v>
      </c>
      <c r="M220">
        <v>117.15874081350195</v>
      </c>
      <c r="N220">
        <v>117.08687263762322</v>
      </c>
      <c r="O220">
        <v>117.0147270327177</v>
      </c>
      <c r="P220">
        <v>116.94229878765309</v>
      </c>
      <c r="Q220">
        <v>116.86959548062377</v>
      </c>
      <c r="R220">
        <v>116.79660606239484</v>
      </c>
      <c r="S220">
        <v>116.72333426316374</v>
      </c>
      <c r="T220">
        <v>116.64978306120574</v>
      </c>
      <c r="U220">
        <v>116.57593878282547</v>
      </c>
    </row>
    <row r="221" spans="1:21" x14ac:dyDescent="0.25">
      <c r="A221">
        <v>118</v>
      </c>
      <c r="B221">
        <v>117.92981111186587</v>
      </c>
      <c r="C221">
        <v>117.85934610634853</v>
      </c>
      <c r="D221">
        <v>117.78861335498668</v>
      </c>
      <c r="E221">
        <v>117.71760339751758</v>
      </c>
      <c r="F221">
        <v>117.6463173341955</v>
      </c>
      <c r="G221">
        <v>117.57475929998196</v>
      </c>
      <c r="H221">
        <v>117.50291752417168</v>
      </c>
      <c r="I221">
        <v>117.43079786206356</v>
      </c>
      <c r="J221">
        <v>117.35840193882385</v>
      </c>
      <c r="K221">
        <v>117.28571745512285</v>
      </c>
      <c r="L221">
        <v>117.21275146793555</v>
      </c>
      <c r="M221">
        <v>117.1395048632626</v>
      </c>
      <c r="N221">
        <v>117.06596663979332</v>
      </c>
      <c r="O221">
        <v>116.99214141337841</v>
      </c>
      <c r="P221">
        <v>116.91803114607713</v>
      </c>
      <c r="Q221">
        <v>116.84362800682709</v>
      </c>
      <c r="R221">
        <v>116.76893043660486</v>
      </c>
      <c r="S221">
        <v>116.69394333410278</v>
      </c>
      <c r="T221">
        <v>116.61866395709323</v>
      </c>
      <c r="U221">
        <v>116.54308074544242</v>
      </c>
    </row>
    <row r="222" spans="1:21" x14ac:dyDescent="0.25">
      <c r="A222">
        <v>118</v>
      </c>
      <c r="B222">
        <v>117.92820947827597</v>
      </c>
      <c r="C222">
        <v>117.85613900618233</v>
      </c>
      <c r="D222">
        <v>117.78378972806817</v>
      </c>
      <c r="E222">
        <v>117.71115428931736</v>
      </c>
      <c r="F222">
        <v>117.63823076044275</v>
      </c>
      <c r="G222">
        <v>117.56502403317056</v>
      </c>
      <c r="H222">
        <v>117.4915326173291</v>
      </c>
      <c r="I222">
        <v>117.41774303120289</v>
      </c>
      <c r="J222">
        <v>117.3436657869138</v>
      </c>
      <c r="K222">
        <v>117.26929937207407</v>
      </c>
      <c r="L222">
        <v>117.19463793635141</v>
      </c>
      <c r="M222">
        <v>117.11967691318603</v>
      </c>
      <c r="N222">
        <v>117.04442216753944</v>
      </c>
      <c r="O222">
        <v>116.96888422766118</v>
      </c>
      <c r="P222">
        <v>116.89341702065686</v>
      </c>
      <c r="Q222">
        <v>116.81812256136517</v>
      </c>
      <c r="R222">
        <v>116.74300045435876</v>
      </c>
      <c r="S222">
        <v>116.66805030511581</v>
      </c>
      <c r="T222">
        <v>116.59327172001827</v>
      </c>
      <c r="U222">
        <v>116.51866430634746</v>
      </c>
    </row>
    <row r="223" spans="1:21" x14ac:dyDescent="0.25">
      <c r="A223">
        <v>119</v>
      </c>
      <c r="B223">
        <v>118.93803153964511</v>
      </c>
      <c r="C223">
        <v>118.87582819360659</v>
      </c>
      <c r="D223">
        <v>118.81340592038136</v>
      </c>
      <c r="E223">
        <v>118.75074782981278</v>
      </c>
      <c r="F223">
        <v>118.68786061859981</v>
      </c>
      <c r="G223">
        <v>118.62474322680505</v>
      </c>
      <c r="H223">
        <v>118.56138713790826</v>
      </c>
      <c r="I223">
        <v>118.49780584496206</v>
      </c>
      <c r="J223">
        <v>118.43398187764444</v>
      </c>
      <c r="K223">
        <v>118.36992800309616</v>
      </c>
      <c r="L223">
        <v>118.30563322462277</v>
      </c>
      <c r="M223">
        <v>118.24110063574997</v>
      </c>
      <c r="N223">
        <v>118.17633033808976</v>
      </c>
      <c r="O223">
        <v>118.11131498038165</v>
      </c>
      <c r="P223">
        <v>118.04606441096679</v>
      </c>
      <c r="Q223">
        <v>117.98056310305178</v>
      </c>
      <c r="R223">
        <v>117.91482746836915</v>
      </c>
      <c r="S223">
        <v>117.84883874383112</v>
      </c>
      <c r="T223">
        <v>117.7826121466491</v>
      </c>
      <c r="U223">
        <v>117.71613114998057</v>
      </c>
    </row>
    <row r="224" spans="1:21" x14ac:dyDescent="0.25">
      <c r="A224">
        <v>119</v>
      </c>
      <c r="B224">
        <v>118.9366133582475</v>
      </c>
      <c r="C224">
        <v>118.87298323832424</v>
      </c>
      <c r="D224">
        <v>118.80912563258717</v>
      </c>
      <c r="E224">
        <v>118.7450222657035</v>
      </c>
      <c r="F224">
        <v>118.68068594827065</v>
      </c>
      <c r="G224">
        <v>118.61610461126462</v>
      </c>
      <c r="H224">
        <v>118.55128550816316</v>
      </c>
      <c r="I224">
        <v>118.48622143321933</v>
      </c>
      <c r="J224">
        <v>118.42091545783731</v>
      </c>
      <c r="K224">
        <v>118.35536383219598</v>
      </c>
      <c r="L224">
        <v>118.28956686384711</v>
      </c>
      <c r="M224">
        <v>118.22352282941497</v>
      </c>
      <c r="N224">
        <v>118.15723071306806</v>
      </c>
      <c r="O224">
        <v>118.09068936602772</v>
      </c>
      <c r="P224">
        <v>118.02389791203019</v>
      </c>
      <c r="Q224">
        <v>117.95685430244571</v>
      </c>
      <c r="R224">
        <v>117.88955928624574</v>
      </c>
      <c r="S224">
        <v>117.82200841766507</v>
      </c>
      <c r="T224">
        <v>117.75420557953525</v>
      </c>
      <c r="U224">
        <v>117.68614240859063</v>
      </c>
    </row>
    <row r="225" spans="1:21" x14ac:dyDescent="0.25">
      <c r="A225">
        <v>119</v>
      </c>
      <c r="B225">
        <v>118.93515324276852</v>
      </c>
      <c r="C225">
        <v>118.87005696745631</v>
      </c>
      <c r="D225">
        <v>118.80472140286125</v>
      </c>
      <c r="E225">
        <v>118.73913284157284</v>
      </c>
      <c r="F225">
        <v>118.67330418818587</v>
      </c>
      <c r="G225">
        <v>118.60721844549926</v>
      </c>
      <c r="H225">
        <v>118.54089008283485</v>
      </c>
      <c r="I225">
        <v>118.47430220664695</v>
      </c>
      <c r="J225">
        <v>118.40746915715553</v>
      </c>
      <c r="K225">
        <v>118.34037572978886</v>
      </c>
      <c r="L225">
        <v>118.27303297285569</v>
      </c>
      <c r="M225">
        <v>118.20543168862289</v>
      </c>
      <c r="N225">
        <v>118.13757416521177</v>
      </c>
      <c r="O225">
        <v>118.06946073036926</v>
      </c>
      <c r="P225">
        <v>118.00108333409642</v>
      </c>
      <c r="Q225">
        <v>117.93245162087118</v>
      </c>
      <c r="R225">
        <v>117.86354918971277</v>
      </c>
      <c r="S225">
        <v>117.79438977036332</v>
      </c>
      <c r="T225">
        <v>117.72496198629182</v>
      </c>
      <c r="U225">
        <v>117.65526962312863</v>
      </c>
    </row>
    <row r="226" spans="1:21" x14ac:dyDescent="0.25">
      <c r="A226">
        <v>119</v>
      </c>
      <c r="B226">
        <v>118.93364600376628</v>
      </c>
      <c r="C226">
        <v>118.86704076305128</v>
      </c>
      <c r="D226">
        <v>118.8001834474104</v>
      </c>
      <c r="E226">
        <v>118.73306632047395</v>
      </c>
      <c r="F226">
        <v>118.66569859950562</v>
      </c>
      <c r="G226">
        <v>118.59806450254464</v>
      </c>
      <c r="H226">
        <v>118.53017718094449</v>
      </c>
      <c r="I226">
        <v>118.46202813410169</v>
      </c>
      <c r="J226">
        <v>118.39361606421431</v>
      </c>
      <c r="K226">
        <v>118.32494676842902</v>
      </c>
      <c r="L226">
        <v>118.2560047504286</v>
      </c>
      <c r="M226">
        <v>118.18680280908427</v>
      </c>
      <c r="N226">
        <v>118.11733405067447</v>
      </c>
      <c r="O226">
        <v>118.04759419057844</v>
      </c>
      <c r="P226">
        <v>117.97759030272955</v>
      </c>
      <c r="Q226">
        <v>117.90730988634256</v>
      </c>
      <c r="R226">
        <v>117.83675998610077</v>
      </c>
      <c r="S226">
        <v>117.76594189020949</v>
      </c>
      <c r="T226">
        <v>117.69484058087441</v>
      </c>
      <c r="U226">
        <v>117.62346826793211</v>
      </c>
    </row>
    <row r="227" spans="1:21" x14ac:dyDescent="0.25">
      <c r="A227">
        <v>119</v>
      </c>
      <c r="B227">
        <v>118.93209694022134</v>
      </c>
      <c r="C227">
        <v>118.86393652967351</v>
      </c>
      <c r="D227">
        <v>118.79551281690694</v>
      </c>
      <c r="E227">
        <v>118.72682033636561</v>
      </c>
      <c r="F227">
        <v>118.65786644324533</v>
      </c>
      <c r="G227">
        <v>118.58864189567286</v>
      </c>
      <c r="H227">
        <v>118.51914793308008</v>
      </c>
      <c r="I227">
        <v>118.4493884333743</v>
      </c>
      <c r="J227">
        <v>118.37935256697595</v>
      </c>
      <c r="K227">
        <v>118.30904488270305</v>
      </c>
      <c r="L227">
        <v>118.23846747317207</v>
      </c>
      <c r="M227">
        <v>118.16760966686928</v>
      </c>
      <c r="N227">
        <v>118.09647584050023</v>
      </c>
      <c r="O227">
        <v>118.02506803621921</v>
      </c>
      <c r="P227">
        <v>117.95337753013357</v>
      </c>
      <c r="Q227">
        <v>117.8814049579852</v>
      </c>
      <c r="R227">
        <v>117.8091540898516</v>
      </c>
      <c r="S227">
        <v>117.73661998354247</v>
      </c>
      <c r="T227">
        <v>117.66379587615019</v>
      </c>
      <c r="U227">
        <v>117.59068908835827</v>
      </c>
    </row>
    <row r="228" spans="1:21" x14ac:dyDescent="0.25">
      <c r="A228">
        <v>119</v>
      </c>
      <c r="B228">
        <v>118.93050312828949</v>
      </c>
      <c r="C228">
        <v>118.86073792007856</v>
      </c>
      <c r="D228">
        <v>118.79070250980284</v>
      </c>
      <c r="E228">
        <v>118.7203844437643</v>
      </c>
      <c r="F228">
        <v>118.64979381330937</v>
      </c>
      <c r="G228">
        <v>118.57892918553378</v>
      </c>
      <c r="H228">
        <v>118.50778098878507</v>
      </c>
      <c r="I228">
        <v>118.4363523501947</v>
      </c>
      <c r="J228">
        <v>118.3646453988397</v>
      </c>
      <c r="K228">
        <v>118.29265780130611</v>
      </c>
      <c r="L228">
        <v>118.2203783884802</v>
      </c>
      <c r="M228">
        <v>118.14781628130714</v>
      </c>
      <c r="N228">
        <v>118.07496999341349</v>
      </c>
      <c r="O228">
        <v>118.00183500663002</v>
      </c>
      <c r="P228">
        <v>117.92858447115647</v>
      </c>
      <c r="Q228">
        <v>117.8554985554491</v>
      </c>
      <c r="R228">
        <v>117.78257993657503</v>
      </c>
      <c r="S228">
        <v>117.70982823158445</v>
      </c>
      <c r="T228">
        <v>117.63724305840482</v>
      </c>
      <c r="U228">
        <v>117.56482403583658</v>
      </c>
    </row>
    <row r="229" spans="1:21" x14ac:dyDescent="0.25">
      <c r="A229">
        <v>120</v>
      </c>
      <c r="B229">
        <v>119.94029649858497</v>
      </c>
      <c r="C229">
        <v>119.88038020927209</v>
      </c>
      <c r="D229">
        <v>119.82023719733111</v>
      </c>
      <c r="E229">
        <v>119.75987879227887</v>
      </c>
      <c r="F229">
        <v>119.69929704461363</v>
      </c>
      <c r="G229">
        <v>119.6384894363934</v>
      </c>
      <c r="H229">
        <v>119.57746455428399</v>
      </c>
      <c r="I229">
        <v>119.51620760356312</v>
      </c>
      <c r="J229">
        <v>119.45473142582226</v>
      </c>
      <c r="K229">
        <v>119.39302473137963</v>
      </c>
      <c r="L229">
        <v>119.3310899238447</v>
      </c>
      <c r="M229">
        <v>119.26892898341639</v>
      </c>
      <c r="N229">
        <v>119.20653166069742</v>
      </c>
      <c r="O229">
        <v>119.14391192936411</v>
      </c>
      <c r="P229">
        <v>119.08105242623866</v>
      </c>
      <c r="Q229">
        <v>119.01796684117966</v>
      </c>
      <c r="R229">
        <v>118.95464172112267</v>
      </c>
      <c r="S229">
        <v>118.89108392023087</v>
      </c>
      <c r="T229">
        <v>118.8272885316603</v>
      </c>
      <c r="U229">
        <v>118.76325451637901</v>
      </c>
    </row>
    <row r="230" spans="1:21" x14ac:dyDescent="0.25">
      <c r="A230">
        <v>120</v>
      </c>
      <c r="B230">
        <v>119.9388820978491</v>
      </c>
      <c r="C230">
        <v>119.87754609683324</v>
      </c>
      <c r="D230">
        <v>119.81597547959237</v>
      </c>
      <c r="E230">
        <v>119.75418035999422</v>
      </c>
      <c r="F230">
        <v>119.69215250506461</v>
      </c>
      <c r="G230">
        <v>119.62989437925728</v>
      </c>
      <c r="H230">
        <v>119.56740472131716</v>
      </c>
      <c r="I230">
        <v>119.50467966923082</v>
      </c>
      <c r="J230">
        <v>119.44172359986518</v>
      </c>
      <c r="K230">
        <v>119.37852766872818</v>
      </c>
      <c r="L230">
        <v>119.31510053605733</v>
      </c>
      <c r="M230">
        <v>119.25142974013177</v>
      </c>
      <c r="N230">
        <v>119.18752684843399</v>
      </c>
      <c r="O230">
        <v>119.12337716875432</v>
      </c>
      <c r="P230">
        <v>119.05899377808997</v>
      </c>
      <c r="Q230">
        <v>118.99436116219501</v>
      </c>
      <c r="R230">
        <v>118.9294924880241</v>
      </c>
      <c r="S230">
        <v>118.86437284969108</v>
      </c>
      <c r="T230">
        <v>118.79901406248827</v>
      </c>
      <c r="U230">
        <v>118.73340328146196</v>
      </c>
    </row>
    <row r="231" spans="1:21" x14ac:dyDescent="0.25">
      <c r="A231">
        <v>120</v>
      </c>
      <c r="B231">
        <v>119.93743172846105</v>
      </c>
      <c r="C231">
        <v>119.87463059646156</v>
      </c>
      <c r="D231">
        <v>119.81159073316691</v>
      </c>
      <c r="E231">
        <v>119.74831638587619</v>
      </c>
      <c r="F231">
        <v>119.68480023805438</v>
      </c>
      <c r="G231">
        <v>119.62104867217109</v>
      </c>
      <c r="H231">
        <v>119.55705150296473</v>
      </c>
      <c r="I231">
        <v>119.49281868185813</v>
      </c>
      <c r="J231">
        <v>119.4283357099479</v>
      </c>
      <c r="K231">
        <v>119.36361559418626</v>
      </c>
      <c r="L231">
        <v>119.29864198476947</v>
      </c>
      <c r="M231">
        <v>119.2334287364413</v>
      </c>
      <c r="N231">
        <v>119.16796096981794</v>
      </c>
      <c r="O231">
        <v>119.1022496821499</v>
      </c>
      <c r="P231">
        <v>119.03628610032519</v>
      </c>
      <c r="Q231">
        <v>118.97007183161919</v>
      </c>
      <c r="R231">
        <v>118.90360824297125</v>
      </c>
      <c r="S231">
        <v>118.83688600529781</v>
      </c>
      <c r="T231">
        <v>118.76991519342546</v>
      </c>
      <c r="U231">
        <v>118.70267993911989</v>
      </c>
    </row>
    <row r="232" spans="1:21" x14ac:dyDescent="0.25">
      <c r="A232">
        <v>120</v>
      </c>
      <c r="B232">
        <v>119.93593686460632</v>
      </c>
      <c r="C232">
        <v>119.8716275446168</v>
      </c>
      <c r="D232">
        <v>119.80707337787516</v>
      </c>
      <c r="E232">
        <v>119.74227633438126</v>
      </c>
      <c r="F232">
        <v>119.67722626835358</v>
      </c>
      <c r="G232">
        <v>119.61193345679584</v>
      </c>
      <c r="H232">
        <v>119.54638297082948</v>
      </c>
      <c r="I232">
        <v>119.48058678276138</v>
      </c>
      <c r="J232">
        <v>119.41453803629054</v>
      </c>
      <c r="K232">
        <v>119.3482334875882</v>
      </c>
      <c r="L232">
        <v>119.28167976887353</v>
      </c>
      <c r="M232">
        <v>119.21486181796023</v>
      </c>
      <c r="N232">
        <v>119.14779208387856</v>
      </c>
      <c r="O232">
        <v>119.08046452070394</v>
      </c>
      <c r="P232">
        <v>119.01287366580834</v>
      </c>
      <c r="Q232">
        <v>118.94502705171452</v>
      </c>
      <c r="R232">
        <v>118.87691298543743</v>
      </c>
      <c r="S232">
        <v>118.80853740907112</v>
      </c>
      <c r="T232">
        <v>118.73990203596441</v>
      </c>
      <c r="U232">
        <v>118.67099226742062</v>
      </c>
    </row>
    <row r="233" spans="1:21" x14ac:dyDescent="0.25">
      <c r="A233">
        <v>120</v>
      </c>
      <c r="B233">
        <v>119.93439411944618</v>
      </c>
      <c r="C233">
        <v>119.86853283641543</v>
      </c>
      <c r="D233">
        <v>119.80241590103847</v>
      </c>
      <c r="E233">
        <v>119.73604800553086</v>
      </c>
      <c r="F233">
        <v>119.66941654326607</v>
      </c>
      <c r="G233">
        <v>119.60252990632452</v>
      </c>
      <c r="H233">
        <v>119.53538834853369</v>
      </c>
      <c r="I233">
        <v>119.46797784572111</v>
      </c>
      <c r="J233">
        <v>119.40030975408129</v>
      </c>
      <c r="K233">
        <v>119.33238219863937</v>
      </c>
      <c r="L233">
        <v>119.26418237402976</v>
      </c>
      <c r="M233">
        <v>119.19572089823009</v>
      </c>
      <c r="N233">
        <v>119.12699614895185</v>
      </c>
      <c r="O233">
        <v>119.05799495552975</v>
      </c>
      <c r="P233">
        <v>118.98872798598538</v>
      </c>
      <c r="Q233">
        <v>118.91919384324346</v>
      </c>
      <c r="R233">
        <v>118.8493795205902</v>
      </c>
      <c r="S233">
        <v>118.77929476338768</v>
      </c>
      <c r="T233">
        <v>118.70893862249643</v>
      </c>
      <c r="U233">
        <v>118.63830237070502</v>
      </c>
    </row>
    <row r="234" spans="1:21" x14ac:dyDescent="0.25">
      <c r="A234">
        <v>120</v>
      </c>
      <c r="B234">
        <v>119.93280012645054</v>
      </c>
      <c r="C234">
        <v>119.86534092624574</v>
      </c>
      <c r="D234">
        <v>119.79760988371218</v>
      </c>
      <c r="E234">
        <v>119.72961628831213</v>
      </c>
      <c r="F234">
        <v>119.66135927960531</v>
      </c>
      <c r="G234">
        <v>119.59283070404645</v>
      </c>
      <c r="H234">
        <v>119.52403128632345</v>
      </c>
      <c r="I234">
        <v>119.45496430589367</v>
      </c>
      <c r="J234">
        <v>119.38562775755609</v>
      </c>
      <c r="K234">
        <v>119.31601023894305</v>
      </c>
      <c r="L234">
        <v>119.24612094458837</v>
      </c>
      <c r="M234">
        <v>119.1759584455714</v>
      </c>
      <c r="N234">
        <v>119.10551748247603</v>
      </c>
      <c r="O234">
        <v>119.03479334931231</v>
      </c>
      <c r="P234">
        <v>118.96382623704159</v>
      </c>
      <c r="Q234">
        <v>118.89294869480706</v>
      </c>
      <c r="R234">
        <v>118.82223339434263</v>
      </c>
      <c r="S234">
        <v>118.75167996427115</v>
      </c>
      <c r="T234">
        <v>118.68128803406347</v>
      </c>
      <c r="U234">
        <v>118.61105723403938</v>
      </c>
    </row>
    <row r="235" spans="1:21" x14ac:dyDescent="0.25">
      <c r="A235">
        <v>121</v>
      </c>
      <c r="B235">
        <v>120.94115761258202</v>
      </c>
      <c r="C235">
        <v>120.88210499044848</v>
      </c>
      <c r="D235">
        <v>120.8228263442345</v>
      </c>
      <c r="E235">
        <v>120.76333502765534</v>
      </c>
      <c r="F235">
        <v>120.70361751458596</v>
      </c>
      <c r="G235">
        <v>120.64368097336904</v>
      </c>
      <c r="H235">
        <v>120.58352020860373</v>
      </c>
      <c r="I235">
        <v>120.52313467264489</v>
      </c>
      <c r="J235">
        <v>120.46252622991402</v>
      </c>
      <c r="K235">
        <v>120.40168789764721</v>
      </c>
      <c r="L235">
        <v>120.34062730889293</v>
      </c>
      <c r="M235">
        <v>120.27933234703355</v>
      </c>
      <c r="N235">
        <v>120.2178151020486</v>
      </c>
      <c r="O235">
        <v>120.15605990983907</v>
      </c>
      <c r="P235">
        <v>120.09408145706362</v>
      </c>
      <c r="Q235">
        <v>120.03186282067199</v>
      </c>
      <c r="R235">
        <v>119.9694185686694</v>
      </c>
      <c r="S235">
        <v>119.90673187418425</v>
      </c>
      <c r="T235">
        <v>119.84381718528699</v>
      </c>
      <c r="U235">
        <v>119.78065777234862</v>
      </c>
    </row>
    <row r="236" spans="1:21" x14ac:dyDescent="0.25">
      <c r="A236">
        <v>121</v>
      </c>
      <c r="B236">
        <v>120.93971147304852</v>
      </c>
      <c r="C236">
        <v>120.87920436102982</v>
      </c>
      <c r="D236">
        <v>120.81846252755319</v>
      </c>
      <c r="E236">
        <v>120.75749991126757</v>
      </c>
      <c r="F236">
        <v>120.69630025824701</v>
      </c>
      <c r="G236">
        <v>120.63487749657253</v>
      </c>
      <c r="H236">
        <v>120.5732154651101</v>
      </c>
      <c r="I236">
        <v>120.5113279744821</v>
      </c>
      <c r="J236">
        <v>120.44919895981165</v>
      </c>
      <c r="K236">
        <v>120.38684211178698</v>
      </c>
      <c r="L236">
        <v>120.32424146284093</v>
      </c>
      <c r="M236">
        <v>120.26141058244802</v>
      </c>
      <c r="N236">
        <v>120.19833664720176</v>
      </c>
      <c r="O236">
        <v>120.13502702584427</v>
      </c>
      <c r="P236">
        <v>120.07147582980612</v>
      </c>
      <c r="Q236">
        <v>120.00768271489314</v>
      </c>
      <c r="R236">
        <v>119.94365022281893</v>
      </c>
      <c r="S236">
        <v>119.87936881726799</v>
      </c>
      <c r="T236">
        <v>119.8148485927957</v>
      </c>
      <c r="U236">
        <v>119.75007404426754</v>
      </c>
    </row>
    <row r="237" spans="1:21" x14ac:dyDescent="0.25">
      <c r="A237">
        <v>121</v>
      </c>
      <c r="B237">
        <v>120.93822065022222</v>
      </c>
      <c r="C237">
        <v>120.87621254682612</v>
      </c>
      <c r="D237">
        <v>120.81396053542538</v>
      </c>
      <c r="E237">
        <v>120.75147736606769</v>
      </c>
      <c r="F237">
        <v>120.68875070722133</v>
      </c>
      <c r="G237">
        <v>120.62578774994128</v>
      </c>
      <c r="H237">
        <v>120.56258503662205</v>
      </c>
      <c r="I237">
        <v>120.49913753671051</v>
      </c>
      <c r="J237">
        <v>120.43545275767828</v>
      </c>
      <c r="K237">
        <v>120.37151590730761</v>
      </c>
      <c r="L237">
        <v>120.30733928757256</v>
      </c>
      <c r="M237">
        <v>120.24291480217981</v>
      </c>
      <c r="N237">
        <v>120.17824146795122</v>
      </c>
      <c r="O237">
        <v>120.11332457626894</v>
      </c>
      <c r="P237">
        <v>120.04814960544944</v>
      </c>
      <c r="Q237">
        <v>119.98272852367484</v>
      </c>
      <c r="R237">
        <v>119.91705579930948</v>
      </c>
      <c r="S237">
        <v>119.85112553941086</v>
      </c>
      <c r="T237">
        <v>119.78494528286505</v>
      </c>
      <c r="U237">
        <v>119.71850485163696</v>
      </c>
    </row>
    <row r="238" spans="1:21" x14ac:dyDescent="0.25">
      <c r="A238">
        <v>121</v>
      </c>
      <c r="B238">
        <v>120.93668006290444</v>
      </c>
      <c r="C238">
        <v>120.8731207710339</v>
      </c>
      <c r="D238">
        <v>120.80931541967523</v>
      </c>
      <c r="E238">
        <v>120.74526101788922</v>
      </c>
      <c r="F238">
        <v>120.68096348260156</v>
      </c>
      <c r="G238">
        <v>120.61641199437182</v>
      </c>
      <c r="H238">
        <v>120.55161190246965</v>
      </c>
      <c r="I238">
        <v>120.48656483993766</v>
      </c>
      <c r="J238">
        <v>120.42125744668687</v>
      </c>
      <c r="K238">
        <v>120.35570027315129</v>
      </c>
      <c r="L238">
        <v>120.28989223262882</v>
      </c>
      <c r="M238">
        <v>120.2238199123899</v>
      </c>
      <c r="N238">
        <v>120.15749410116067</v>
      </c>
      <c r="O238">
        <v>120.09091346654021</v>
      </c>
      <c r="P238">
        <v>120.02406477189949</v>
      </c>
      <c r="Q238">
        <v>119.9569585900291</v>
      </c>
      <c r="R238">
        <v>119.88959356744024</v>
      </c>
      <c r="S238">
        <v>119.82195856809588</v>
      </c>
      <c r="T238">
        <v>119.75406011058105</v>
      </c>
      <c r="U238">
        <v>119.68589873324156</v>
      </c>
    </row>
    <row r="239" spans="1:21" x14ac:dyDescent="0.25">
      <c r="A239">
        <v>121</v>
      </c>
      <c r="B239">
        <v>120.9350978615424</v>
      </c>
      <c r="C239">
        <v>120.86993401193263</v>
      </c>
      <c r="D239">
        <v>120.80451855067442</v>
      </c>
      <c r="E239">
        <v>120.73885015510741</v>
      </c>
      <c r="F239">
        <v>120.67291888746969</v>
      </c>
      <c r="G239">
        <v>120.6067294663283</v>
      </c>
      <c r="H239">
        <v>120.54028312576089</v>
      </c>
      <c r="I239">
        <v>120.47357501167987</v>
      </c>
      <c r="J239">
        <v>120.40659983454255</v>
      </c>
      <c r="K239">
        <v>120.33936369171143</v>
      </c>
      <c r="L239">
        <v>120.2718652111119</v>
      </c>
      <c r="M239">
        <v>120.2040952453148</v>
      </c>
      <c r="N239">
        <v>120.13605726675029</v>
      </c>
      <c r="O239">
        <v>120.06775282051592</v>
      </c>
      <c r="P239">
        <v>119.99918050545463</v>
      </c>
      <c r="Q239">
        <v>119.93051107916936</v>
      </c>
      <c r="R239">
        <v>119.86199884018244</v>
      </c>
      <c r="S239">
        <v>119.79364342868452</v>
      </c>
      <c r="T239">
        <v>119.72544448569009</v>
      </c>
      <c r="U239">
        <v>119.65740165303642</v>
      </c>
    </row>
    <row r="240" spans="1:21" x14ac:dyDescent="0.25">
      <c r="A240">
        <v>122</v>
      </c>
      <c r="B240">
        <v>121.94343478263812</v>
      </c>
      <c r="C240">
        <v>121.88666074471192</v>
      </c>
      <c r="D240">
        <v>121.82967912988262</v>
      </c>
      <c r="E240">
        <v>121.77248111640361</v>
      </c>
      <c r="F240">
        <v>121.71507893789392</v>
      </c>
      <c r="G240">
        <v>121.65745696525127</v>
      </c>
      <c r="H240">
        <v>121.59962803923776</v>
      </c>
      <c r="I240">
        <v>121.54157924566108</v>
      </c>
      <c r="J240">
        <v>121.48331745177141</v>
      </c>
      <c r="K240">
        <v>121.42483757327331</v>
      </c>
      <c r="L240">
        <v>121.36613924614041</v>
      </c>
      <c r="M240">
        <v>121.30722397845108</v>
      </c>
      <c r="N240">
        <v>121.24808542211954</v>
      </c>
      <c r="O240">
        <v>121.18873042034043</v>
      </c>
      <c r="P240">
        <v>121.12914790802009</v>
      </c>
      <c r="Q240">
        <v>121.06934878627179</v>
      </c>
      <c r="R240">
        <v>121.00931856009443</v>
      </c>
      <c r="S240">
        <v>120.94907089116381</v>
      </c>
      <c r="T240">
        <v>120.8885896571191</v>
      </c>
      <c r="U240">
        <v>120.82788897427312</v>
      </c>
    </row>
    <row r="241" spans="1:21" x14ac:dyDescent="0.25">
      <c r="A241">
        <v>122</v>
      </c>
      <c r="B241">
        <v>121.94199533711075</v>
      </c>
      <c r="C241">
        <v>121.88377325260552</v>
      </c>
      <c r="D241">
        <v>121.82533350950935</v>
      </c>
      <c r="E241">
        <v>121.76667352597772</v>
      </c>
      <c r="F241">
        <v>121.70779436830095</v>
      </c>
      <c r="G241">
        <v>121.64869278019286</v>
      </c>
      <c r="H241">
        <v>121.5893698327789</v>
      </c>
      <c r="I241">
        <v>121.52982290367186</v>
      </c>
      <c r="J241">
        <v>121.47005175023052</v>
      </c>
      <c r="K241">
        <v>121.41005571258275</v>
      </c>
      <c r="L241">
        <v>121.34983189533534</v>
      </c>
      <c r="M241">
        <v>121.28938295023775</v>
      </c>
      <c r="N241">
        <v>121.22870196955917</v>
      </c>
      <c r="O241">
        <v>121.16779628648469</v>
      </c>
      <c r="P241">
        <v>121.10665360054556</v>
      </c>
      <c r="Q241">
        <v>121.04528541132764</v>
      </c>
      <c r="R241">
        <v>120.98367642737267</v>
      </c>
      <c r="S241">
        <v>120.92183956857134</v>
      </c>
      <c r="T241">
        <v>120.8597618252911</v>
      </c>
      <c r="U241">
        <v>120.79745163696727</v>
      </c>
    </row>
    <row r="242" spans="1:21" x14ac:dyDescent="0.25">
      <c r="A242">
        <v>122</v>
      </c>
      <c r="B242">
        <v>121.94050760325244</v>
      </c>
      <c r="C242">
        <v>121.88079541867926</v>
      </c>
      <c r="D242">
        <v>121.82084868940198</v>
      </c>
      <c r="E242">
        <v>121.76067986139886</v>
      </c>
      <c r="F242">
        <v>121.70027534023379</v>
      </c>
      <c r="G242">
        <v>121.63964532347872</v>
      </c>
      <c r="H242">
        <v>121.57878268944735</v>
      </c>
      <c r="I242">
        <v>121.51768691161956</v>
      </c>
      <c r="J242">
        <v>121.45636229260393</v>
      </c>
      <c r="K242">
        <v>121.39479613865976</v>
      </c>
      <c r="L242">
        <v>121.33299960952333</v>
      </c>
      <c r="M242">
        <v>121.27096127924735</v>
      </c>
      <c r="N242">
        <v>121.20868728459389</v>
      </c>
      <c r="O242">
        <v>121.1461769894923</v>
      </c>
      <c r="P242">
        <v>121.08342080420482</v>
      </c>
      <c r="Q242">
        <v>121.02042814879542</v>
      </c>
      <c r="R242">
        <v>120.95718865193317</v>
      </c>
      <c r="S242">
        <v>120.89370654584228</v>
      </c>
      <c r="T242">
        <v>120.82998423518727</v>
      </c>
      <c r="U242">
        <v>120.7660078379219</v>
      </c>
    </row>
    <row r="243" spans="1:21" x14ac:dyDescent="0.25">
      <c r="A243">
        <v>122</v>
      </c>
      <c r="B243">
        <v>121.93897506526204</v>
      </c>
      <c r="C243">
        <v>121.8777130142211</v>
      </c>
      <c r="D243">
        <v>121.81621939664372</v>
      </c>
      <c r="E243">
        <v>121.75448183376999</v>
      </c>
      <c r="F243">
        <v>121.69250918685491</v>
      </c>
      <c r="G243">
        <v>121.63030044572821</v>
      </c>
      <c r="H243">
        <v>121.5678440374204</v>
      </c>
      <c r="I243">
        <v>121.50514994317368</v>
      </c>
      <c r="J243">
        <v>121.44221310856724</v>
      </c>
      <c r="K243">
        <v>121.37902797996648</v>
      </c>
      <c r="L243">
        <v>121.31560141541034</v>
      </c>
      <c r="M243">
        <v>121.25192695568535</v>
      </c>
      <c r="N243">
        <v>121.1880019787009</v>
      </c>
      <c r="O243">
        <v>121.12383175791268</v>
      </c>
      <c r="P243">
        <v>121.05941001682179</v>
      </c>
      <c r="Q243">
        <v>120.99473389899865</v>
      </c>
      <c r="R243">
        <v>120.92980867087272</v>
      </c>
      <c r="S243">
        <v>120.86462986597856</v>
      </c>
      <c r="T243">
        <v>120.79919114824</v>
      </c>
      <c r="U243">
        <v>120.73349939422236</v>
      </c>
    </row>
    <row r="244" spans="1:21" x14ac:dyDescent="0.25">
      <c r="A244">
        <v>122</v>
      </c>
      <c r="B244">
        <v>121.93738522977387</v>
      </c>
      <c r="C244">
        <v>121.87452916860727</v>
      </c>
      <c r="D244">
        <v>121.81142897866191</v>
      </c>
      <c r="E244">
        <v>121.74807559804938</v>
      </c>
      <c r="F244">
        <v>121.6844771239915</v>
      </c>
      <c r="G244">
        <v>121.62063226802978</v>
      </c>
      <c r="H244">
        <v>121.55653015578808</v>
      </c>
      <c r="I244">
        <v>121.49217794518336</v>
      </c>
      <c r="J244">
        <v>121.42757547140407</v>
      </c>
      <c r="K244">
        <v>121.36271757433285</v>
      </c>
      <c r="L244">
        <v>121.29760014190029</v>
      </c>
      <c r="M244">
        <v>121.23222850549816</v>
      </c>
      <c r="N244">
        <v>121.16660132856086</v>
      </c>
      <c r="O244">
        <v>121.10071035428936</v>
      </c>
      <c r="P244">
        <v>121.03455783957577</v>
      </c>
      <c r="Q244">
        <v>120.96817134470805</v>
      </c>
      <c r="R244">
        <v>120.90186194314342</v>
      </c>
      <c r="S244">
        <v>120.83570432667686</v>
      </c>
      <c r="T244">
        <v>120.76969814786548</v>
      </c>
      <c r="U244">
        <v>120.7038430600621</v>
      </c>
    </row>
    <row r="245" spans="1:21" x14ac:dyDescent="0.25">
      <c r="A245">
        <v>123</v>
      </c>
      <c r="B245">
        <v>122.9457044489057</v>
      </c>
      <c r="C245">
        <v>122.89121677813957</v>
      </c>
      <c r="D245">
        <v>122.83652164756901</v>
      </c>
      <c r="E245">
        <v>122.78162878418813</v>
      </c>
      <c r="F245">
        <v>122.72653144833093</v>
      </c>
      <c r="G245">
        <v>122.67122882264272</v>
      </c>
      <c r="H245">
        <v>122.61572525651786</v>
      </c>
      <c r="I245">
        <v>122.56000939739512</v>
      </c>
      <c r="J245">
        <v>122.50409553790718</v>
      </c>
      <c r="K245">
        <v>122.44796732960452</v>
      </c>
      <c r="L245">
        <v>122.3916365630577</v>
      </c>
      <c r="M245">
        <v>122.3350919594763</v>
      </c>
      <c r="N245">
        <v>122.27833929327973</v>
      </c>
      <c r="O245">
        <v>122.22137413601934</v>
      </c>
      <c r="P245">
        <v>122.16419599796649</v>
      </c>
      <c r="Q245">
        <v>122.10680608936173</v>
      </c>
      <c r="R245">
        <v>122.04919887744227</v>
      </c>
      <c r="S245">
        <v>121.99137998022468</v>
      </c>
      <c r="T245">
        <v>121.93334006238466</v>
      </c>
      <c r="U245">
        <v>121.87508789933942</v>
      </c>
    </row>
    <row r="246" spans="1:21" x14ac:dyDescent="0.25">
      <c r="A246">
        <v>123</v>
      </c>
      <c r="B246">
        <v>122.94427444129673</v>
      </c>
      <c r="C246">
        <v>122.88834261224085</v>
      </c>
      <c r="D246">
        <v>122.83219856161089</v>
      </c>
      <c r="E246">
        <v>122.775847815223</v>
      </c>
      <c r="F246">
        <v>122.71928173056251</v>
      </c>
      <c r="G246">
        <v>122.66250789193057</v>
      </c>
      <c r="H246">
        <v>122.60551620160918</v>
      </c>
      <c r="I246">
        <v>122.54831505651882</v>
      </c>
      <c r="J246">
        <v>122.49089415914388</v>
      </c>
      <c r="K246">
        <v>122.43326145374094</v>
      </c>
      <c r="L246">
        <v>122.3754077179202</v>
      </c>
      <c r="M246">
        <v>122.3173391583678</v>
      </c>
      <c r="N246">
        <v>122.25904892246699</v>
      </c>
      <c r="O246">
        <v>122.20054017460056</v>
      </c>
      <c r="P246">
        <v>122.14180974650395</v>
      </c>
      <c r="Q246">
        <v>122.0828564354873</v>
      </c>
      <c r="R246">
        <v>122.02368209235385</v>
      </c>
      <c r="S246">
        <v>121.96427980232599</v>
      </c>
      <c r="T246">
        <v>121.90465779034184</v>
      </c>
      <c r="U246">
        <v>121.84480206406558</v>
      </c>
    </row>
    <row r="247" spans="1:21" x14ac:dyDescent="0.25">
      <c r="A247">
        <v>123</v>
      </c>
      <c r="B247">
        <v>122.94279775938332</v>
      </c>
      <c r="C247">
        <v>122.88537347368541</v>
      </c>
      <c r="D247">
        <v>122.82773517758672</v>
      </c>
      <c r="E247">
        <v>122.76987630238784</v>
      </c>
      <c r="F247">
        <v>122.71179762238258</v>
      </c>
      <c r="G247">
        <v>122.65350048330686</v>
      </c>
      <c r="H247">
        <v>122.59497705045466</v>
      </c>
      <c r="I247">
        <v>122.53623607057283</v>
      </c>
      <c r="J247">
        <v>122.47726346686026</v>
      </c>
      <c r="K247">
        <v>122.41807103091421</v>
      </c>
      <c r="L247">
        <v>122.35864916460702</v>
      </c>
      <c r="M247">
        <v>122.29900079260169</v>
      </c>
      <c r="N247">
        <v>122.2391274087081</v>
      </c>
      <c r="O247">
        <v>122.17901858556014</v>
      </c>
      <c r="P247">
        <v>122.11868411172493</v>
      </c>
      <c r="Q247">
        <v>122.05811315533627</v>
      </c>
      <c r="R247">
        <v>121.99731129382367</v>
      </c>
      <c r="S247">
        <v>121.93627906730215</v>
      </c>
      <c r="T247">
        <v>121.87500519542839</v>
      </c>
      <c r="U247">
        <v>121.81349970518946</v>
      </c>
    </row>
    <row r="248" spans="1:21" x14ac:dyDescent="0.25">
      <c r="A248">
        <v>123</v>
      </c>
      <c r="B248">
        <v>122.94126680965557</v>
      </c>
      <c r="C248">
        <v>122.882304260941</v>
      </c>
      <c r="D248">
        <v>122.82311918701107</v>
      </c>
      <c r="E248">
        <v>122.76370049262117</v>
      </c>
      <c r="F248">
        <v>122.70405496117816</v>
      </c>
      <c r="G248">
        <v>122.64418301246261</v>
      </c>
      <c r="H248">
        <v>122.58407247367198</v>
      </c>
      <c r="I248">
        <v>122.52373352819974</v>
      </c>
      <c r="J248">
        <v>122.46316119852693</v>
      </c>
      <c r="K248">
        <v>122.40235025314009</v>
      </c>
      <c r="L248">
        <v>122.3413072969483</v>
      </c>
      <c r="M248">
        <v>122.28002541739023</v>
      </c>
      <c r="N248">
        <v>122.21850336762014</v>
      </c>
      <c r="O248">
        <v>122.15674564731215</v>
      </c>
      <c r="P248">
        <v>122.09474492905706</v>
      </c>
      <c r="Q248">
        <v>122.03250091904556</v>
      </c>
      <c r="R248">
        <v>121.97001752236723</v>
      </c>
      <c r="S248">
        <v>121.90728855519977</v>
      </c>
      <c r="T248">
        <v>121.8443115688457</v>
      </c>
      <c r="U248">
        <v>121.78109142250473</v>
      </c>
    </row>
    <row r="249" spans="1:21" x14ac:dyDescent="0.25">
      <c r="A249">
        <v>123</v>
      </c>
      <c r="B249">
        <v>122.93968480665022</v>
      </c>
      <c r="C249">
        <v>122.87912735836886</v>
      </c>
      <c r="D249">
        <v>122.81833569237621</v>
      </c>
      <c r="E249">
        <v>122.75730931129378</v>
      </c>
      <c r="F249">
        <v>122.69603961908979</v>
      </c>
      <c r="G249">
        <v>122.63452961661149</v>
      </c>
      <c r="H249">
        <v>122.57278120053027</v>
      </c>
      <c r="I249">
        <v>122.51078994087931</v>
      </c>
      <c r="J249">
        <v>122.44855065167482</v>
      </c>
      <c r="K249">
        <v>122.38606919357441</v>
      </c>
      <c r="L249">
        <v>122.32334429336173</v>
      </c>
      <c r="M249">
        <v>122.26036675173145</v>
      </c>
      <c r="N249">
        <v>122.19714108053383</v>
      </c>
      <c r="O249">
        <v>122.13366813427891</v>
      </c>
      <c r="P249">
        <v>122.0699466127503</v>
      </c>
      <c r="Q249">
        <v>122.00596539632369</v>
      </c>
      <c r="R249">
        <v>121.94186845378083</v>
      </c>
      <c r="S249">
        <v>121.87790830407953</v>
      </c>
      <c r="T249">
        <v>121.81409456193707</v>
      </c>
      <c r="U249">
        <v>121.75042689222042</v>
      </c>
    </row>
    <row r="250" spans="1:21" x14ac:dyDescent="0.25">
      <c r="A250">
        <v>124</v>
      </c>
      <c r="B250">
        <v>123.94797741024966</v>
      </c>
      <c r="C250">
        <v>123.89576635369689</v>
      </c>
      <c r="D250">
        <v>123.8433636488314</v>
      </c>
      <c r="E250">
        <v>123.79076378592282</v>
      </c>
      <c r="F250">
        <v>123.73797715628422</v>
      </c>
      <c r="G250">
        <v>123.68498954251272</v>
      </c>
      <c r="H250">
        <v>123.63181102125137</v>
      </c>
      <c r="I250">
        <v>123.57843375898135</v>
      </c>
      <c r="J250">
        <v>123.52485827295038</v>
      </c>
      <c r="K250">
        <v>123.47108746289489</v>
      </c>
      <c r="L250">
        <v>123.41711164938702</v>
      </c>
      <c r="M250">
        <v>123.36294335533546</v>
      </c>
      <c r="N250">
        <v>123.30856740322872</v>
      </c>
      <c r="O250">
        <v>123.25399588576586</v>
      </c>
      <c r="P250">
        <v>123.19921653829142</v>
      </c>
      <c r="Q250">
        <v>123.14423629781264</v>
      </c>
      <c r="R250">
        <v>123.0890495264309</v>
      </c>
      <c r="S250">
        <v>123.0336571023074</v>
      </c>
      <c r="T250">
        <v>122.97805884044126</v>
      </c>
      <c r="U250">
        <v>122.92225074316958</v>
      </c>
    </row>
    <row r="251" spans="1:21" x14ac:dyDescent="0.25">
      <c r="A251">
        <v>124</v>
      </c>
      <c r="B251">
        <v>123.94655469811649</v>
      </c>
      <c r="C251">
        <v>123.8929101943596</v>
      </c>
      <c r="D251">
        <v>123.83906398449442</v>
      </c>
      <c r="E251">
        <v>123.7850188886861</v>
      </c>
      <c r="F251">
        <v>123.73076837704377</v>
      </c>
      <c r="G251">
        <v>123.67631869425233</v>
      </c>
      <c r="H251">
        <v>123.6216604587358</v>
      </c>
      <c r="I251">
        <v>123.56680215638647</v>
      </c>
      <c r="J251">
        <v>123.51173274637176</v>
      </c>
      <c r="K251">
        <v>123.45646175392118</v>
      </c>
      <c r="L251">
        <v>123.40097769002766</v>
      </c>
      <c r="M251">
        <v>123.34528989863698</v>
      </c>
      <c r="N251">
        <v>123.28938767249934</v>
      </c>
      <c r="O251">
        <v>123.23327893470555</v>
      </c>
      <c r="P251">
        <v>123.1769550087384</v>
      </c>
      <c r="Q251">
        <v>123.12042113811899</v>
      </c>
      <c r="R251">
        <v>123.06367194528669</v>
      </c>
      <c r="S251">
        <v>123.0067087161262</v>
      </c>
      <c r="T251">
        <v>122.94953065970691</v>
      </c>
      <c r="U251">
        <v>122.89213380665828</v>
      </c>
    </row>
    <row r="252" spans="1:21" x14ac:dyDescent="0.25">
      <c r="A252">
        <v>124</v>
      </c>
      <c r="B252">
        <v>123.94507815401525</v>
      </c>
      <c r="C252">
        <v>123.88995444002379</v>
      </c>
      <c r="D252">
        <v>123.83461489514725</v>
      </c>
      <c r="E252">
        <v>123.77907135819336</v>
      </c>
      <c r="F252">
        <v>123.72331229569924</v>
      </c>
      <c r="G252">
        <v>123.66734476373762</v>
      </c>
      <c r="H252">
        <v>123.61116348976984</v>
      </c>
      <c r="I252">
        <v>123.55476775541844</v>
      </c>
      <c r="J252">
        <v>123.49816070052968</v>
      </c>
      <c r="K252">
        <v>123.4413325170412</v>
      </c>
      <c r="L252">
        <v>123.38429273492331</v>
      </c>
      <c r="M252">
        <v>123.32702794805476</v>
      </c>
      <c r="N252">
        <v>123.26954919417592</v>
      </c>
      <c r="O252">
        <v>123.21184942686521</v>
      </c>
      <c r="P252">
        <v>123.15392735306082</v>
      </c>
      <c r="Q252">
        <v>123.09578807901694</v>
      </c>
      <c r="R252">
        <v>123.03741829281722</v>
      </c>
      <c r="S252">
        <v>122.97882902775461</v>
      </c>
      <c r="T252">
        <v>122.92001288111781</v>
      </c>
      <c r="U252">
        <v>122.86096916455877</v>
      </c>
    </row>
    <row r="253" spans="1:21" x14ac:dyDescent="0.25">
      <c r="A253">
        <v>124</v>
      </c>
      <c r="B253">
        <v>123.94355280194374</v>
      </c>
      <c r="C253">
        <v>123.88689202730269</v>
      </c>
      <c r="D253">
        <v>123.83001503437897</v>
      </c>
      <c r="E253">
        <v>123.7729145831216</v>
      </c>
      <c r="F253">
        <v>123.7155984052068</v>
      </c>
      <c r="G253">
        <v>123.65805733956508</v>
      </c>
      <c r="H253">
        <v>123.60029486763523</v>
      </c>
      <c r="I253">
        <v>123.54231326302811</v>
      </c>
      <c r="J253">
        <v>123.48410008169692</v>
      </c>
      <c r="K253">
        <v>123.42566547272956</v>
      </c>
      <c r="L253">
        <v>123.36700684282357</v>
      </c>
      <c r="M253">
        <v>123.30811475450425</v>
      </c>
      <c r="N253">
        <v>123.24899774498473</v>
      </c>
      <c r="O253">
        <v>123.18965174860335</v>
      </c>
      <c r="P253">
        <v>123.13007038546698</v>
      </c>
      <c r="Q253">
        <v>123.07026055367966</v>
      </c>
      <c r="R253">
        <v>123.01021819254336</v>
      </c>
      <c r="S253">
        <v>122.94993703360717</v>
      </c>
      <c r="T253">
        <v>122.88942380392264</v>
      </c>
      <c r="U253">
        <v>122.82867596215669</v>
      </c>
    </row>
    <row r="254" spans="1:21" x14ac:dyDescent="0.25">
      <c r="A254">
        <v>124</v>
      </c>
      <c r="B254">
        <v>123.94197472438087</v>
      </c>
      <c r="C254">
        <v>123.88372618259162</v>
      </c>
      <c r="D254">
        <v>123.82524470473615</v>
      </c>
      <c r="E254">
        <v>123.76653583449921</v>
      </c>
      <c r="F254">
        <v>123.70760017883775</v>
      </c>
      <c r="G254">
        <v>123.64843076038562</v>
      </c>
      <c r="H254">
        <v>123.58902787030767</v>
      </c>
      <c r="I254">
        <v>123.52939462146186</v>
      </c>
      <c r="J254">
        <v>123.4695282570905</v>
      </c>
      <c r="K254">
        <v>123.40942076839244</v>
      </c>
      <c r="L254">
        <v>123.34907929273574</v>
      </c>
      <c r="M254">
        <v>123.2885025999265</v>
      </c>
      <c r="N254">
        <v>123.22768360348263</v>
      </c>
      <c r="O254">
        <v>123.16662310905485</v>
      </c>
      <c r="P254">
        <v>123.10532369427041</v>
      </c>
      <c r="Q254">
        <v>123.04378410285264</v>
      </c>
      <c r="R254">
        <v>122.98199557292151</v>
      </c>
      <c r="S254">
        <v>122.92023261390717</v>
      </c>
      <c r="T254">
        <v>122.85861103298713</v>
      </c>
      <c r="U254">
        <v>122.79713050654058</v>
      </c>
    </row>
    <row r="255" spans="1:21" x14ac:dyDescent="0.25">
      <c r="A255">
        <v>125</v>
      </c>
      <c r="B255">
        <v>124.95024708215395</v>
      </c>
      <c r="C255">
        <v>124.90031684105972</v>
      </c>
      <c r="D255">
        <v>124.85019766444206</v>
      </c>
      <c r="E255">
        <v>124.79989899356487</v>
      </c>
      <c r="F255">
        <v>124.74941420384428</v>
      </c>
      <c r="G255">
        <v>124.69874119699406</v>
      </c>
      <c r="H255">
        <v>124.64788712856947</v>
      </c>
      <c r="I255">
        <v>124.59683966963557</v>
      </c>
      <c r="J255">
        <v>124.54560952151797</v>
      </c>
      <c r="K255">
        <v>124.49418727614923</v>
      </c>
      <c r="L255">
        <v>124.44257493653721</v>
      </c>
      <c r="M255">
        <v>124.39077415284692</v>
      </c>
      <c r="N255">
        <v>124.33877638391434</v>
      </c>
      <c r="O255">
        <v>124.28659327446968</v>
      </c>
      <c r="P255">
        <v>124.23421035519867</v>
      </c>
      <c r="Q255">
        <v>124.18163903431629</v>
      </c>
      <c r="R255">
        <v>124.12886810093531</v>
      </c>
      <c r="S255">
        <v>124.0759032668584</v>
      </c>
      <c r="T255">
        <v>124.02274044304939</v>
      </c>
      <c r="U255">
        <v>123.9693787636479</v>
      </c>
    </row>
    <row r="256" spans="1:21" x14ac:dyDescent="0.25">
      <c r="A256">
        <v>125</v>
      </c>
      <c r="B256">
        <v>124.94883062735418</v>
      </c>
      <c r="C256">
        <v>124.89747425852222</v>
      </c>
      <c r="D256">
        <v>124.8459245042947</v>
      </c>
      <c r="E256">
        <v>124.79418319415417</v>
      </c>
      <c r="F256">
        <v>124.74224926127191</v>
      </c>
      <c r="G256">
        <v>124.69011975087014</v>
      </c>
      <c r="H256">
        <v>124.63779780642936</v>
      </c>
      <c r="I256">
        <v>124.58527680962882</v>
      </c>
      <c r="J256">
        <v>124.53256298458737</v>
      </c>
      <c r="K256">
        <v>124.4796471878506</v>
      </c>
      <c r="L256">
        <v>124.42653757671467</v>
      </c>
      <c r="M256">
        <v>124.37322363888239</v>
      </c>
      <c r="N256">
        <v>124.31971429939281</v>
      </c>
      <c r="O256">
        <v>124.26599885146379</v>
      </c>
      <c r="P256">
        <v>124.21208580427908</v>
      </c>
      <c r="Q256">
        <v>124.15796544918763</v>
      </c>
      <c r="R256">
        <v>124.10364467756376</v>
      </c>
      <c r="S256">
        <v>124.04911598995518</v>
      </c>
      <c r="T256">
        <v>123.9943834394238</v>
      </c>
      <c r="U256">
        <v>123.93944296542833</v>
      </c>
    </row>
    <row r="257" spans="1:21" x14ac:dyDescent="0.25">
      <c r="A257">
        <v>125</v>
      </c>
      <c r="B257">
        <v>124.94736255106359</v>
      </c>
      <c r="C257">
        <v>124.89453218699215</v>
      </c>
      <c r="D257">
        <v>124.84149544199811</v>
      </c>
      <c r="E257">
        <v>124.78826365250707</v>
      </c>
      <c r="F257">
        <v>124.7348260237432</v>
      </c>
      <c r="G257">
        <v>124.68118882113474</v>
      </c>
      <c r="H257">
        <v>124.62734691857025</v>
      </c>
      <c r="I257">
        <v>124.5733002777791</v>
      </c>
      <c r="J257">
        <v>124.51905068318888</v>
      </c>
      <c r="K257">
        <v>124.46459054146294</v>
      </c>
      <c r="L257">
        <v>124.40992818198499</v>
      </c>
      <c r="M257">
        <v>124.35505043142999</v>
      </c>
      <c r="N257">
        <v>124.29996833858915</v>
      </c>
      <c r="O257">
        <v>124.24467248425007</v>
      </c>
      <c r="P257">
        <v>124.18916649120862</v>
      </c>
      <c r="Q257">
        <v>124.13345061512565</v>
      </c>
      <c r="R257">
        <v>124.07751652319142</v>
      </c>
      <c r="S257">
        <v>124.02137267976856</v>
      </c>
      <c r="T257">
        <v>123.9650079016394</v>
      </c>
      <c r="U257">
        <v>123.90842950908697</v>
      </c>
    </row>
    <row r="258" spans="1:21" x14ac:dyDescent="0.25">
      <c r="A258">
        <v>125</v>
      </c>
      <c r="B258">
        <v>124.94584673919223</v>
      </c>
      <c r="C258">
        <v>124.89148594686965</v>
      </c>
      <c r="D258">
        <v>124.83691355308231</v>
      </c>
      <c r="E258">
        <v>124.78213563898015</v>
      </c>
      <c r="F258">
        <v>124.72714082311234</v>
      </c>
      <c r="G258">
        <v>124.67193746476609</v>
      </c>
      <c r="H258">
        <v>124.61652341943848</v>
      </c>
      <c r="I258">
        <v>124.56089041133757</v>
      </c>
      <c r="J258">
        <v>124.50504644948698</v>
      </c>
      <c r="K258">
        <v>124.44898462056112</v>
      </c>
      <c r="L258">
        <v>124.39270454600563</v>
      </c>
      <c r="M258">
        <v>124.3362101882398</v>
      </c>
      <c r="N258">
        <v>124.27949209519666</v>
      </c>
      <c r="O258">
        <v>124.22255506829103</v>
      </c>
      <c r="P258">
        <v>124.16540037730756</v>
      </c>
      <c r="Q258">
        <v>124.10801742872417</v>
      </c>
      <c r="R258">
        <v>124.05041341741864</v>
      </c>
      <c r="S258">
        <v>123.9925883090328</v>
      </c>
      <c r="T258">
        <v>123.93453180117382</v>
      </c>
      <c r="U258">
        <v>123.87625062525322</v>
      </c>
    </row>
    <row r="259" spans="1:21" x14ac:dyDescent="0.25">
      <c r="A259">
        <v>125</v>
      </c>
      <c r="B259">
        <v>124.94426609915374</v>
      </c>
      <c r="C259">
        <v>124.88831794955027</v>
      </c>
      <c r="D259">
        <v>124.83215379280412</v>
      </c>
      <c r="E259">
        <v>124.77576386370201</v>
      </c>
      <c r="F259">
        <v>124.7191563087906</v>
      </c>
      <c r="G259">
        <v>124.66232998406088</v>
      </c>
      <c r="H259">
        <v>124.60527478781523</v>
      </c>
      <c r="I259">
        <v>124.54799776634803</v>
      </c>
      <c r="J259">
        <v>124.49049852800502</v>
      </c>
      <c r="K259">
        <v>124.43277117793619</v>
      </c>
      <c r="L259">
        <v>124.37481448563223</v>
      </c>
      <c r="M259">
        <v>124.31663207648937</v>
      </c>
      <c r="N259">
        <v>124.25822276375322</v>
      </c>
      <c r="O259">
        <v>124.19957666792133</v>
      </c>
      <c r="P259">
        <v>124.14070067821365</v>
      </c>
      <c r="Q259">
        <v>124.08159421259759</v>
      </c>
      <c r="R259">
        <v>124.0222551076982</v>
      </c>
      <c r="S259">
        <v>123.96272708508624</v>
      </c>
      <c r="T259">
        <v>123.9032972758821</v>
      </c>
      <c r="U259">
        <v>123.84400350409067</v>
      </c>
    </row>
    <row r="260" spans="1:21" x14ac:dyDescent="0.25">
      <c r="A260">
        <v>126</v>
      </c>
      <c r="B260">
        <v>125.95110567827936</v>
      </c>
      <c r="C260">
        <v>125.90203687746673</v>
      </c>
      <c r="D260">
        <v>125.85278038367356</v>
      </c>
      <c r="E260">
        <v>125.8033442879951</v>
      </c>
      <c r="F260">
        <v>125.75372200405124</v>
      </c>
      <c r="G260">
        <v>125.7039155034053</v>
      </c>
      <c r="H260">
        <v>125.65392377705309</v>
      </c>
      <c r="I260">
        <v>125.60374373538397</v>
      </c>
      <c r="J260">
        <v>125.55337887989182</v>
      </c>
      <c r="K260">
        <v>125.5028221349817</v>
      </c>
      <c r="L260">
        <v>125.45208042884447</v>
      </c>
      <c r="M260">
        <v>125.40114379210374</v>
      </c>
      <c r="N260">
        <v>125.35002147874543</v>
      </c>
      <c r="O260">
        <v>125.29870173500133</v>
      </c>
      <c r="P260">
        <v>125.24719502246984</v>
      </c>
      <c r="Q260">
        <v>125.19548892975399</v>
      </c>
      <c r="R260">
        <v>125.14359399041726</v>
      </c>
      <c r="S260">
        <v>125.09149827975085</v>
      </c>
      <c r="T260">
        <v>125.03921124998877</v>
      </c>
      <c r="U260">
        <v>124.98672262516743</v>
      </c>
    </row>
    <row r="261" spans="1:21" x14ac:dyDescent="0.25">
      <c r="A261">
        <v>126</v>
      </c>
      <c r="B261">
        <v>125.94965100534256</v>
      </c>
      <c r="C261">
        <v>125.89910972844217</v>
      </c>
      <c r="D261">
        <v>125.84837960339065</v>
      </c>
      <c r="E261">
        <v>125.79745685985419</v>
      </c>
      <c r="F261">
        <v>125.7463418152897</v>
      </c>
      <c r="G261">
        <v>125.69503437868119</v>
      </c>
      <c r="H261">
        <v>125.64353058993622</v>
      </c>
      <c r="I261">
        <v>125.59183520697329</v>
      </c>
      <c r="J261">
        <v>125.53993881352766</v>
      </c>
      <c r="K261">
        <v>125.48785058399636</v>
      </c>
      <c r="L261">
        <v>125.43555768206508</v>
      </c>
      <c r="M261">
        <v>125.38307092723592</v>
      </c>
      <c r="N261">
        <v>125.33037999505608</v>
      </c>
      <c r="O261">
        <v>125.27749075462609</v>
      </c>
      <c r="P261">
        <v>125.22440014146353</v>
      </c>
      <c r="Q261">
        <v>125.17110442559078</v>
      </c>
      <c r="R261">
        <v>125.11760972251422</v>
      </c>
      <c r="S261">
        <v>125.06390349956055</v>
      </c>
      <c r="T261">
        <v>125.00999620051348</v>
      </c>
      <c r="U261">
        <v>124.95587984084041</v>
      </c>
    </row>
    <row r="262" spans="1:21" x14ac:dyDescent="0.25">
      <c r="A262">
        <v>126</v>
      </c>
      <c r="B262">
        <v>125.94813321433813</v>
      </c>
      <c r="C262">
        <v>125.89607203142575</v>
      </c>
      <c r="D262">
        <v>125.84380772565923</v>
      </c>
      <c r="E262">
        <v>125.79134377101941</v>
      </c>
      <c r="F262">
        <v>125.73868165569884</v>
      </c>
      <c r="G262">
        <v>125.68581094460971</v>
      </c>
      <c r="H262">
        <v>125.63274069423457</v>
      </c>
      <c r="I262">
        <v>125.57946393408371</v>
      </c>
      <c r="J262">
        <v>125.52598080449607</v>
      </c>
      <c r="K262">
        <v>125.47229498494966</v>
      </c>
      <c r="L262">
        <v>125.41839553307206</v>
      </c>
      <c r="M262">
        <v>125.36429062288965</v>
      </c>
      <c r="N262">
        <v>125.30997947318681</v>
      </c>
      <c r="O262">
        <v>125.25545133433468</v>
      </c>
      <c r="P262">
        <v>125.20071515080279</v>
      </c>
      <c r="Q262">
        <v>125.14576779619198</v>
      </c>
      <c r="R262">
        <v>125.09060202350554</v>
      </c>
      <c r="S262">
        <v>125.03522492459626</v>
      </c>
      <c r="T262">
        <v>124.97963303652398</v>
      </c>
      <c r="U262">
        <v>124.92381989610422</v>
      </c>
    </row>
    <row r="263" spans="1:21" x14ac:dyDescent="0.25">
      <c r="A263">
        <v>126</v>
      </c>
      <c r="B263">
        <v>125.94655894084782</v>
      </c>
      <c r="C263">
        <v>125.89291264673493</v>
      </c>
      <c r="D263">
        <v>125.8390600388915</v>
      </c>
      <c r="E263">
        <v>125.78499103982718</v>
      </c>
      <c r="F263">
        <v>125.73071301171133</v>
      </c>
      <c r="G263">
        <v>125.67622541762488</v>
      </c>
      <c r="H263">
        <v>125.62152048822912</v>
      </c>
      <c r="I263">
        <v>125.56660109107573</v>
      </c>
      <c r="J263">
        <v>125.51146882572029</v>
      </c>
      <c r="K263">
        <v>125.45611964143811</v>
      </c>
      <c r="L263">
        <v>125.40054909827865</v>
      </c>
      <c r="M263">
        <v>125.34476233399027</v>
      </c>
      <c r="N263">
        <v>125.28875821177762</v>
      </c>
      <c r="O263">
        <v>125.23252842105403</v>
      </c>
      <c r="P263">
        <v>125.1760771836887</v>
      </c>
      <c r="Q263">
        <v>125.11940516613878</v>
      </c>
      <c r="R263">
        <v>125.06251113096847</v>
      </c>
      <c r="S263">
        <v>125.00538530267876</v>
      </c>
      <c r="T263">
        <v>124.94815585279581</v>
      </c>
      <c r="U263">
        <v>124.89104844117972</v>
      </c>
    </row>
    <row r="264" spans="1:21" x14ac:dyDescent="0.25">
      <c r="A264">
        <v>127</v>
      </c>
      <c r="B264">
        <v>126.95338667199354</v>
      </c>
      <c r="C264">
        <v>126.90659521502759</v>
      </c>
      <c r="D264">
        <v>126.85963681972605</v>
      </c>
      <c r="E264">
        <v>126.81249965877296</v>
      </c>
      <c r="F264">
        <v>126.76519010842652</v>
      </c>
      <c r="G264">
        <v>126.71770378784862</v>
      </c>
      <c r="H264">
        <v>126.67004010859972</v>
      </c>
      <c r="I264">
        <v>126.62220114008869</v>
      </c>
      <c r="J264">
        <v>126.57418033325506</v>
      </c>
      <c r="K264">
        <v>126.52598519554805</v>
      </c>
      <c r="L264">
        <v>126.47760428102529</v>
      </c>
      <c r="M264">
        <v>126.42904941981047</v>
      </c>
      <c r="N264">
        <v>126.38030703776899</v>
      </c>
      <c r="O264">
        <v>126.33138887261555</v>
      </c>
      <c r="P264">
        <v>126.28228142508799</v>
      </c>
      <c r="Q264">
        <v>126.23299633948687</v>
      </c>
      <c r="R264">
        <v>126.18352019225689</v>
      </c>
      <c r="S264">
        <v>126.13386453327162</v>
      </c>
      <c r="T264">
        <v>126.08401601552319</v>
      </c>
      <c r="U264">
        <v>126.03398609343931</v>
      </c>
    </row>
    <row r="265" spans="1:21" x14ac:dyDescent="0.25">
      <c r="A265">
        <v>127</v>
      </c>
      <c r="B265">
        <v>126.95193164277363</v>
      </c>
      <c r="C265">
        <v>126.90368671214057</v>
      </c>
      <c r="D265">
        <v>126.85525553355686</v>
      </c>
      <c r="E265">
        <v>126.80664687178071</v>
      </c>
      <c r="F265">
        <v>126.7578492627495</v>
      </c>
      <c r="G265">
        <v>126.70887292068343</v>
      </c>
      <c r="H265">
        <v>126.65970523440215</v>
      </c>
      <c r="I265">
        <v>126.61035693342399</v>
      </c>
      <c r="J265">
        <v>126.56081548373623</v>
      </c>
      <c r="K265">
        <v>126.51109151875045</v>
      </c>
      <c r="L265">
        <v>126.4611747872372</v>
      </c>
      <c r="M265">
        <v>126.4110714255916</v>
      </c>
      <c r="N265">
        <v>126.36077678818077</v>
      </c>
      <c r="O265">
        <v>126.3102902646667</v>
      </c>
      <c r="P265">
        <v>126.25961452639893</v>
      </c>
      <c r="Q265">
        <v>126.20874104057485</v>
      </c>
      <c r="R265">
        <v>126.15767823324775</v>
      </c>
      <c r="S265">
        <v>126.10641393709238</v>
      </c>
      <c r="T265">
        <v>126.05495833107157</v>
      </c>
      <c r="U265">
        <v>126.00330455117192</v>
      </c>
    </row>
    <row r="266" spans="1:21" x14ac:dyDescent="0.25">
      <c r="A266">
        <v>127</v>
      </c>
      <c r="B266">
        <v>126.95042278576186</v>
      </c>
      <c r="C266">
        <v>126.90066015838569</v>
      </c>
      <c r="D266">
        <v>126.85070295324029</v>
      </c>
      <c r="E266">
        <v>126.80055600764052</v>
      </c>
      <c r="F266">
        <v>126.75021881119474</v>
      </c>
      <c r="G266">
        <v>126.69968374369473</v>
      </c>
      <c r="H266">
        <v>126.64895835736256</v>
      </c>
      <c r="I266">
        <v>126.5980340660135</v>
      </c>
      <c r="J266">
        <v>126.54691471360523</v>
      </c>
      <c r="K266">
        <v>126.49560203660704</v>
      </c>
      <c r="L266">
        <v>126.44408482304983</v>
      </c>
      <c r="M266">
        <v>126.39237225928233</v>
      </c>
      <c r="N266">
        <v>126.34045993312425</v>
      </c>
      <c r="O266">
        <v>126.28834352439145</v>
      </c>
      <c r="P266">
        <v>126.23602868235373</v>
      </c>
      <c r="Q266">
        <v>126.18350866706649</v>
      </c>
      <c r="R266">
        <v>126.1307839088656</v>
      </c>
      <c r="S266">
        <v>126.07785758666209</v>
      </c>
      <c r="T266">
        <v>126.02472192679538</v>
      </c>
      <c r="U266">
        <v>125.97137952949532</v>
      </c>
    </row>
    <row r="267" spans="1:21" x14ac:dyDescent="0.25">
      <c r="A267">
        <v>127</v>
      </c>
      <c r="B267">
        <v>126.94885325929184</v>
      </c>
      <c r="C267">
        <v>126.89751029390386</v>
      </c>
      <c r="D267">
        <v>126.84596868355858</v>
      </c>
      <c r="E267">
        <v>126.79422095228551</v>
      </c>
      <c r="F267">
        <v>126.74227390279233</v>
      </c>
      <c r="G267">
        <v>126.69012648733444</v>
      </c>
      <c r="H267">
        <v>126.63776859687519</v>
      </c>
      <c r="I267">
        <v>126.5852082470675</v>
      </c>
      <c r="J267">
        <v>126.5324443736036</v>
      </c>
      <c r="K267">
        <v>126.47946919274635</v>
      </c>
      <c r="L267">
        <v>126.42628618818809</v>
      </c>
      <c r="M267">
        <v>126.37289645377132</v>
      </c>
      <c r="N267">
        <v>126.31929677984729</v>
      </c>
      <c r="O267">
        <v>126.26548163222351</v>
      </c>
      <c r="P267">
        <v>126.21145649936321</v>
      </c>
      <c r="Q267">
        <v>126.15722027721378</v>
      </c>
      <c r="R267">
        <v>126.1027669902121</v>
      </c>
      <c r="S267">
        <v>126.04809678010562</v>
      </c>
      <c r="T267">
        <v>125.99321215807569</v>
      </c>
      <c r="U267">
        <v>125.93829065402593</v>
      </c>
    </row>
    <row r="268" spans="1:21" x14ac:dyDescent="0.25">
      <c r="A268">
        <v>128</v>
      </c>
      <c r="B268">
        <v>127.95566093989898</v>
      </c>
      <c r="C268">
        <v>127.91115299146863</v>
      </c>
      <c r="D268">
        <v>127.86648427918419</v>
      </c>
      <c r="E268">
        <v>127.82164886563554</v>
      </c>
      <c r="F268">
        <v>127.77664664579545</v>
      </c>
      <c r="G268">
        <v>127.73148049050516</v>
      </c>
      <c r="H268">
        <v>127.68614193802603</v>
      </c>
      <c r="I268">
        <v>127.64064173334735</v>
      </c>
      <c r="J268">
        <v>127.59496703148371</v>
      </c>
      <c r="K268">
        <v>127.54912800706897</v>
      </c>
      <c r="L268">
        <v>127.50311428854005</v>
      </c>
      <c r="M268">
        <v>127.45693187824975</v>
      </c>
      <c r="N268">
        <v>127.41057575783778</v>
      </c>
      <c r="O268">
        <v>127.36404705432895</v>
      </c>
      <c r="P268">
        <v>127.3173451148578</v>
      </c>
      <c r="Q268">
        <v>127.27046718653074</v>
      </c>
      <c r="R268">
        <v>127.22341597859041</v>
      </c>
      <c r="S268">
        <v>127.17618586939609</v>
      </c>
      <c r="T268">
        <v>127.12878191106297</v>
      </c>
      <c r="U268">
        <v>127.08119664030622</v>
      </c>
    </row>
    <row r="269" spans="1:21" x14ac:dyDescent="0.25">
      <c r="A269">
        <v>128</v>
      </c>
      <c r="B269">
        <v>127.95421718603377</v>
      </c>
      <c r="C269">
        <v>127.90825772326778</v>
      </c>
      <c r="D269">
        <v>127.86213032537226</v>
      </c>
      <c r="E269">
        <v>127.81582473910173</v>
      </c>
      <c r="F269">
        <v>127.76934932687844</v>
      </c>
      <c r="G269">
        <v>127.72269468864002</v>
      </c>
      <c r="H269">
        <v>127.67586779944598</v>
      </c>
      <c r="I269">
        <v>127.62886115639029</v>
      </c>
      <c r="J269">
        <v>127.58167929506303</v>
      </c>
      <c r="K269">
        <v>127.53431766975751</v>
      </c>
      <c r="L269">
        <v>127.48677730833292</v>
      </c>
      <c r="M269">
        <v>127.43905769856782</v>
      </c>
      <c r="N269">
        <v>127.39115527600043</v>
      </c>
      <c r="O269">
        <v>127.3430746545895</v>
      </c>
      <c r="P269">
        <v>127.29480657646599</v>
      </c>
      <c r="Q269">
        <v>127.24635977159485</v>
      </c>
      <c r="R269">
        <v>127.19772240055535</v>
      </c>
      <c r="S269">
        <v>127.14890442426456</v>
      </c>
      <c r="T269">
        <v>127.09989735816667</v>
      </c>
      <c r="U269">
        <v>127.05070452623437</v>
      </c>
    </row>
    <row r="270" spans="1:21" x14ac:dyDescent="0.25">
      <c r="A270">
        <v>128</v>
      </c>
      <c r="B270">
        <v>127.95271549021328</v>
      </c>
      <c r="C270">
        <v>127.9052479623145</v>
      </c>
      <c r="D270">
        <v>127.85759940017869</v>
      </c>
      <c r="E270">
        <v>127.80977125203168</v>
      </c>
      <c r="F270">
        <v>127.76175503203035</v>
      </c>
      <c r="G270">
        <v>127.71355865420426</v>
      </c>
      <c r="H270">
        <v>127.66517336979435</v>
      </c>
      <c r="I270">
        <v>127.6166037950277</v>
      </c>
      <c r="J270">
        <v>127.56785010100016</v>
      </c>
      <c r="K270">
        <v>127.51890363784044</v>
      </c>
      <c r="L270">
        <v>127.46977225200267</v>
      </c>
      <c r="M270">
        <v>127.42044932990373</v>
      </c>
      <c r="N270">
        <v>127.37093538335438</v>
      </c>
      <c r="O270">
        <v>127.32123359451788</v>
      </c>
      <c r="P270">
        <v>127.27133399208307</v>
      </c>
      <c r="Q270">
        <v>127.22124388809969</v>
      </c>
      <c r="R270">
        <v>127.17096297708865</v>
      </c>
      <c r="S270">
        <v>127.12048072435005</v>
      </c>
      <c r="T270">
        <v>127.06980566745492</v>
      </c>
      <c r="U270">
        <v>127.01893559905079</v>
      </c>
    </row>
    <row r="271" spans="1:21" x14ac:dyDescent="0.25">
      <c r="A271">
        <v>128</v>
      </c>
      <c r="B271">
        <v>127.95114906425978</v>
      </c>
      <c r="C271">
        <v>127.90211091070772</v>
      </c>
      <c r="D271">
        <v>127.85287563673275</v>
      </c>
      <c r="E271">
        <v>127.80345118711377</v>
      </c>
      <c r="F271">
        <v>127.75383656747741</v>
      </c>
      <c r="G271">
        <v>127.70402200666268</v>
      </c>
      <c r="H271">
        <v>127.65401528828255</v>
      </c>
      <c r="I271">
        <v>127.60381540223062</v>
      </c>
      <c r="J271">
        <v>127.55341465726769</v>
      </c>
      <c r="K271">
        <v>127.50281678913692</v>
      </c>
      <c r="L271">
        <v>127.4520227096052</v>
      </c>
      <c r="M271">
        <v>127.4010283026267</v>
      </c>
      <c r="N271">
        <v>127.34983027379727</v>
      </c>
      <c r="O271">
        <v>127.29843294311733</v>
      </c>
      <c r="P271">
        <v>127.24683526273337</v>
      </c>
      <c r="Q271">
        <v>127.19502940010506</v>
      </c>
      <c r="R271">
        <v>127.14301962573856</v>
      </c>
      <c r="S271">
        <v>127.09080634732295</v>
      </c>
      <c r="T271">
        <v>127.0383884028834</v>
      </c>
      <c r="U271">
        <v>126.98575685974835</v>
      </c>
    </row>
    <row r="272" spans="1:21" x14ac:dyDescent="0.25">
      <c r="A272">
        <v>129</v>
      </c>
      <c r="B272">
        <v>128.95792971095858</v>
      </c>
      <c r="C272">
        <v>128.91570243452597</v>
      </c>
      <c r="D272">
        <v>128.87332441585514</v>
      </c>
      <c r="E272">
        <v>128.8307852400562</v>
      </c>
      <c r="F272">
        <v>128.78809368187626</v>
      </c>
      <c r="G272">
        <v>128.7452421867018</v>
      </c>
      <c r="H272">
        <v>128.70223213725762</v>
      </c>
      <c r="I272">
        <v>128.65906519615422</v>
      </c>
      <c r="J272">
        <v>128.61573395727098</v>
      </c>
      <c r="K272">
        <v>128.57224841406455</v>
      </c>
      <c r="L272">
        <v>128.52859636434073</v>
      </c>
      <c r="M272">
        <v>128.48478716820935</v>
      </c>
      <c r="N272">
        <v>128.44081177611673</v>
      </c>
      <c r="O272">
        <v>128.39667465401533</v>
      </c>
      <c r="P272">
        <v>128.352372689308</v>
      </c>
      <c r="Q272">
        <v>128.30790486447333</v>
      </c>
      <c r="R272">
        <v>128.26327306639035</v>
      </c>
      <c r="S272">
        <v>128.21847173888548</v>
      </c>
      <c r="T272">
        <v>128.17350681588607</v>
      </c>
      <c r="U272">
        <v>128.12836916241716</v>
      </c>
    </row>
    <row r="273" spans="1:21" x14ac:dyDescent="0.25">
      <c r="A273">
        <v>129</v>
      </c>
      <c r="B273">
        <v>128.95649650283332</v>
      </c>
      <c r="C273">
        <v>128.91282993945458</v>
      </c>
      <c r="D273">
        <v>128.86900013213236</v>
      </c>
      <c r="E273">
        <v>128.82500514448409</v>
      </c>
      <c r="F273">
        <v>128.78084577622641</v>
      </c>
      <c r="G273">
        <v>128.73651958514554</v>
      </c>
      <c r="H273">
        <v>128.69202737458536</v>
      </c>
      <c r="I273">
        <v>128.64736717775475</v>
      </c>
      <c r="J273">
        <v>128.60253881267369</v>
      </c>
      <c r="K273">
        <v>128.55754178443786</v>
      </c>
      <c r="L273">
        <v>128.5123739215021</v>
      </c>
      <c r="M273">
        <v>128.46703721267909</v>
      </c>
      <c r="N273">
        <v>128.42152647716998</v>
      </c>
      <c r="O273">
        <v>128.37584721486428</v>
      </c>
      <c r="P273">
        <v>128.3299902004097</v>
      </c>
      <c r="Q273">
        <v>128.28396405849628</v>
      </c>
      <c r="R273">
        <v>128.23775732053016</v>
      </c>
      <c r="S273">
        <v>128.19137967642965</v>
      </c>
      <c r="T273">
        <v>128.14482136896936</v>
      </c>
      <c r="U273">
        <v>128.09808872772658</v>
      </c>
    </row>
    <row r="274" spans="1:21" x14ac:dyDescent="0.25">
      <c r="A274">
        <v>129</v>
      </c>
      <c r="B274">
        <v>128.95500139965489</v>
      </c>
      <c r="C274">
        <v>128.90983534393823</v>
      </c>
      <c r="D274">
        <v>128.86449106954214</v>
      </c>
      <c r="E274">
        <v>128.81897758102693</v>
      </c>
      <c r="F274">
        <v>128.77328691674944</v>
      </c>
      <c r="G274">
        <v>128.72742254472644</v>
      </c>
      <c r="H274">
        <v>128.68138457981283</v>
      </c>
      <c r="I274">
        <v>128.63516585017729</v>
      </c>
      <c r="J274">
        <v>128.58877342823212</v>
      </c>
      <c r="K274">
        <v>128.54219889288774</v>
      </c>
      <c r="L274">
        <v>128.49544677587846</v>
      </c>
      <c r="M274">
        <v>128.44851743867798</v>
      </c>
      <c r="N274">
        <v>128.40140206972958</v>
      </c>
      <c r="O274">
        <v>128.35410841547036</v>
      </c>
      <c r="P274">
        <v>128.30663086258437</v>
      </c>
      <c r="Q274">
        <v>128.25896849059046</v>
      </c>
      <c r="R274">
        <v>128.21112501890826</v>
      </c>
      <c r="S274">
        <v>128.16309207324682</v>
      </c>
      <c r="T274">
        <v>128.11487433893652</v>
      </c>
      <c r="U274">
        <v>128.06647264707686</v>
      </c>
    </row>
    <row r="275" spans="1:21" x14ac:dyDescent="0.25">
      <c r="A275">
        <v>129</v>
      </c>
      <c r="B275">
        <v>128.95344216448945</v>
      </c>
      <c r="C275">
        <v>128.90670167981943</v>
      </c>
      <c r="D275">
        <v>128.85978205803914</v>
      </c>
      <c r="E275">
        <v>128.81267800523929</v>
      </c>
      <c r="F275">
        <v>128.7653887820077</v>
      </c>
      <c r="G275">
        <v>128.71791759711346</v>
      </c>
      <c r="H275">
        <v>128.67026017659748</v>
      </c>
      <c r="I275">
        <v>128.62241384237282</v>
      </c>
      <c r="J275">
        <v>128.57438267847118</v>
      </c>
      <c r="K275">
        <v>128.52616464639564</v>
      </c>
      <c r="L275">
        <v>128.47775270530693</v>
      </c>
      <c r="M275">
        <v>128.42915302245018</v>
      </c>
      <c r="N275">
        <v>128.38036461082865</v>
      </c>
      <c r="O275">
        <v>128.33138031899188</v>
      </c>
      <c r="P275">
        <v>128.28220344905762</v>
      </c>
      <c r="Q275">
        <v>128.23283487798929</v>
      </c>
      <c r="R275">
        <v>128.18327258020946</v>
      </c>
      <c r="S275">
        <v>128.13350973086406</v>
      </c>
      <c r="T275">
        <v>128.08355216246699</v>
      </c>
      <c r="U275">
        <v>128.03339885119618</v>
      </c>
    </row>
    <row r="276" spans="1:21" x14ac:dyDescent="0.25">
      <c r="A276">
        <v>130</v>
      </c>
      <c r="B276">
        <v>129.96019766572314</v>
      </c>
      <c r="C276">
        <v>129.92025347284817</v>
      </c>
      <c r="D276">
        <v>129.88015813155411</v>
      </c>
      <c r="E276">
        <v>129.83991919485271</v>
      </c>
      <c r="F276">
        <v>129.79953136307631</v>
      </c>
      <c r="G276">
        <v>129.75899295759615</v>
      </c>
      <c r="H276">
        <v>129.71830970285626</v>
      </c>
      <c r="I276">
        <v>129.67747173570919</v>
      </c>
      <c r="J276">
        <v>129.63648761721541</v>
      </c>
      <c r="K276">
        <v>129.59534982092015</v>
      </c>
      <c r="L276">
        <v>129.55405994922975</v>
      </c>
      <c r="M276">
        <v>129.51261932227715</v>
      </c>
      <c r="N276">
        <v>129.47102110713109</v>
      </c>
      <c r="O276">
        <v>129.42927461957578</v>
      </c>
      <c r="P276">
        <v>129.38736828415924</v>
      </c>
      <c r="Q276">
        <v>129.34531122745292</v>
      </c>
      <c r="R276">
        <v>129.30309448074811</v>
      </c>
      <c r="S276">
        <v>129.26072261348637</v>
      </c>
      <c r="T276">
        <v>129.21819235443886</v>
      </c>
      <c r="U276">
        <v>129.17550301091777</v>
      </c>
    </row>
    <row r="277" spans="1:21" x14ac:dyDescent="0.25">
      <c r="A277">
        <v>130</v>
      </c>
      <c r="B277">
        <v>129.95877678185389</v>
      </c>
      <c r="C277">
        <v>129.91739933111305</v>
      </c>
      <c r="D277">
        <v>129.87586665045166</v>
      </c>
      <c r="E277">
        <v>129.83417959890278</v>
      </c>
      <c r="F277">
        <v>129.79233483633013</v>
      </c>
      <c r="G277">
        <v>129.75033509789387</v>
      </c>
      <c r="H277">
        <v>129.70817561217686</v>
      </c>
      <c r="I277">
        <v>129.66586007171438</v>
      </c>
      <c r="J277">
        <v>129.62338319960804</v>
      </c>
      <c r="K277">
        <v>129.58074871266896</v>
      </c>
      <c r="L277">
        <v>129.53795176873922</v>
      </c>
      <c r="M277">
        <v>129.49499516130936</v>
      </c>
      <c r="N277">
        <v>129.45187543775725</v>
      </c>
      <c r="O277">
        <v>129.40859350600473</v>
      </c>
      <c r="P277">
        <v>129.36514827248666</v>
      </c>
      <c r="Q277">
        <v>129.32153778250375</v>
      </c>
      <c r="R277">
        <v>129.27776428595044</v>
      </c>
      <c r="S277">
        <v>129.23382197349557</v>
      </c>
      <c r="T277">
        <v>129.18971743793131</v>
      </c>
      <c r="U277">
        <v>129.14544000816809</v>
      </c>
    </row>
    <row r="278" spans="1:21" x14ac:dyDescent="0.25">
      <c r="A278">
        <v>130</v>
      </c>
      <c r="B278">
        <v>129.95729124307121</v>
      </c>
      <c r="C278">
        <v>129.91441836307874</v>
      </c>
      <c r="D278">
        <v>129.87138225191785</v>
      </c>
      <c r="E278">
        <v>129.82818422292266</v>
      </c>
      <c r="F278">
        <v>129.78481751223771</v>
      </c>
      <c r="G278">
        <v>129.74128897119905</v>
      </c>
      <c r="H278">
        <v>129.69758864722172</v>
      </c>
      <c r="I278">
        <v>129.6537245218428</v>
      </c>
      <c r="J278">
        <v>129.60969202419554</v>
      </c>
      <c r="K278">
        <v>129.56548899172751</v>
      </c>
      <c r="L278">
        <v>129.52111984591758</v>
      </c>
      <c r="M278">
        <v>129.47657454530861</v>
      </c>
      <c r="N278">
        <v>129.4318613892541</v>
      </c>
      <c r="O278">
        <v>129.38697634713787</v>
      </c>
      <c r="P278">
        <v>129.34191577720722</v>
      </c>
      <c r="Q278">
        <v>129.2966847011449</v>
      </c>
      <c r="R278">
        <v>129.25127532362691</v>
      </c>
      <c r="S278">
        <v>129.20569160604956</v>
      </c>
      <c r="T278">
        <v>129.15993469064477</v>
      </c>
      <c r="U278">
        <v>129.11399484494899</v>
      </c>
    </row>
    <row r="279" spans="1:21" x14ac:dyDescent="0.25">
      <c r="A279">
        <v>130</v>
      </c>
      <c r="B279">
        <v>129.95573686485946</v>
      </c>
      <c r="C279">
        <v>129.91129852570987</v>
      </c>
      <c r="D279">
        <v>129.86668784653193</v>
      </c>
      <c r="E279">
        <v>129.82190619580655</v>
      </c>
      <c r="F279">
        <v>129.77694650466199</v>
      </c>
      <c r="G279">
        <v>129.73181208994814</v>
      </c>
      <c r="H279">
        <v>129.6865040077879</v>
      </c>
      <c r="I279">
        <v>129.64101613967057</v>
      </c>
      <c r="J279">
        <v>129.59534999825061</v>
      </c>
      <c r="K279">
        <v>129.54950745200142</v>
      </c>
      <c r="L279">
        <v>129.50348449276774</v>
      </c>
      <c r="M279">
        <v>129.45727851565027</v>
      </c>
      <c r="N279">
        <v>129.41089335425082</v>
      </c>
      <c r="O279">
        <v>129.36432806654045</v>
      </c>
      <c r="P279">
        <v>129.31757402427618</v>
      </c>
      <c r="Q279">
        <v>129.27063797561073</v>
      </c>
      <c r="R279">
        <v>129.22351896365399</v>
      </c>
      <c r="S279">
        <v>129.17621293502768</v>
      </c>
      <c r="T279">
        <v>129.12871760586637</v>
      </c>
      <c r="U279">
        <v>129.08103643295163</v>
      </c>
    </row>
    <row r="280" spans="1:21" x14ac:dyDescent="0.25">
      <c r="A280">
        <v>131</v>
      </c>
      <c r="B280">
        <v>130.96105175364616</v>
      </c>
      <c r="C280">
        <v>130.92196410396508</v>
      </c>
      <c r="D280">
        <v>130.8827259614234</v>
      </c>
      <c r="E280">
        <v>130.84334698847732</v>
      </c>
      <c r="F280">
        <v>130.80381613218813</v>
      </c>
      <c r="G280">
        <v>130.76414160067327</v>
      </c>
      <c r="H280">
        <v>130.72431511121098</v>
      </c>
      <c r="I280">
        <v>130.68434251942287</v>
      </c>
      <c r="J280">
        <v>130.6442174498458</v>
      </c>
      <c r="K280">
        <v>130.60394427522422</v>
      </c>
      <c r="L280">
        <v>130.56351765083747</v>
      </c>
      <c r="M280">
        <v>130.52294134979826</v>
      </c>
      <c r="N280">
        <v>130.48221016791322</v>
      </c>
      <c r="O280">
        <v>130.44132817567831</v>
      </c>
      <c r="P280">
        <v>130.40028940537428</v>
      </c>
      <c r="Q280">
        <v>130.35909913580508</v>
      </c>
      <c r="R280">
        <v>130.31774971768311</v>
      </c>
      <c r="S280">
        <v>130.27624856310771</v>
      </c>
      <c r="T280">
        <v>130.23458540904616</v>
      </c>
      <c r="U280">
        <v>130.19276912116842</v>
      </c>
    </row>
    <row r="281" spans="1:21" x14ac:dyDescent="0.25">
      <c r="A281">
        <v>131</v>
      </c>
      <c r="B281">
        <v>130.95957581904707</v>
      </c>
      <c r="C281">
        <v>130.91900212466828</v>
      </c>
      <c r="D281">
        <v>130.87826894593127</v>
      </c>
      <c r="E281">
        <v>130.83738468203867</v>
      </c>
      <c r="F281">
        <v>130.79634158423499</v>
      </c>
      <c r="G281">
        <v>130.75514366568203</v>
      </c>
      <c r="H281">
        <v>130.71378918613175</v>
      </c>
      <c r="I281">
        <v>130.67227450398556</v>
      </c>
      <c r="J281">
        <v>130.63060473539187</v>
      </c>
      <c r="K281">
        <v>130.58877014608552</v>
      </c>
      <c r="L281">
        <v>130.54677884243645</v>
      </c>
      <c r="M281">
        <v>130.5046252232701</v>
      </c>
      <c r="N281">
        <v>130.46230919743024</v>
      </c>
      <c r="O281">
        <v>130.41983398107595</v>
      </c>
      <c r="P281">
        <v>130.37719001673935</v>
      </c>
      <c r="Q281">
        <v>130.33438519263487</v>
      </c>
      <c r="R281">
        <v>130.29141512314459</v>
      </c>
      <c r="S281">
        <v>130.24827742744003</v>
      </c>
      <c r="T281">
        <v>130.20497633197263</v>
      </c>
      <c r="U281">
        <v>130.1615041218223</v>
      </c>
    </row>
    <row r="282" spans="1:21" x14ac:dyDescent="0.25">
      <c r="A282">
        <v>131</v>
      </c>
      <c r="B282">
        <v>130.95802959351244</v>
      </c>
      <c r="C282">
        <v>130.91589295873496</v>
      </c>
      <c r="D282">
        <v>130.87359341596161</v>
      </c>
      <c r="E282">
        <v>130.83113200338451</v>
      </c>
      <c r="F282">
        <v>130.78850127086653</v>
      </c>
      <c r="G282">
        <v>130.74570577741423</v>
      </c>
      <c r="H282">
        <v>130.70274586139692</v>
      </c>
      <c r="I282">
        <v>130.65961456286848</v>
      </c>
      <c r="J282">
        <v>130.61631555001321</v>
      </c>
      <c r="K282">
        <v>130.57284952252959</v>
      </c>
      <c r="L282">
        <v>130.5292111052041</v>
      </c>
      <c r="M282">
        <v>130.48540089258492</v>
      </c>
      <c r="N282">
        <v>130.44142103341875</v>
      </c>
      <c r="O282">
        <v>130.39726885891869</v>
      </c>
      <c r="P282">
        <v>130.35293965300744</v>
      </c>
      <c r="Q282">
        <v>130.30843812821269</v>
      </c>
      <c r="R282">
        <v>130.2637633785769</v>
      </c>
      <c r="S282">
        <v>130.21890897434943</v>
      </c>
      <c r="T282">
        <v>130.17387783298503</v>
      </c>
      <c r="U282">
        <v>130.12867073916885</v>
      </c>
    </row>
    <row r="283" spans="1:21" x14ac:dyDescent="0.25">
      <c r="A283">
        <v>132</v>
      </c>
      <c r="B283">
        <v>131.9633292587101</v>
      </c>
      <c r="C283">
        <v>131.92652765810081</v>
      </c>
      <c r="D283">
        <v>131.88958528775618</v>
      </c>
      <c r="E283">
        <v>131.85250821599709</v>
      </c>
      <c r="F283">
        <v>131.81529150303922</v>
      </c>
      <c r="G283">
        <v>131.77793662755496</v>
      </c>
      <c r="H283">
        <v>131.74044283279105</v>
      </c>
      <c r="I283">
        <v>131.70280780153934</v>
      </c>
      <c r="J283">
        <v>131.66503415992025</v>
      </c>
      <c r="K283">
        <v>131.62711660123853</v>
      </c>
      <c r="L283">
        <v>131.58906032163603</v>
      </c>
      <c r="M283">
        <v>131.55085784408058</v>
      </c>
      <c r="N283">
        <v>131.51251610906223</v>
      </c>
      <c r="O283">
        <v>131.47402630125441</v>
      </c>
      <c r="P283">
        <v>131.43539626685592</v>
      </c>
      <c r="Q283">
        <v>131.39661669731908</v>
      </c>
      <c r="R283">
        <v>131.35769549281653</v>
      </c>
      <c r="S283">
        <v>131.31862370981725</v>
      </c>
      <c r="T283">
        <v>131.27940843749553</v>
      </c>
      <c r="U283">
        <v>131.24004196887984</v>
      </c>
    </row>
    <row r="284" spans="1:21" x14ac:dyDescent="0.25">
      <c r="A284">
        <v>132</v>
      </c>
      <c r="B284">
        <v>131.96186517292281</v>
      </c>
      <c r="C284">
        <v>131.9235823157909</v>
      </c>
      <c r="D284">
        <v>131.88515678505857</v>
      </c>
      <c r="E284">
        <v>131.84658420159255</v>
      </c>
      <c r="F284">
        <v>131.80786508158872</v>
      </c>
      <c r="G284">
        <v>131.76900032220544</v>
      </c>
      <c r="H284">
        <v>131.72998470030333</v>
      </c>
      <c r="I284">
        <v>131.69082404704881</v>
      </c>
      <c r="J284">
        <v>131.65150897790716</v>
      </c>
      <c r="K284">
        <v>131.61204735394247</v>
      </c>
      <c r="L284">
        <v>131.57243277640484</v>
      </c>
      <c r="M284">
        <v>131.53266719506823</v>
      </c>
      <c r="N284">
        <v>131.49275160580603</v>
      </c>
      <c r="O284">
        <v>131.45267905704105</v>
      </c>
      <c r="P284">
        <v>131.41245607448445</v>
      </c>
      <c r="Q284">
        <v>131.3720754368922</v>
      </c>
      <c r="R284">
        <v>131.33154086255016</v>
      </c>
      <c r="S284">
        <v>131.29085271153573</v>
      </c>
      <c r="T284">
        <v>131.25000346362</v>
      </c>
      <c r="U284">
        <v>131.20899980346061</v>
      </c>
    </row>
    <row r="285" spans="1:21" x14ac:dyDescent="0.25">
      <c r="A285">
        <v>132</v>
      </c>
      <c r="B285">
        <v>131.96031926880065</v>
      </c>
      <c r="C285">
        <v>131.92048505300124</v>
      </c>
      <c r="D285">
        <v>131.88049886273558</v>
      </c>
      <c r="E285">
        <v>131.84035330690088</v>
      </c>
      <c r="F285">
        <v>131.80005328084405</v>
      </c>
      <c r="G285">
        <v>131.75959888294165</v>
      </c>
      <c r="H285">
        <v>131.71898241730824</v>
      </c>
      <c r="I285">
        <v>131.67820946952324</v>
      </c>
      <c r="J285">
        <v>131.63727971556656</v>
      </c>
      <c r="K285">
        <v>131.59618617543674</v>
      </c>
      <c r="L285">
        <v>131.55493308947709</v>
      </c>
      <c r="M285">
        <v>131.51352072555565</v>
      </c>
      <c r="N285">
        <v>131.47194386568802</v>
      </c>
      <c r="O285">
        <v>131.43020331869371</v>
      </c>
      <c r="P285">
        <v>131.38830098395189</v>
      </c>
      <c r="Q285">
        <v>131.34623447753776</v>
      </c>
      <c r="R285">
        <v>131.30399903877631</v>
      </c>
      <c r="S285">
        <v>131.26159926395079</v>
      </c>
      <c r="T285">
        <v>131.21903428906074</v>
      </c>
      <c r="U285">
        <v>131.17629850377534</v>
      </c>
    </row>
    <row r="286" spans="1:21" x14ac:dyDescent="0.25">
      <c r="A286">
        <v>133</v>
      </c>
      <c r="B286">
        <v>132.9656047455012</v>
      </c>
      <c r="C286">
        <v>132.93108585004777</v>
      </c>
      <c r="D286">
        <v>132.89643713631011</v>
      </c>
      <c r="E286">
        <v>132.86166036159625</v>
      </c>
      <c r="F286">
        <v>132.8267556534646</v>
      </c>
      <c r="G286">
        <v>132.79171881523843</v>
      </c>
      <c r="H286">
        <v>132.75655555356991</v>
      </c>
      <c r="I286">
        <v>132.72125727628963</v>
      </c>
      <c r="J286">
        <v>132.68583288136901</v>
      </c>
      <c r="K286">
        <v>132.6502722050366</v>
      </c>
      <c r="L286">
        <v>132.61458287607698</v>
      </c>
      <c r="M286">
        <v>132.57875718410619</v>
      </c>
      <c r="N286">
        <v>132.54280009054602</v>
      </c>
      <c r="O286">
        <v>132.50670673909542</v>
      </c>
      <c r="P286">
        <v>132.47047961434754</v>
      </c>
      <c r="Q286">
        <v>132.43411593464646</v>
      </c>
      <c r="R286">
        <v>132.39761649322327</v>
      </c>
      <c r="S286">
        <v>132.36097979136139</v>
      </c>
      <c r="T286">
        <v>132.32420572872394</v>
      </c>
      <c r="U286">
        <v>132.28729328543034</v>
      </c>
    </row>
    <row r="287" spans="1:21" x14ac:dyDescent="0.25">
      <c r="A287">
        <v>133</v>
      </c>
      <c r="B287">
        <v>132.964150841845</v>
      </c>
      <c r="C287">
        <v>132.92816163287787</v>
      </c>
      <c r="D287">
        <v>132.89204007902629</v>
      </c>
      <c r="E287">
        <v>132.85577884186318</v>
      </c>
      <c r="F287">
        <v>132.81938218637811</v>
      </c>
      <c r="G287">
        <v>132.78284662064297</v>
      </c>
      <c r="H287">
        <v>132.74617213223186</v>
      </c>
      <c r="I287">
        <v>132.70935991841432</v>
      </c>
      <c r="J287">
        <v>132.67240484020962</v>
      </c>
      <c r="K287">
        <v>132.6353125428947</v>
      </c>
      <c r="L287">
        <v>132.59807408742824</v>
      </c>
      <c r="M287">
        <v>132.56069697120446</v>
      </c>
      <c r="N287">
        <v>132.52317479564019</v>
      </c>
      <c r="O287">
        <v>132.48551003298118</v>
      </c>
      <c r="P287">
        <v>132.44770284274304</v>
      </c>
      <c r="Q287">
        <v>132.40974758453737</v>
      </c>
      <c r="R287">
        <v>132.37164999504549</v>
      </c>
      <c r="S287">
        <v>132.33340247855034</v>
      </c>
      <c r="T287">
        <v>132.29501001656647</v>
      </c>
      <c r="U287">
        <v>132.25647132895674</v>
      </c>
    </row>
    <row r="288" spans="1:21" x14ac:dyDescent="0.25">
      <c r="A288">
        <v>133</v>
      </c>
      <c r="B288">
        <v>132.96261456611893</v>
      </c>
      <c r="C288">
        <v>132.92508015679604</v>
      </c>
      <c r="D288">
        <v>132.88740238988888</v>
      </c>
      <c r="E288">
        <v>132.84958095151597</v>
      </c>
      <c r="F288">
        <v>132.81160796557572</v>
      </c>
      <c r="G288">
        <v>132.77348980462136</v>
      </c>
      <c r="H288">
        <v>132.73522516601756</v>
      </c>
      <c r="I288">
        <v>132.69680735131544</v>
      </c>
      <c r="J288">
        <v>132.65824207217537</v>
      </c>
      <c r="K288">
        <v>132.61952828642328</v>
      </c>
      <c r="L288">
        <v>132.58065885416238</v>
      </c>
      <c r="M288">
        <v>132.54163963278378</v>
      </c>
      <c r="N288">
        <v>132.50246983490064</v>
      </c>
      <c r="O288">
        <v>132.46314217024539</v>
      </c>
      <c r="P288">
        <v>132.4236620788075</v>
      </c>
      <c r="Q288">
        <v>132.38402903797325</v>
      </c>
      <c r="R288">
        <v>132.34423829005809</v>
      </c>
      <c r="S288">
        <v>132.30429030248678</v>
      </c>
      <c r="T288">
        <v>132.26418695619319</v>
      </c>
      <c r="U288">
        <v>132.22392706323026</v>
      </c>
    </row>
    <row r="289" spans="1:21" x14ac:dyDescent="0.25">
      <c r="A289">
        <v>134</v>
      </c>
      <c r="B289">
        <v>133.96787944651322</v>
      </c>
      <c r="C289">
        <v>133.93563910210568</v>
      </c>
      <c r="D289">
        <v>133.90328322022071</v>
      </c>
      <c r="E289">
        <v>133.87080414229527</v>
      </c>
      <c r="F289">
        <v>133.83820911650949</v>
      </c>
      <c r="G289">
        <v>133.80549120186899</v>
      </c>
      <c r="H289">
        <v>133.77265286273655</v>
      </c>
      <c r="I289">
        <v>133.73969372135423</v>
      </c>
      <c r="J289">
        <v>133.70661000777363</v>
      </c>
      <c r="K289">
        <v>133.67340722699075</v>
      </c>
      <c r="L289">
        <v>133.64007715938288</v>
      </c>
      <c r="M289">
        <v>133.60662830853059</v>
      </c>
      <c r="N289">
        <v>133.57305097815487</v>
      </c>
      <c r="O289">
        <v>133.53935161502147</v>
      </c>
      <c r="P289">
        <v>133.50552455266404</v>
      </c>
      <c r="Q289">
        <v>133.47157254807513</v>
      </c>
      <c r="R289">
        <v>133.43749326117137</v>
      </c>
      <c r="S289">
        <v>133.40328647630875</v>
      </c>
      <c r="T289">
        <v>133.36895244877797</v>
      </c>
      <c r="U289">
        <v>133.33448872698381</v>
      </c>
    </row>
    <row r="290" spans="1:21" x14ac:dyDescent="0.25">
      <c r="A290">
        <v>134</v>
      </c>
      <c r="B290">
        <v>133.96643400356149</v>
      </c>
      <c r="C290">
        <v>133.93273981896158</v>
      </c>
      <c r="D290">
        <v>133.89891973559381</v>
      </c>
      <c r="E290">
        <v>133.86497123990273</v>
      </c>
      <c r="F290">
        <v>133.83089454352617</v>
      </c>
      <c r="G290">
        <v>133.79668958578719</v>
      </c>
      <c r="H290">
        <v>133.76235372662407</v>
      </c>
      <c r="I290">
        <v>133.72789013798177</v>
      </c>
      <c r="J290">
        <v>133.69329254235103</v>
      </c>
      <c r="K290">
        <v>133.65856705599603</v>
      </c>
      <c r="L290">
        <v>133.62370512137528</v>
      </c>
      <c r="M290">
        <v>133.58871395148969</v>
      </c>
      <c r="N290">
        <v>133.55358666336929</v>
      </c>
      <c r="O290">
        <v>133.51832716974974</v>
      </c>
      <c r="P290">
        <v>133.48293342764126</v>
      </c>
      <c r="Q290">
        <v>133.44740295039267</v>
      </c>
      <c r="R290">
        <v>133.41173981500833</v>
      </c>
      <c r="S290">
        <v>133.3759356663723</v>
      </c>
      <c r="T290">
        <v>133.33999746700704</v>
      </c>
      <c r="U290">
        <v>133.30391989389219</v>
      </c>
    </row>
    <row r="291" spans="1:21" x14ac:dyDescent="0.25">
      <c r="A291">
        <v>134</v>
      </c>
      <c r="B291">
        <v>133.96490555593266</v>
      </c>
      <c r="C291">
        <v>133.92967305317489</v>
      </c>
      <c r="D291">
        <v>133.89430667749426</v>
      </c>
      <c r="E291">
        <v>133.85880169875944</v>
      </c>
      <c r="F291">
        <v>133.82315866709823</v>
      </c>
      <c r="G291">
        <v>133.78737964999129</v>
      </c>
      <c r="H291">
        <v>133.75145876208649</v>
      </c>
      <c r="I291">
        <v>133.71539893103258</v>
      </c>
      <c r="J291">
        <v>133.6792009694133</v>
      </c>
      <c r="K291">
        <v>133.64285872756275</v>
      </c>
      <c r="L291">
        <v>133.60637573396932</v>
      </c>
      <c r="M291">
        <v>133.56975243163319</v>
      </c>
      <c r="N291">
        <v>133.53298331989816</v>
      </c>
      <c r="O291">
        <v>133.49607070669083</v>
      </c>
      <c r="P291">
        <v>133.45901557304057</v>
      </c>
      <c r="Q291">
        <v>133.42181400341542</v>
      </c>
      <c r="R291">
        <v>133.38446521830434</v>
      </c>
      <c r="S291">
        <v>133.34697166705394</v>
      </c>
      <c r="T291">
        <v>133.30933197854938</v>
      </c>
      <c r="U291">
        <v>133.27154037272419</v>
      </c>
    </row>
    <row r="292" spans="1:21" x14ac:dyDescent="0.25">
      <c r="A292">
        <v>135</v>
      </c>
      <c r="B292">
        <v>134.97014824929261</v>
      </c>
      <c r="C292">
        <v>134.94019010463583</v>
      </c>
      <c r="D292">
        <v>134.91011859866578</v>
      </c>
      <c r="E292">
        <v>134.87993939613989</v>
      </c>
      <c r="F292">
        <v>134.84964852230755</v>
      </c>
      <c r="G292">
        <v>134.81924471819784</v>
      </c>
      <c r="H292">
        <v>134.78873227714297</v>
      </c>
      <c r="I292">
        <v>134.7581038017826</v>
      </c>
      <c r="J292">
        <v>134.72736571291247</v>
      </c>
      <c r="K292">
        <v>134.69651236569158</v>
      </c>
      <c r="L292">
        <v>134.66554496192393</v>
      </c>
      <c r="M292">
        <v>134.63446449170948</v>
      </c>
      <c r="N292">
        <v>134.60326583034967</v>
      </c>
      <c r="O292">
        <v>134.57195596468242</v>
      </c>
      <c r="P292">
        <v>134.54052621311996</v>
      </c>
      <c r="Q292">
        <v>134.50898342058986</v>
      </c>
      <c r="R292">
        <v>134.47732086056158</v>
      </c>
      <c r="S292">
        <v>134.4455419601158</v>
      </c>
      <c r="T292">
        <v>134.41364426583058</v>
      </c>
      <c r="U292">
        <v>134.38162725819055</v>
      </c>
    </row>
    <row r="293" spans="1:21" x14ac:dyDescent="0.25">
      <c r="A293">
        <v>135</v>
      </c>
      <c r="B293">
        <v>134.96871586423072</v>
      </c>
      <c r="C293">
        <v>134.9373152982306</v>
      </c>
      <c r="D293">
        <v>134.9057953665835</v>
      </c>
      <c r="E293">
        <v>134.87415819293784</v>
      </c>
      <c r="F293">
        <v>134.84240011902705</v>
      </c>
      <c r="G293">
        <v>134.81052433608545</v>
      </c>
      <c r="H293">
        <v>134.77852575148179</v>
      </c>
      <c r="I293">
        <v>134.74640934092869</v>
      </c>
      <c r="J293">
        <v>134.71416785497394</v>
      </c>
      <c r="K293">
        <v>134.68180779709348</v>
      </c>
      <c r="L293">
        <v>134.64932099238521</v>
      </c>
      <c r="M293">
        <v>134.61671436822107</v>
      </c>
      <c r="N293">
        <v>134.58398048490963</v>
      </c>
      <c r="O293">
        <v>134.5511248410759</v>
      </c>
      <c r="P293">
        <v>134.51814305016418</v>
      </c>
      <c r="Q293">
        <v>134.48503591581093</v>
      </c>
      <c r="R293">
        <v>134.45180412148687</v>
      </c>
      <c r="S293">
        <v>134.41844300264998</v>
      </c>
      <c r="T293">
        <v>134.38495759671386</v>
      </c>
      <c r="U293">
        <v>134.351339969561</v>
      </c>
    </row>
    <row r="294" spans="1:21" x14ac:dyDescent="0.25">
      <c r="A294">
        <v>135</v>
      </c>
      <c r="B294">
        <v>134.96719705972339</v>
      </c>
      <c r="C294">
        <v>134.93426641820841</v>
      </c>
      <c r="D294">
        <v>134.90120795052025</v>
      </c>
      <c r="E294">
        <v>134.86802400276611</v>
      </c>
      <c r="F294">
        <v>134.83470827163382</v>
      </c>
      <c r="G294">
        <v>134.80126495316324</v>
      </c>
      <c r="H294">
        <v>134.7676941742678</v>
      </c>
      <c r="I294">
        <v>134.73398892286167</v>
      </c>
      <c r="J294">
        <v>134.70015487704157</v>
      </c>
      <c r="K294">
        <v>134.66619109932066</v>
      </c>
      <c r="L294">
        <v>134.63209118701599</v>
      </c>
      <c r="M294">
        <v>134.59786044911567</v>
      </c>
      <c r="N294">
        <v>134.56349807447668</v>
      </c>
      <c r="O294">
        <v>134.52899747776567</v>
      </c>
      <c r="P294">
        <v>134.49436399299353</v>
      </c>
      <c r="Q294">
        <v>134.45959692162293</v>
      </c>
      <c r="R294">
        <v>134.42468976029599</v>
      </c>
      <c r="S294">
        <v>134.38964738169469</v>
      </c>
      <c r="T294">
        <v>134.35446931124952</v>
      </c>
      <c r="U294">
        <v>134.31915118535363</v>
      </c>
    </row>
    <row r="295" spans="1:21" x14ac:dyDescent="0.25">
      <c r="A295">
        <v>136</v>
      </c>
      <c r="B295">
        <v>135.97099766855573</v>
      </c>
      <c r="C295">
        <v>135.94188662630296</v>
      </c>
      <c r="D295">
        <v>135.91266675475447</v>
      </c>
      <c r="E295">
        <v>135.88333676298876</v>
      </c>
      <c r="F295">
        <v>135.85389718415016</v>
      </c>
      <c r="G295">
        <v>135.82434639009625</v>
      </c>
      <c r="H295">
        <v>135.79468491638923</v>
      </c>
      <c r="I295">
        <v>135.76491145183499</v>
      </c>
      <c r="J295">
        <v>135.73502587511362</v>
      </c>
      <c r="K295">
        <v>135.70502785628983</v>
      </c>
      <c r="L295">
        <v>135.6749159476656</v>
      </c>
      <c r="M295">
        <v>135.64469147511684</v>
      </c>
      <c r="N295">
        <v>135.61435098477816</v>
      </c>
      <c r="O295">
        <v>135.58389814324156</v>
      </c>
      <c r="P295">
        <v>135.55332680027243</v>
      </c>
      <c r="Q295">
        <v>135.52264270566397</v>
      </c>
      <c r="R295">
        <v>135.49183821368675</v>
      </c>
      <c r="S295">
        <v>135.4609197842868</v>
      </c>
      <c r="T295">
        <v>135.42988091264687</v>
      </c>
      <c r="U295">
        <v>135.39872581848519</v>
      </c>
    </row>
    <row r="296" spans="1:21" x14ac:dyDescent="0.25">
      <c r="A296">
        <v>136</v>
      </c>
      <c r="B296">
        <v>135.9694875326305</v>
      </c>
      <c r="C296">
        <v>135.93885650711076</v>
      </c>
      <c r="D296">
        <v>135.90810969832265</v>
      </c>
      <c r="E296">
        <v>135.87724091688671</v>
      </c>
      <c r="F296">
        <v>135.84625459342863</v>
      </c>
      <c r="G296">
        <v>135.81515022286473</v>
      </c>
      <c r="H296">
        <v>135.78392201871139</v>
      </c>
      <c r="I296">
        <v>135.75257497158731</v>
      </c>
      <c r="J296">
        <v>135.72110655428398</v>
      </c>
      <c r="K296">
        <v>135.68951398998331</v>
      </c>
      <c r="L296">
        <v>135.65780070770532</v>
      </c>
      <c r="M296">
        <v>135.62596347784299</v>
      </c>
      <c r="N296">
        <v>135.59400098935035</v>
      </c>
      <c r="O296">
        <v>135.56191587895628</v>
      </c>
      <c r="P296">
        <v>135.52970500841093</v>
      </c>
      <c r="Q296">
        <v>135.49736694949962</v>
      </c>
      <c r="R296">
        <v>135.46490433543647</v>
      </c>
      <c r="S296">
        <v>135.4323149329891</v>
      </c>
      <c r="T296">
        <v>135.39959557412047</v>
      </c>
      <c r="U296">
        <v>135.3667496971126</v>
      </c>
    </row>
    <row r="297" spans="1:21" x14ac:dyDescent="0.25">
      <c r="A297">
        <v>137</v>
      </c>
      <c r="B297">
        <v>136.97327734905818</v>
      </c>
      <c r="C297">
        <v>136.94645509717924</v>
      </c>
      <c r="D297">
        <v>136.9195319922469</v>
      </c>
      <c r="E297">
        <v>136.89250944434349</v>
      </c>
      <c r="F297">
        <v>136.86538418852217</v>
      </c>
      <c r="G297">
        <v>136.83815934712715</v>
      </c>
      <c r="H297">
        <v>136.810830229369</v>
      </c>
      <c r="I297">
        <v>136.78340107819426</v>
      </c>
      <c r="J297">
        <v>136.75586637318716</v>
      </c>
      <c r="K297">
        <v>136.72823087696136</v>
      </c>
      <c r="L297">
        <v>136.70048884501537</v>
      </c>
      <c r="M297">
        <v>136.67264494931985</v>
      </c>
      <c r="N297">
        <v>136.64469383625172</v>
      </c>
      <c r="O297">
        <v>136.61663946735479</v>
      </c>
      <c r="P297">
        <v>136.5884775043717</v>
      </c>
      <c r="Q297">
        <v>136.56021056906152</v>
      </c>
      <c r="R297">
        <v>136.5318359726455</v>
      </c>
      <c r="S297">
        <v>136.50335435806525</v>
      </c>
      <c r="T297">
        <v>136.4747653298553</v>
      </c>
      <c r="U297">
        <v>136.44606690333086</v>
      </c>
    </row>
    <row r="298" spans="1:21" x14ac:dyDescent="0.25">
      <c r="A298">
        <v>137</v>
      </c>
      <c r="B298">
        <v>136.97177640097138</v>
      </c>
      <c r="C298">
        <v>136.94344601365026</v>
      </c>
      <c r="D298">
        <v>136.91500751718786</v>
      </c>
      <c r="E298">
        <v>136.886457291559</v>
      </c>
      <c r="F298">
        <v>136.85779920260171</v>
      </c>
      <c r="G298">
        <v>136.82902866978125</v>
      </c>
      <c r="H298">
        <v>136.80014743381568</v>
      </c>
      <c r="I298">
        <v>136.77115663151281</v>
      </c>
      <c r="J298">
        <v>136.74205004084595</v>
      </c>
      <c r="K298">
        <v>136.71283273636232</v>
      </c>
      <c r="L298">
        <v>136.68350342140934</v>
      </c>
      <c r="M298">
        <v>136.6540573772505</v>
      </c>
      <c r="N298">
        <v>136.62449887249204</v>
      </c>
      <c r="O298">
        <v>136.59482587430125</v>
      </c>
      <c r="P298">
        <v>136.56503519273394</v>
      </c>
      <c r="Q298">
        <v>136.5351302768405</v>
      </c>
      <c r="R298">
        <v>136.50510909627329</v>
      </c>
      <c r="S298">
        <v>136.47496851680546</v>
      </c>
      <c r="T298">
        <v>136.44471190196313</v>
      </c>
      <c r="U298">
        <v>136.41433798108002</v>
      </c>
    </row>
    <row r="299" spans="1:21" x14ac:dyDescent="0.25">
      <c r="A299">
        <v>138</v>
      </c>
      <c r="B299">
        <v>137.97555283913911</v>
      </c>
      <c r="C299">
        <v>137.95101843873229</v>
      </c>
      <c r="D299">
        <v>137.92639019183648</v>
      </c>
      <c r="E299">
        <v>137.90167214399719</v>
      </c>
      <c r="F299">
        <v>137.87686100202575</v>
      </c>
      <c r="G299">
        <v>137.85195775170351</v>
      </c>
      <c r="H299">
        <v>137.82696188852788</v>
      </c>
      <c r="I299">
        <v>137.8018718676939</v>
      </c>
      <c r="J299">
        <v>137.77668943994757</v>
      </c>
      <c r="K299">
        <v>137.7514110674928</v>
      </c>
      <c r="L299">
        <v>137.7260402144241</v>
      </c>
      <c r="M299">
        <v>137.70057189605348</v>
      </c>
      <c r="N299">
        <v>137.67501073937453</v>
      </c>
      <c r="O299">
        <v>137.64935086750162</v>
      </c>
      <c r="P299">
        <v>137.62359751123566</v>
      </c>
      <c r="Q299">
        <v>137.59774446487691</v>
      </c>
      <c r="R299">
        <v>137.57179699520907</v>
      </c>
      <c r="S299">
        <v>137.54574913987616</v>
      </c>
      <c r="T299">
        <v>137.51960562499434</v>
      </c>
      <c r="U299">
        <v>137.49336131258318</v>
      </c>
    </row>
    <row r="300" spans="1:21" x14ac:dyDescent="0.25">
      <c r="A300">
        <v>138</v>
      </c>
      <c r="B300">
        <v>137.97406660716968</v>
      </c>
      <c r="C300">
        <v>137.94803601571343</v>
      </c>
      <c r="D300">
        <v>137.92190386283016</v>
      </c>
      <c r="E300">
        <v>137.89567188551004</v>
      </c>
      <c r="F300">
        <v>137.86934082784984</v>
      </c>
      <c r="G300">
        <v>137.84290547230461</v>
      </c>
      <c r="H300">
        <v>137.81637034711719</v>
      </c>
      <c r="I300">
        <v>137.78973196704234</v>
      </c>
      <c r="J300">
        <v>137.76299040224887</v>
      </c>
      <c r="K300">
        <v>137.73614749247585</v>
      </c>
      <c r="L300">
        <v>137.70919776653702</v>
      </c>
      <c r="M300">
        <v>137.68214531144667</v>
      </c>
      <c r="N300">
        <v>137.6549897365949</v>
      </c>
      <c r="O300">
        <v>137.62772566716859</v>
      </c>
      <c r="P300">
        <v>137.60035757540319</v>
      </c>
      <c r="Q300">
        <v>137.57288389809818</v>
      </c>
      <c r="R300">
        <v>137.54530101175388</v>
      </c>
      <c r="S300">
        <v>137.51761246229904</v>
      </c>
      <c r="T300">
        <v>137.48981651826256</v>
      </c>
      <c r="U300">
        <v>137.46190994805261</v>
      </c>
    </row>
    <row r="301" spans="1:21" x14ac:dyDescent="0.25">
      <c r="A301">
        <v>139</v>
      </c>
      <c r="B301">
        <v>138.97783046994996</v>
      </c>
      <c r="C301">
        <v>138.95557649573507</v>
      </c>
      <c r="D301">
        <v>138.93324213959212</v>
      </c>
      <c r="E301">
        <v>138.91082443281809</v>
      </c>
      <c r="F301">
        <v>138.88832332289815</v>
      </c>
      <c r="G301">
        <v>138.86574024525279</v>
      </c>
      <c r="H301">
        <v>138.84307096901321</v>
      </c>
      <c r="I301">
        <v>138.8203208666734</v>
      </c>
      <c r="J301">
        <v>138.79748351574096</v>
      </c>
      <c r="K301">
        <v>138.7745640035333</v>
      </c>
      <c r="L301">
        <v>138.75155714426791</v>
      </c>
      <c r="M301">
        <v>138.72846593912274</v>
      </c>
      <c r="N301">
        <v>138.70528787891658</v>
      </c>
      <c r="O301">
        <v>138.68202352716204</v>
      </c>
      <c r="P301">
        <v>138.65867255742697</v>
      </c>
      <c r="Q301">
        <v>138.63523359326342</v>
      </c>
      <c r="R301">
        <v>138.61170798929345</v>
      </c>
      <c r="S301">
        <v>138.58809293469599</v>
      </c>
      <c r="T301">
        <v>138.56439095552852</v>
      </c>
      <c r="U301">
        <v>138.54059832015062</v>
      </c>
    </row>
    <row r="302" spans="1:21" x14ac:dyDescent="0.25">
      <c r="A302">
        <v>139</v>
      </c>
      <c r="B302">
        <v>138.97635774510593</v>
      </c>
      <c r="C302">
        <v>138.95262398115608</v>
      </c>
      <c r="D302">
        <v>138.92879970008852</v>
      </c>
      <c r="E302">
        <v>138.90488562601453</v>
      </c>
      <c r="F302">
        <v>138.8808775160137</v>
      </c>
      <c r="G302">
        <v>138.85677932710033</v>
      </c>
      <c r="H302">
        <v>138.83258668489574</v>
      </c>
      <c r="I302">
        <v>138.80830189751299</v>
      </c>
      <c r="J302">
        <v>138.78392505049951</v>
      </c>
      <c r="K302">
        <v>138.75945181891987</v>
      </c>
      <c r="L302">
        <v>138.73488612600096</v>
      </c>
      <c r="M302">
        <v>138.710224664951</v>
      </c>
      <c r="N302">
        <v>138.68546769167565</v>
      </c>
      <c r="O302">
        <v>138.66061679725746</v>
      </c>
      <c r="P302">
        <v>138.6356669960393</v>
      </c>
      <c r="Q302">
        <v>138.61062194404738</v>
      </c>
      <c r="R302">
        <v>138.58548148854149</v>
      </c>
      <c r="S302">
        <v>138.56024036217278</v>
      </c>
      <c r="T302">
        <v>138.53490283372497</v>
      </c>
      <c r="U302">
        <v>138.50946779952295</v>
      </c>
    </row>
    <row r="303" spans="1:21" x14ac:dyDescent="0.25">
      <c r="A303">
        <v>140</v>
      </c>
      <c r="B303">
        <v>139.98009883286224</v>
      </c>
      <c r="C303">
        <v>139.96012673642389</v>
      </c>
      <c r="D303">
        <v>139.94007906577679</v>
      </c>
      <c r="E303">
        <v>139.91995959742607</v>
      </c>
      <c r="F303">
        <v>139.89976568153784</v>
      </c>
      <c r="G303">
        <v>139.87949647879819</v>
      </c>
      <c r="H303">
        <v>139.85915485142831</v>
      </c>
      <c r="I303">
        <v>139.83873586785484</v>
      </c>
      <c r="J303">
        <v>139.81824380860763</v>
      </c>
      <c r="K303">
        <v>139.7976749104599</v>
      </c>
      <c r="L303">
        <v>139.77702997461535</v>
      </c>
      <c r="M303">
        <v>139.75630966113962</v>
      </c>
      <c r="N303">
        <v>139.73551055356637</v>
      </c>
      <c r="O303">
        <v>139.71463730978766</v>
      </c>
      <c r="P303">
        <v>139.69368414207867</v>
      </c>
      <c r="Q303">
        <v>139.6726556137256</v>
      </c>
      <c r="R303">
        <v>139.65154724037365</v>
      </c>
      <c r="S303">
        <v>139.63036130674283</v>
      </c>
      <c r="T303">
        <v>139.60909617721913</v>
      </c>
      <c r="U303">
        <v>139.58775150545949</v>
      </c>
    </row>
    <row r="304" spans="1:21" x14ac:dyDescent="0.25">
      <c r="A304">
        <v>140</v>
      </c>
      <c r="B304">
        <v>139.97864562153546</v>
      </c>
      <c r="C304">
        <v>139.95720918153867</v>
      </c>
      <c r="D304">
        <v>139.93569112595705</v>
      </c>
      <c r="E304">
        <v>139.9140921114593</v>
      </c>
      <c r="F304">
        <v>139.89240875611708</v>
      </c>
      <c r="G304">
        <v>139.87064448559659</v>
      </c>
      <c r="H304">
        <v>139.84879432360708</v>
      </c>
      <c r="I304">
        <v>139.82686226091707</v>
      </c>
      <c r="J304">
        <v>139.80484601209304</v>
      </c>
      <c r="K304">
        <v>139.78274449585865</v>
      </c>
      <c r="L304">
        <v>139.76055992295386</v>
      </c>
      <c r="M304">
        <v>139.73828727264936</v>
      </c>
      <c r="N304">
        <v>139.71593069462219</v>
      </c>
      <c r="O304">
        <v>139.69348817356357</v>
      </c>
      <c r="P304">
        <v>139.67095788859902</v>
      </c>
      <c r="Q304">
        <v>139.64834235056691</v>
      </c>
      <c r="R304">
        <v>139.62563766180742</v>
      </c>
      <c r="S304">
        <v>139.60284580301877</v>
      </c>
      <c r="T304">
        <v>139.57996734531676</v>
      </c>
      <c r="U304">
        <v>139.55699742246921</v>
      </c>
    </row>
    <row r="305" spans="1:21" x14ac:dyDescent="0.25">
      <c r="A305">
        <v>141</v>
      </c>
      <c r="B305">
        <v>140.98093258646094</v>
      </c>
      <c r="C305">
        <v>140.96179115789502</v>
      </c>
      <c r="D305">
        <v>140.94257839252896</v>
      </c>
      <c r="E305">
        <v>140.92329210079623</v>
      </c>
      <c r="F305">
        <v>140.90393254079521</v>
      </c>
      <c r="G305">
        <v>140.88450016110315</v>
      </c>
      <c r="H305">
        <v>140.86499235015239</v>
      </c>
      <c r="I305">
        <v>140.84541202352551</v>
      </c>
      <c r="J305">
        <v>140.82575448895454</v>
      </c>
      <c r="K305">
        <v>140.80602367697233</v>
      </c>
      <c r="L305">
        <v>140.78621638820292</v>
      </c>
      <c r="M305">
        <v>140.76633359753396</v>
      </c>
      <c r="N305">
        <v>140.74637580290286</v>
      </c>
      <c r="O305">
        <v>140.72633952852038</v>
      </c>
      <c r="P305">
        <v>140.70622803724211</v>
      </c>
      <c r="Q305">
        <v>140.68603771844587</v>
      </c>
      <c r="R305">
        <v>140.66577043127617</v>
      </c>
      <c r="S305">
        <v>140.64542635576882</v>
      </c>
      <c r="T305">
        <v>140.62500173181166</v>
      </c>
      <c r="U305">
        <v>140.60449990173197</v>
      </c>
    </row>
    <row r="306" spans="1:21" x14ac:dyDescent="0.25">
      <c r="A306">
        <v>142</v>
      </c>
      <c r="B306">
        <v>141.98321700178073</v>
      </c>
      <c r="C306">
        <v>141.96636990948093</v>
      </c>
      <c r="D306">
        <v>141.94945986779692</v>
      </c>
      <c r="E306">
        <v>141.93248561995088</v>
      </c>
      <c r="F306">
        <v>141.91544727176321</v>
      </c>
      <c r="G306">
        <v>141.89834479289439</v>
      </c>
      <c r="H306">
        <v>141.88117686331279</v>
      </c>
      <c r="I306">
        <v>141.8639450689918</v>
      </c>
      <c r="J306">
        <v>141.8466462711763</v>
      </c>
      <c r="K306">
        <v>141.82928352799937</v>
      </c>
      <c r="L306">
        <v>141.81185256068883</v>
      </c>
      <c r="M306">
        <v>141.79435697574593</v>
      </c>
      <c r="N306">
        <v>141.77679333168604</v>
      </c>
      <c r="O306">
        <v>141.75916358487623</v>
      </c>
      <c r="P306">
        <v>141.74146671382195</v>
      </c>
      <c r="Q306">
        <v>141.72370147519786</v>
      </c>
      <c r="R306">
        <v>141.70586990750567</v>
      </c>
      <c r="S306">
        <v>141.68796783318743</v>
      </c>
      <c r="T306">
        <v>141.66999873350517</v>
      </c>
      <c r="U306">
        <v>141.65195994694719</v>
      </c>
    </row>
    <row r="307" spans="1:21" x14ac:dyDescent="0.25">
      <c r="A307">
        <v>143</v>
      </c>
      <c r="B307">
        <v>142.98549883427793</v>
      </c>
      <c r="C307">
        <v>142.97094331315134</v>
      </c>
      <c r="D307">
        <v>142.95633337737735</v>
      </c>
      <c r="E307">
        <v>142.94166838149417</v>
      </c>
      <c r="F307">
        <v>142.92694859207504</v>
      </c>
      <c r="G307">
        <v>142.91217319504761</v>
      </c>
      <c r="H307">
        <v>142.89734245819417</v>
      </c>
      <c r="I307">
        <v>142.88245572591714</v>
      </c>
      <c r="J307">
        <v>142.86751293755751</v>
      </c>
      <c r="K307">
        <v>142.85251392814507</v>
      </c>
      <c r="L307">
        <v>142.83745797383312</v>
      </c>
      <c r="M307">
        <v>142.82234573755827</v>
      </c>
      <c r="N307">
        <v>142.8071754923881</v>
      </c>
      <c r="O307">
        <v>142.79194907162008</v>
      </c>
      <c r="P307">
        <v>142.77666340013542</v>
      </c>
      <c r="Q307">
        <v>142.76132135283169</v>
      </c>
      <c r="R307">
        <v>142.7459191068431</v>
      </c>
      <c r="S307">
        <v>142.73045989214233</v>
      </c>
      <c r="T307">
        <v>142.71494045632284</v>
      </c>
      <c r="U307">
        <v>142.69936290924164</v>
      </c>
    </row>
    <row r="308" spans="1:21" x14ac:dyDescent="0.25">
      <c r="A308">
        <v>144</v>
      </c>
      <c r="B308">
        <v>143.98777641956988</v>
      </c>
      <c r="C308">
        <v>143.97550921936718</v>
      </c>
      <c r="D308">
        <v>143.96319509591893</v>
      </c>
      <c r="E308">
        <v>143.95083607199925</v>
      </c>
      <c r="F308">
        <v>143.93843050101322</v>
      </c>
      <c r="G308">
        <v>143.9259788758512</v>
      </c>
      <c r="H308">
        <v>143.9134809442632</v>
      </c>
      <c r="I308">
        <v>143.90093593384586</v>
      </c>
      <c r="J308">
        <v>143.88834471997282</v>
      </c>
      <c r="K308">
        <v>143.87570553374491</v>
      </c>
      <c r="L308">
        <v>143.8630201072111</v>
      </c>
      <c r="M308">
        <v>143.85028594802702</v>
      </c>
      <c r="N308">
        <v>143.83750536968773</v>
      </c>
      <c r="O308">
        <v>143.82467543375128</v>
      </c>
      <c r="P308">
        <v>143.81179875561799</v>
      </c>
      <c r="Q308">
        <v>143.79887223243921</v>
      </c>
      <c r="R308">
        <v>143.78589849760525</v>
      </c>
      <c r="S308">
        <v>143.77287456993869</v>
      </c>
      <c r="T308">
        <v>143.75980281249812</v>
      </c>
      <c r="U308">
        <v>143.74668065629228</v>
      </c>
    </row>
    <row r="309" spans="1:21" x14ac:dyDescent="0.25">
      <c r="A309">
        <v>145</v>
      </c>
      <c r="B309">
        <v>144.99004941643071</v>
      </c>
      <c r="C309">
        <v>144.98006336821172</v>
      </c>
      <c r="D309">
        <v>144.97003953288873</v>
      </c>
      <c r="E309">
        <v>144.95997979871296</v>
      </c>
      <c r="F309">
        <v>144.94988284076865</v>
      </c>
      <c r="G309">
        <v>144.93974823939908</v>
      </c>
      <c r="H309">
        <v>144.92957742571483</v>
      </c>
      <c r="I309">
        <v>144.91936793392762</v>
      </c>
      <c r="J309">
        <v>144.90912190430456</v>
      </c>
      <c r="K309">
        <v>144.89883745523042</v>
      </c>
      <c r="L309">
        <v>144.88851498730747</v>
      </c>
      <c r="M309">
        <v>144.87815483056912</v>
      </c>
      <c r="N309">
        <v>144.86775527678282</v>
      </c>
      <c r="O309">
        <v>144.85731865489348</v>
      </c>
      <c r="P309">
        <v>144.84684207103942</v>
      </c>
      <c r="Q309">
        <v>144.83632780686318</v>
      </c>
      <c r="R309">
        <v>144.82577362018671</v>
      </c>
      <c r="S309">
        <v>144.81518065337224</v>
      </c>
      <c r="T309">
        <v>144.80454808861086</v>
      </c>
      <c r="U309">
        <v>144.79387575273046</v>
      </c>
    </row>
    <row r="310" spans="1:21" x14ac:dyDescent="0.25">
      <c r="A310">
        <v>150</v>
      </c>
      <c r="B310">
        <v>150</v>
      </c>
      <c r="C310">
        <v>150</v>
      </c>
      <c r="D310">
        <v>150</v>
      </c>
      <c r="E310">
        <v>150</v>
      </c>
      <c r="F310">
        <v>150</v>
      </c>
      <c r="G310">
        <v>150</v>
      </c>
      <c r="H310">
        <v>150</v>
      </c>
      <c r="I310">
        <v>150</v>
      </c>
      <c r="J310">
        <v>150</v>
      </c>
      <c r="K310">
        <v>150</v>
      </c>
      <c r="L310">
        <v>150</v>
      </c>
      <c r="M310">
        <v>150</v>
      </c>
      <c r="N310">
        <v>150</v>
      </c>
      <c r="O310">
        <v>150</v>
      </c>
      <c r="P310">
        <v>150</v>
      </c>
      <c r="Q310">
        <v>150</v>
      </c>
      <c r="R310">
        <v>150</v>
      </c>
      <c r="S310">
        <v>150</v>
      </c>
      <c r="T310">
        <v>150</v>
      </c>
      <c r="U310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>
      <selection activeCell="D11" sqref="D11"/>
    </sheetView>
  </sheetViews>
  <sheetFormatPr defaultRowHeight="15" x14ac:dyDescent="0.25"/>
  <sheetData>
    <row r="1" spans="1:21" x14ac:dyDescent="0.25">
      <c r="A1">
        <v>91</v>
      </c>
      <c r="B1">
        <v>90.874479140845651</v>
      </c>
      <c r="C1">
        <v>106.11638011918556</v>
      </c>
      <c r="D1">
        <v>117.44528031171518</v>
      </c>
      <c r="E1">
        <v>125.85773705936951</v>
      </c>
      <c r="F1">
        <v>132.09633302097589</v>
      </c>
      <c r="G1">
        <v>136.72281500354521</v>
      </c>
      <c r="H1">
        <v>140.15376896606617</v>
      </c>
      <c r="I1">
        <v>142.69813099693272</v>
      </c>
      <c r="J1">
        <v>144.58500508933861</v>
      </c>
      <c r="K1">
        <v>145.98429253247721</v>
      </c>
      <c r="L1">
        <v>145.98010732376929</v>
      </c>
      <c r="M1">
        <v>145.97591775319677</v>
      </c>
      <c r="N1">
        <v>145.9717238162136</v>
      </c>
      <c r="O1">
        <v>145.96752550826952</v>
      </c>
      <c r="P1">
        <v>145.9633228248085</v>
      </c>
      <c r="Q1">
        <v>145.95911576127048</v>
      </c>
      <c r="R1">
        <v>145.95490431309108</v>
      </c>
      <c r="S1">
        <v>145.9506884757003</v>
      </c>
      <c r="T1">
        <v>145.94646824452354</v>
      </c>
      <c r="U1">
        <v>145.94224361498155</v>
      </c>
    </row>
    <row r="2" spans="1:21" x14ac:dyDescent="0.25">
      <c r="A2">
        <v>91</v>
      </c>
      <c r="B2">
        <v>90.872835116352235</v>
      </c>
      <c r="C2">
        <v>106.11393936383821</v>
      </c>
      <c r="D2">
        <v>117.44256216179366</v>
      </c>
      <c r="E2">
        <v>125.85572130587055</v>
      </c>
      <c r="F2">
        <v>132.09483815782011</v>
      </c>
      <c r="G2">
        <v>136.72170642759346</v>
      </c>
      <c r="H2">
        <v>140.15294685694124</v>
      </c>
      <c r="I2">
        <v>142.69752132881527</v>
      </c>
      <c r="J2">
        <v>144.58455296540191</v>
      </c>
      <c r="K2">
        <v>145.98395724177024</v>
      </c>
      <c r="L2">
        <v>145.97977168361913</v>
      </c>
      <c r="M2">
        <v>145.97558176323903</v>
      </c>
      <c r="N2">
        <v>145.97138747608429</v>
      </c>
      <c r="O2">
        <v>145.9671888176031</v>
      </c>
      <c r="P2">
        <v>145.96298578323987</v>
      </c>
      <c r="Q2">
        <v>145.95877836843425</v>
      </c>
      <c r="R2">
        <v>145.95456656862029</v>
      </c>
      <c r="S2">
        <v>145.95035037922884</v>
      </c>
      <c r="T2">
        <v>145.94612979568444</v>
      </c>
      <c r="U2">
        <v>145.94190481340712</v>
      </c>
    </row>
    <row r="3" spans="1:21" x14ac:dyDescent="0.25">
      <c r="A3">
        <v>91</v>
      </c>
      <c r="B3">
        <v>90.8711911375254</v>
      </c>
      <c r="C3">
        <v>106.11149874414063</v>
      </c>
      <c r="D3">
        <v>117.43984423851526</v>
      </c>
      <c r="E3">
        <v>125.85370572044775</v>
      </c>
      <c r="F3">
        <v>132.09334341930801</v>
      </c>
      <c r="G3">
        <v>136.72059794407599</v>
      </c>
      <c r="H3">
        <v>140.15212481636451</v>
      </c>
      <c r="I3">
        <v>142.69691171153301</v>
      </c>
      <c r="J3">
        <v>144.58410087916485</v>
      </c>
      <c r="K3">
        <v>145.98362197902188</v>
      </c>
      <c r="L3">
        <v>145.97943607145692</v>
      </c>
      <c r="M3">
        <v>145.9752458012992</v>
      </c>
      <c r="N3">
        <v>145.97105116400172</v>
      </c>
      <c r="O3">
        <v>145.96685215501282</v>
      </c>
      <c r="P3">
        <v>145.96264876977696</v>
      </c>
      <c r="Q3">
        <v>145.95844100373267</v>
      </c>
      <c r="R3">
        <v>145.95422885231463</v>
      </c>
      <c r="S3">
        <v>145.9500123109523</v>
      </c>
      <c r="T3">
        <v>145.94579137506994</v>
      </c>
      <c r="U3">
        <v>145.94156604008771</v>
      </c>
    </row>
    <row r="4" spans="1:21" x14ac:dyDescent="0.25">
      <c r="A4">
        <v>91</v>
      </c>
      <c r="B4">
        <v>90.869547204364011</v>
      </c>
      <c r="C4">
        <v>106.10905826008516</v>
      </c>
      <c r="D4">
        <v>117.43712654186234</v>
      </c>
      <c r="E4">
        <v>125.85169030308867</v>
      </c>
      <c r="F4">
        <v>132.0918488054308</v>
      </c>
      <c r="G4">
        <v>136.71948955298657</v>
      </c>
      <c r="H4">
        <v>140.15130284433101</v>
      </c>
      <c r="I4">
        <v>142.69630214508132</v>
      </c>
      <c r="J4">
        <v>144.58364883062322</v>
      </c>
      <c r="K4">
        <v>145.98328674422785</v>
      </c>
      <c r="L4">
        <v>145.97910048727806</v>
      </c>
      <c r="M4">
        <v>145.9749098673708</v>
      </c>
      <c r="N4">
        <v>145.97071487995976</v>
      </c>
      <c r="O4">
        <v>145.96651552049258</v>
      </c>
      <c r="P4">
        <v>145.96231178441255</v>
      </c>
      <c r="Q4">
        <v>145.95810366715872</v>
      </c>
      <c r="R4">
        <v>145.95389116416487</v>
      </c>
      <c r="S4">
        <v>145.94967427085976</v>
      </c>
      <c r="T4">
        <v>145.94545298266874</v>
      </c>
      <c r="U4">
        <v>145.94122729501083</v>
      </c>
    </row>
    <row r="5" spans="1:21" x14ac:dyDescent="0.25">
      <c r="A5">
        <v>91</v>
      </c>
      <c r="B5">
        <v>90.867903316867285</v>
      </c>
      <c r="C5">
        <v>106.10661425297589</v>
      </c>
      <c r="D5">
        <v>117.43440632993706</v>
      </c>
      <c r="E5">
        <v>125.8496730204277</v>
      </c>
      <c r="F5">
        <v>132.09035280826433</v>
      </c>
      <c r="G5">
        <v>136.71838013606362</v>
      </c>
      <c r="H5">
        <v>140.15048011155096</v>
      </c>
      <c r="I5">
        <v>142.69569201446751</v>
      </c>
      <c r="J5">
        <v>144.58319636370473</v>
      </c>
      <c r="K5">
        <v>145.98295119916975</v>
      </c>
      <c r="L5">
        <v>145.97876459251174</v>
      </c>
      <c r="M5">
        <v>145.97457362253189</v>
      </c>
      <c r="N5">
        <v>145.97037828468288</v>
      </c>
      <c r="O5">
        <v>145.96617857441299</v>
      </c>
      <c r="P5">
        <v>145.96197448716535</v>
      </c>
      <c r="Q5">
        <v>145.95776601837736</v>
      </c>
      <c r="R5">
        <v>145.95355316348284</v>
      </c>
      <c r="S5">
        <v>145.94933591791033</v>
      </c>
      <c r="T5">
        <v>145.94511427708477</v>
      </c>
      <c r="U5">
        <v>145.94088823642434</v>
      </c>
    </row>
    <row r="6" spans="1:21" x14ac:dyDescent="0.25">
      <c r="A6">
        <v>91</v>
      </c>
      <c r="B6">
        <v>90.866259475033161</v>
      </c>
      <c r="C6">
        <v>106.10416996976807</v>
      </c>
      <c r="D6">
        <v>117.43168152537794</v>
      </c>
      <c r="E6">
        <v>125.84765233191447</v>
      </c>
      <c r="F6">
        <v>132.08885428535021</v>
      </c>
      <c r="G6">
        <v>136.71726884607043</v>
      </c>
      <c r="H6">
        <v>140.14965598971909</v>
      </c>
      <c r="I6">
        <v>142.69508085374642</v>
      </c>
      <c r="J6">
        <v>144.58274313286847</v>
      </c>
      <c r="K6">
        <v>145.9826150875974</v>
      </c>
      <c r="L6">
        <v>145.97842813064037</v>
      </c>
      <c r="M6">
        <v>145.97423680999674</v>
      </c>
      <c r="N6">
        <v>145.97004112111864</v>
      </c>
      <c r="O6">
        <v>145.96584105945348</v>
      </c>
      <c r="P6">
        <v>145.96163662044401</v>
      </c>
      <c r="Q6">
        <v>145.95742779952781</v>
      </c>
      <c r="R6">
        <v>145.95321459213886</v>
      </c>
      <c r="S6">
        <v>145.94899699370472</v>
      </c>
      <c r="T6">
        <v>145.94477499964867</v>
      </c>
      <c r="U6">
        <v>145.94054860539032</v>
      </c>
    </row>
    <row r="7" spans="1:21" x14ac:dyDescent="0.25">
      <c r="A7">
        <v>92</v>
      </c>
      <c r="B7">
        <v>91.876656169063608</v>
      </c>
      <c r="C7">
        <v>106.86023347222006</v>
      </c>
      <c r="D7">
        <v>117.9971238635265</v>
      </c>
      <c r="E7">
        <v>126.26697886078846</v>
      </c>
      <c r="F7">
        <v>132.39982275367055</v>
      </c>
      <c r="G7">
        <v>136.94788003241507</v>
      </c>
      <c r="H7">
        <v>140.32067499867014</v>
      </c>
      <c r="I7">
        <v>142.82190688454858</v>
      </c>
      <c r="J7">
        <v>144.67679608164704</v>
      </c>
      <c r="K7">
        <v>146.05236383805436</v>
      </c>
      <c r="L7">
        <v>146.04824957391233</v>
      </c>
      <c r="M7">
        <v>146.04413102184429</v>
      </c>
      <c r="N7">
        <v>146.04000817738211</v>
      </c>
      <c r="O7">
        <v>146.03588103605239</v>
      </c>
      <c r="P7">
        <v>146.03174959337537</v>
      </c>
      <c r="Q7">
        <v>146.02761384487005</v>
      </c>
      <c r="R7">
        <v>146.02347378604802</v>
      </c>
      <c r="S7">
        <v>146.01932941241719</v>
      </c>
      <c r="T7">
        <v>146.01518071948053</v>
      </c>
      <c r="U7">
        <v>146.0110277027361</v>
      </c>
    </row>
    <row r="8" spans="1:21" x14ac:dyDescent="0.25">
      <c r="A8">
        <v>92</v>
      </c>
      <c r="B8">
        <v>91.875041341564909</v>
      </c>
      <c r="C8">
        <v>106.85783209686643</v>
      </c>
      <c r="D8">
        <v>117.99444764056224</v>
      </c>
      <c r="E8">
        <v>126.26499419991231</v>
      </c>
      <c r="F8">
        <v>132.39835094850113</v>
      </c>
      <c r="G8">
        <v>136.94678855604121</v>
      </c>
      <c r="H8">
        <v>140.31986557042578</v>
      </c>
      <c r="I8">
        <v>142.82130662044875</v>
      </c>
      <c r="J8">
        <v>144.67635093163912</v>
      </c>
      <c r="K8">
        <v>146.0520337191461</v>
      </c>
      <c r="L8">
        <v>146.0479191109508</v>
      </c>
      <c r="M8">
        <v>146.04380021447136</v>
      </c>
      <c r="N8">
        <v>146.03967702523812</v>
      </c>
      <c r="O8">
        <v>146.03554953877793</v>
      </c>
      <c r="P8">
        <v>146.03141775061169</v>
      </c>
      <c r="Q8">
        <v>146.02728165625643</v>
      </c>
      <c r="R8">
        <v>146.02314125122462</v>
      </c>
      <c r="S8">
        <v>146.01899653102225</v>
      </c>
      <c r="T8">
        <v>146.01484749115357</v>
      </c>
      <c r="U8">
        <v>146.01069412711593</v>
      </c>
    </row>
    <row r="9" spans="1:21" x14ac:dyDescent="0.25">
      <c r="A9">
        <v>92</v>
      </c>
      <c r="B9">
        <v>91.873426558921977</v>
      </c>
      <c r="C9">
        <v>106.85543085497277</v>
      </c>
      <c r="D9">
        <v>117.99177360561939</v>
      </c>
      <c r="E9">
        <v>126.26301116165179</v>
      </c>
      <c r="F9">
        <v>132.39688034664783</v>
      </c>
      <c r="G9">
        <v>136.94569797203488</v>
      </c>
      <c r="H9">
        <v>140.31905680395207</v>
      </c>
      <c r="I9">
        <v>142.82070684711175</v>
      </c>
      <c r="J9">
        <v>144.67590614557605</v>
      </c>
      <c r="K9">
        <v>146.05170387013513</v>
      </c>
      <c r="L9">
        <v>146.04758891816743</v>
      </c>
      <c r="M9">
        <v>146.04346967755765</v>
      </c>
      <c r="N9">
        <v>146.03934614383587</v>
      </c>
      <c r="O9">
        <v>146.03521831252803</v>
      </c>
      <c r="P9">
        <v>146.03108617915518</v>
      </c>
      <c r="Q9">
        <v>146.02694973923278</v>
      </c>
      <c r="R9">
        <v>146.02280898827357</v>
      </c>
      <c r="S9">
        <v>146.01866392178431</v>
      </c>
      <c r="T9">
        <v>146.01451453526673</v>
      </c>
      <c r="U9">
        <v>146.01036082421913</v>
      </c>
    </row>
    <row r="10" spans="1:21" x14ac:dyDescent="0.25">
      <c r="A10">
        <v>92</v>
      </c>
      <c r="B10">
        <v>91.871811821133349</v>
      </c>
      <c r="C10">
        <v>106.85302974653169</v>
      </c>
      <c r="D10">
        <v>117.98909979363879</v>
      </c>
      <c r="E10">
        <v>126.26102828873812</v>
      </c>
      <c r="F10">
        <v>132.3954098674144</v>
      </c>
      <c r="G10">
        <v>136.94460747896255</v>
      </c>
      <c r="H10">
        <v>140.31824810491452</v>
      </c>
      <c r="I10">
        <v>142.82010712378454</v>
      </c>
      <c r="J10">
        <v>144.67546139659953</v>
      </c>
      <c r="K10">
        <v>146.05137404862697</v>
      </c>
      <c r="L10">
        <v>146.04725875291666</v>
      </c>
      <c r="M10">
        <v>146.04313916820527</v>
      </c>
      <c r="N10">
        <v>146.03901529002383</v>
      </c>
      <c r="O10">
        <v>146.03488711389701</v>
      </c>
      <c r="P10">
        <v>146.03075463534577</v>
      </c>
      <c r="Q10">
        <v>146.02661784988541</v>
      </c>
      <c r="R10">
        <v>146.02247675302772</v>
      </c>
      <c r="S10">
        <v>146.01833134027913</v>
      </c>
      <c r="T10">
        <v>146.01418160714226</v>
      </c>
      <c r="U10">
        <v>146.01002754911406</v>
      </c>
    </row>
    <row r="11" spans="1:21" x14ac:dyDescent="0.25">
      <c r="A11">
        <v>92</v>
      </c>
      <c r="B11">
        <v>91.870195723085018</v>
      </c>
      <c r="C11">
        <v>106.8506277260385</v>
      </c>
      <c r="D11">
        <v>117.98642542797828</v>
      </c>
      <c r="E11">
        <v>126.25904500522044</v>
      </c>
      <c r="F11">
        <v>132.39393908368049</v>
      </c>
      <c r="G11">
        <v>136.94351676007486</v>
      </c>
      <c r="H11">
        <v>140.31743923841432</v>
      </c>
      <c r="I11">
        <v>142.81950727626869</v>
      </c>
      <c r="J11">
        <v>144.67501655552616</v>
      </c>
      <c r="K11">
        <v>146.05104415882113</v>
      </c>
      <c r="L11">
        <v>146.04692851929553</v>
      </c>
      <c r="M11">
        <v>146.04280859041188</v>
      </c>
      <c r="N11">
        <v>146.03868436769866</v>
      </c>
      <c r="O11">
        <v>146.03455584668112</v>
      </c>
      <c r="P11">
        <v>146.03042302287986</v>
      </c>
      <c r="Q11">
        <v>146.02628589181023</v>
      </c>
      <c r="R11">
        <v>146.02214444898294</v>
      </c>
      <c r="S11">
        <v>146.01799868990392</v>
      </c>
      <c r="T11">
        <v>146.01384861007577</v>
      </c>
      <c r="U11">
        <v>146.00969420499464</v>
      </c>
    </row>
    <row r="12" spans="1:21" x14ac:dyDescent="0.25">
      <c r="A12">
        <v>92</v>
      </c>
      <c r="B12">
        <v>91.868561560203133</v>
      </c>
      <c r="C12">
        <v>106.8482094749067</v>
      </c>
      <c r="D12">
        <v>117.98373382681494</v>
      </c>
      <c r="E12">
        <v>126.25704894002197</v>
      </c>
      <c r="F12">
        <v>132.39245882117726</v>
      </c>
      <c r="G12">
        <v>136.9424190118246</v>
      </c>
      <c r="H12">
        <v>140.31662515900686</v>
      </c>
      <c r="I12">
        <v>142.81890356291183</v>
      </c>
      <c r="J12">
        <v>144.67456884758221</v>
      </c>
      <c r="K12">
        <v>146.05071214297175</v>
      </c>
      <c r="L12">
        <v>146.04659615741667</v>
      </c>
      <c r="M12">
        <v>146.04247588214216</v>
      </c>
      <c r="N12">
        <v>146.03835131267715</v>
      </c>
      <c r="O12">
        <v>146.03422244454649</v>
      </c>
      <c r="P12">
        <v>146.03008927327014</v>
      </c>
      <c r="Q12">
        <v>146.02595179436324</v>
      </c>
      <c r="R12">
        <v>146.02181000333604</v>
      </c>
      <c r="S12">
        <v>146.01766389569514</v>
      </c>
      <c r="T12">
        <v>146.01351346694108</v>
      </c>
      <c r="U12">
        <v>146.0093587125707</v>
      </c>
    </row>
    <row r="13" spans="1:21" x14ac:dyDescent="0.25">
      <c r="A13">
        <v>93</v>
      </c>
      <c r="B13">
        <v>92.88044479343607</v>
      </c>
      <c r="C13">
        <v>107.60648530347464</v>
      </c>
      <c r="D13">
        <v>118.55163860931968</v>
      </c>
      <c r="E13">
        <v>126.67820159363878</v>
      </c>
      <c r="F13">
        <v>132.70478152581458</v>
      </c>
      <c r="G13">
        <v>137.1740344866279</v>
      </c>
      <c r="H13">
        <v>140.48838893849492</v>
      </c>
      <c r="I13">
        <v>142.94628190828806</v>
      </c>
      <c r="J13">
        <v>144.76903138746778</v>
      </c>
      <c r="K13">
        <v>146.12076464220388</v>
      </c>
      <c r="L13">
        <v>146.11672166603284</v>
      </c>
      <c r="M13">
        <v>146.11267447623362</v>
      </c>
      <c r="N13">
        <v>146.10862306841446</v>
      </c>
      <c r="O13">
        <v>146.1045674381794</v>
      </c>
      <c r="P13">
        <v>146.10050758112806</v>
      </c>
      <c r="Q13">
        <v>146.09644349285472</v>
      </c>
      <c r="R13">
        <v>146.09237516894936</v>
      </c>
      <c r="S13">
        <v>146.0883026049986</v>
      </c>
      <c r="T13">
        <v>146.08422579658261</v>
      </c>
      <c r="U13">
        <v>146.08014473927784</v>
      </c>
    </row>
    <row r="14" spans="1:21" x14ac:dyDescent="0.25">
      <c r="A14">
        <v>93</v>
      </c>
      <c r="B14">
        <v>92.878856450920082</v>
      </c>
      <c r="C14">
        <v>107.60412452535823</v>
      </c>
      <c r="D14">
        <v>118.54900998653176</v>
      </c>
      <c r="E14">
        <v>126.67625223258968</v>
      </c>
      <c r="F14">
        <v>132.70333589865308</v>
      </c>
      <c r="G14">
        <v>137.17296242360962</v>
      </c>
      <c r="H14">
        <v>140.48759390700559</v>
      </c>
      <c r="I14">
        <v>142.94569232068167</v>
      </c>
      <c r="J14">
        <v>144.76859415504344</v>
      </c>
      <c r="K14">
        <v>146.12044039489803</v>
      </c>
      <c r="L14">
        <v>146.11639708079392</v>
      </c>
      <c r="M14">
        <v>146.11234955270916</v>
      </c>
      <c r="N14">
        <v>146.10829780625164</v>
      </c>
      <c r="O14">
        <v>146.10424183702554</v>
      </c>
      <c r="P14">
        <v>146.10018164062976</v>
      </c>
      <c r="Q14">
        <v>146.09611721265793</v>
      </c>
      <c r="R14">
        <v>146.09204854870063</v>
      </c>
      <c r="S14">
        <v>146.08797564434289</v>
      </c>
      <c r="T14">
        <v>146.08389849516482</v>
      </c>
      <c r="U14">
        <v>146.07981709674388</v>
      </c>
    </row>
    <row r="15" spans="1:21" x14ac:dyDescent="0.25">
      <c r="A15">
        <v>93</v>
      </c>
      <c r="B15">
        <v>92.877267183313748</v>
      </c>
      <c r="C15">
        <v>107.60176342555228</v>
      </c>
      <c r="D15">
        <v>118.54638124650317</v>
      </c>
      <c r="E15">
        <v>126.67430278459643</v>
      </c>
      <c r="F15">
        <v>132.70189020701491</v>
      </c>
      <c r="G15">
        <v>137.1718903127759</v>
      </c>
      <c r="H15">
        <v>140.48679884005688</v>
      </c>
      <c r="I15">
        <v>142.94510270677856</v>
      </c>
      <c r="J15">
        <v>144.76815690311727</v>
      </c>
      <c r="K15">
        <v>146.12011613312959</v>
      </c>
      <c r="L15">
        <v>146.1160724810766</v>
      </c>
      <c r="M15">
        <v>146.11202461469054</v>
      </c>
      <c r="N15">
        <v>146.10797252957937</v>
      </c>
      <c r="O15">
        <v>146.10391622134668</v>
      </c>
      <c r="P15">
        <v>146.09985568559071</v>
      </c>
      <c r="Q15">
        <v>146.09579091790542</v>
      </c>
      <c r="R15">
        <v>146.09172191388015</v>
      </c>
      <c r="S15">
        <v>146.08764866910042</v>
      </c>
      <c r="T15">
        <v>146.08357117914557</v>
      </c>
      <c r="U15">
        <v>146.07948943959215</v>
      </c>
    </row>
    <row r="16" spans="1:21" x14ac:dyDescent="0.25">
      <c r="A16">
        <v>93</v>
      </c>
      <c r="B16">
        <v>92.875677959853022</v>
      </c>
      <c r="C16">
        <v>107.59940415798508</v>
      </c>
      <c r="D16">
        <v>118.54375398929001</v>
      </c>
      <c r="E16">
        <v>126.67235443624463</v>
      </c>
      <c r="F16">
        <v>132.70044533085988</v>
      </c>
      <c r="G16">
        <v>137.17081880669687</v>
      </c>
      <c r="H16">
        <v>140.48600422158853</v>
      </c>
      <c r="I16">
        <v>142.94451342546435</v>
      </c>
      <c r="J16">
        <v>144.7677198978362</v>
      </c>
      <c r="K16">
        <v>146.11979205427079</v>
      </c>
      <c r="L16">
        <v>146.11574806445972</v>
      </c>
      <c r="M16">
        <v>146.11169985996384</v>
      </c>
      <c r="N16">
        <v>146.10764743639047</v>
      </c>
      <c r="O16">
        <v>146.10359078934209</v>
      </c>
      <c r="P16">
        <v>146.0995299144179</v>
      </c>
      <c r="Q16">
        <v>146.09546480721124</v>
      </c>
      <c r="R16">
        <v>146.0913954633105</v>
      </c>
      <c r="S16">
        <v>146.08732187830066</v>
      </c>
      <c r="T16">
        <v>146.08324404776172</v>
      </c>
      <c r="U16">
        <v>146.07916196726899</v>
      </c>
    </row>
    <row r="17" spans="1:21" x14ac:dyDescent="0.25">
      <c r="A17">
        <v>93</v>
      </c>
      <c r="B17">
        <v>92.874088780536326</v>
      </c>
      <c r="C17">
        <v>107.59704502153608</v>
      </c>
      <c r="D17">
        <v>118.5411269511353</v>
      </c>
      <c r="E17">
        <v>126.67040625034396</v>
      </c>
      <c r="F17">
        <v>132.69900057517674</v>
      </c>
      <c r="G17">
        <v>137.16974738995887</v>
      </c>
      <c r="H17">
        <v>140.48520966937411</v>
      </c>
      <c r="I17">
        <v>142.94392419328389</v>
      </c>
      <c r="J17">
        <v>144.7672829289919</v>
      </c>
      <c r="K17">
        <v>146.11946800243302</v>
      </c>
      <c r="L17">
        <v>146.11542367489176</v>
      </c>
      <c r="M17">
        <v>146.11137513231427</v>
      </c>
      <c r="N17">
        <v>146.10732237030658</v>
      </c>
      <c r="O17">
        <v>146.10326538447157</v>
      </c>
      <c r="P17">
        <v>146.09920417040703</v>
      </c>
      <c r="Q17">
        <v>146.09513872370655</v>
      </c>
      <c r="R17">
        <v>146.0910690399588</v>
      </c>
      <c r="S17">
        <v>146.08699511474774</v>
      </c>
      <c r="T17">
        <v>146.08291694365295</v>
      </c>
      <c r="U17">
        <v>146.07883452224956</v>
      </c>
    </row>
    <row r="18" spans="1:21" x14ac:dyDescent="0.25">
      <c r="A18">
        <v>93</v>
      </c>
      <c r="B18">
        <v>92.872482732435344</v>
      </c>
      <c r="C18">
        <v>107.5946692633848</v>
      </c>
      <c r="D18">
        <v>118.53848231669811</v>
      </c>
      <c r="E18">
        <v>126.66844501521209</v>
      </c>
      <c r="F18">
        <v>132.69754614231121</v>
      </c>
      <c r="G18">
        <v>137.16866879671571</v>
      </c>
      <c r="H18">
        <v>140.48440979513396</v>
      </c>
      <c r="I18">
        <v>142.94333101434052</v>
      </c>
      <c r="J18">
        <v>144.76684303326709</v>
      </c>
      <c r="K18">
        <v>146.11914178005006</v>
      </c>
      <c r="L18">
        <v>146.11509711251696</v>
      </c>
      <c r="M18">
        <v>146.11104822959271</v>
      </c>
      <c r="N18">
        <v>146.10699512688396</v>
      </c>
      <c r="O18">
        <v>146.1029377999925</v>
      </c>
      <c r="P18">
        <v>146.09887624451619</v>
      </c>
      <c r="Q18">
        <v>146.09481045604781</v>
      </c>
      <c r="R18">
        <v>146.09074043017654</v>
      </c>
      <c r="S18">
        <v>146.0866661624853</v>
      </c>
      <c r="T18">
        <v>146.08258764855324</v>
      </c>
      <c r="U18">
        <v>146.07850488395468</v>
      </c>
    </row>
    <row r="19" spans="1:21" x14ac:dyDescent="0.25">
      <c r="A19">
        <v>93</v>
      </c>
      <c r="B19">
        <v>92.870852056423956</v>
      </c>
      <c r="C19">
        <v>107.5922421850653</v>
      </c>
      <c r="D19">
        <v>118.5357765191677</v>
      </c>
      <c r="E19">
        <v>126.66643842212621</v>
      </c>
      <c r="F19">
        <v>132.69605807242931</v>
      </c>
      <c r="G19">
        <v>137.16756525858989</v>
      </c>
      <c r="H19">
        <v>140.48359142201119</v>
      </c>
      <c r="I19">
        <v>142.94272411680569</v>
      </c>
      <c r="J19">
        <v>144.76639296396857</v>
      </c>
      <c r="K19">
        <v>146.11880801304284</v>
      </c>
      <c r="L19">
        <v>146.11476299765454</v>
      </c>
      <c r="M19">
        <v>146.11071376651259</v>
      </c>
      <c r="N19">
        <v>146.10666031522337</v>
      </c>
      <c r="O19">
        <v>146.10260263938827</v>
      </c>
      <c r="P19">
        <v>146.0985407346046</v>
      </c>
      <c r="Q19">
        <v>146.09447459646461</v>
      </c>
      <c r="R19">
        <v>146.09040422055739</v>
      </c>
      <c r="S19">
        <v>146.08632960246484</v>
      </c>
      <c r="T19">
        <v>146.0822507377664</v>
      </c>
      <c r="U19">
        <v>146.07816762203669</v>
      </c>
    </row>
    <row r="20" spans="1:21" x14ac:dyDescent="0.25">
      <c r="A20">
        <v>94</v>
      </c>
      <c r="B20">
        <v>93.882628292929397</v>
      </c>
      <c r="C20">
        <v>108.35037498919463</v>
      </c>
      <c r="D20">
        <v>119.10352842787334</v>
      </c>
      <c r="E20">
        <v>127.08747770602302</v>
      </c>
      <c r="F20">
        <v>133.00829670318709</v>
      </c>
      <c r="G20">
        <v>137.3991183850228</v>
      </c>
      <c r="H20">
        <v>140.65530896455493</v>
      </c>
      <c r="I20">
        <v>143.07006817331487</v>
      </c>
      <c r="J20">
        <v>144.86083007556397</v>
      </c>
      <c r="K20">
        <v>146.18884165490243</v>
      </c>
      <c r="L20">
        <v>146.18486962924496</v>
      </c>
      <c r="M20">
        <v>146.18089346390499</v>
      </c>
      <c r="N20">
        <v>146.17691315456702</v>
      </c>
      <c r="O20">
        <v>146.17292869691252</v>
      </c>
      <c r="P20">
        <v>146.16894008661851</v>
      </c>
      <c r="Q20">
        <v>146.16494731935671</v>
      </c>
      <c r="R20">
        <v>146.16095039079454</v>
      </c>
      <c r="S20">
        <v>146.15694929659529</v>
      </c>
      <c r="T20">
        <v>146.15294403241674</v>
      </c>
      <c r="U20">
        <v>146.14893459391419</v>
      </c>
    </row>
    <row r="21" spans="1:21" x14ac:dyDescent="0.25">
      <c r="A21">
        <v>94</v>
      </c>
      <c r="B21">
        <v>93.881068862144531</v>
      </c>
      <c r="C21">
        <v>108.34805598969784</v>
      </c>
      <c r="D21">
        <v>119.10094733447511</v>
      </c>
      <c r="E21">
        <v>127.08556359230629</v>
      </c>
      <c r="F21">
        <v>133.006877215104</v>
      </c>
      <c r="G21">
        <v>137.39806570649074</v>
      </c>
      <c r="H21">
        <v>140.65452830841193</v>
      </c>
      <c r="I21">
        <v>143.06948924632516</v>
      </c>
      <c r="J21">
        <v>144.86040074894896</v>
      </c>
      <c r="K21">
        <v>146.1885232704679</v>
      </c>
      <c r="L21">
        <v>146.18455091298722</v>
      </c>
      <c r="M21">
        <v>146.18057441547711</v>
      </c>
      <c r="N21">
        <v>146.17659377362389</v>
      </c>
      <c r="O21">
        <v>146.17260898310801</v>
      </c>
      <c r="P21">
        <v>146.168620039605</v>
      </c>
      <c r="Q21">
        <v>146.16462693878711</v>
      </c>
      <c r="R21">
        <v>146.16062967632115</v>
      </c>
      <c r="S21">
        <v>146.15662824786989</v>
      </c>
      <c r="T21">
        <v>146.15262264909222</v>
      </c>
      <c r="U21">
        <v>146.14861287564065</v>
      </c>
    </row>
    <row r="22" spans="1:21" x14ac:dyDescent="0.25">
      <c r="A22">
        <v>94</v>
      </c>
      <c r="B22">
        <v>93.879509474676283</v>
      </c>
      <c r="C22">
        <v>108.3457371190804</v>
      </c>
      <c r="D22">
        <v>119.09836258769174</v>
      </c>
      <c r="E22">
        <v>127.08364676927489</v>
      </c>
      <c r="F22">
        <v>133.00545571781939</v>
      </c>
      <c r="G22">
        <v>137.39701153795406</v>
      </c>
      <c r="H22">
        <v>140.6537465472959</v>
      </c>
      <c r="I22">
        <v>143.0689094998979</v>
      </c>
      <c r="J22">
        <v>144.859970814647</v>
      </c>
      <c r="K22">
        <v>146.18820443537851</v>
      </c>
      <c r="L22">
        <v>146.18423174560471</v>
      </c>
      <c r="M22">
        <v>146.18025491545569</v>
      </c>
      <c r="N22">
        <v>146.17627394061651</v>
      </c>
      <c r="O22">
        <v>146.17228881676709</v>
      </c>
      <c r="P22">
        <v>146.16829953958381</v>
      </c>
      <c r="Q22">
        <v>146.16430610473765</v>
      </c>
      <c r="R22">
        <v>146.16030850789591</v>
      </c>
      <c r="S22">
        <v>146.15630674471976</v>
      </c>
      <c r="T22">
        <v>146.15230081086773</v>
      </c>
      <c r="U22">
        <v>146.1482907019938</v>
      </c>
    </row>
    <row r="23" spans="1:21" x14ac:dyDescent="0.25">
      <c r="A23">
        <v>94</v>
      </c>
      <c r="B23">
        <v>93.8779501305238</v>
      </c>
      <c r="C23">
        <v>108.34341837733598</v>
      </c>
      <c r="D23">
        <v>119.09577762015685</v>
      </c>
      <c r="E23">
        <v>127.0817297825365</v>
      </c>
      <c r="F23">
        <v>133.00403409913136</v>
      </c>
      <c r="G23">
        <v>137.39595727938584</v>
      </c>
      <c r="H23">
        <v>140.65296471941349</v>
      </c>
      <c r="I23">
        <v>143.06832970395737</v>
      </c>
      <c r="J23">
        <v>144.85954084362649</v>
      </c>
      <c r="K23">
        <v>146.18788557305871</v>
      </c>
      <c r="L23">
        <v>146.18391255096381</v>
      </c>
      <c r="M23">
        <v>146.17993538814741</v>
      </c>
      <c r="N23">
        <v>146.17595408029362</v>
      </c>
      <c r="O23">
        <v>146.17196862308302</v>
      </c>
      <c r="P23">
        <v>146.16797901219053</v>
      </c>
      <c r="Q23">
        <v>146.1639852432877</v>
      </c>
      <c r="R23">
        <v>146.1599873120403</v>
      </c>
      <c r="S23">
        <v>146.15598521411167</v>
      </c>
      <c r="T23">
        <v>146.15197894515774</v>
      </c>
      <c r="U23">
        <v>146.14796850083215</v>
      </c>
    </row>
    <row r="24" spans="1:21" x14ac:dyDescent="0.25">
      <c r="A24">
        <v>94</v>
      </c>
      <c r="B24">
        <v>93.876383006666686</v>
      </c>
      <c r="C24">
        <v>108.34107968790094</v>
      </c>
      <c r="D24">
        <v>119.09317373894874</v>
      </c>
      <c r="E24">
        <v>127.07979876960204</v>
      </c>
      <c r="F24">
        <v>133.00260207875294</v>
      </c>
      <c r="G24">
        <v>137.39489530702508</v>
      </c>
      <c r="H24">
        <v>140.65217717105739</v>
      </c>
      <c r="I24">
        <v>143.06774566576993</v>
      </c>
      <c r="J24">
        <v>144.85910772659668</v>
      </c>
      <c r="K24">
        <v>146.18756437768909</v>
      </c>
      <c r="L24">
        <v>146.18359102084136</v>
      </c>
      <c r="M24">
        <v>146.17961352292281</v>
      </c>
      <c r="N24">
        <v>146.17563187961827</v>
      </c>
      <c r="O24">
        <v>146.17164608660687</v>
      </c>
      <c r="P24">
        <v>146.16765613956392</v>
      </c>
      <c r="Q24">
        <v>146.16366203416004</v>
      </c>
      <c r="R24">
        <v>146.15966376606085</v>
      </c>
      <c r="S24">
        <v>146.15566133092861</v>
      </c>
      <c r="T24">
        <v>146.15165472442055</v>
      </c>
      <c r="U24">
        <v>146.14764394218872</v>
      </c>
    </row>
    <row r="25" spans="1:21" x14ac:dyDescent="0.25">
      <c r="A25">
        <v>94</v>
      </c>
      <c r="B25">
        <v>93.874770459546752</v>
      </c>
      <c r="C25">
        <v>108.33870398749924</v>
      </c>
      <c r="D25">
        <v>119.09053116512546</v>
      </c>
      <c r="E25">
        <v>127.0778390626011</v>
      </c>
      <c r="F25">
        <v>133.00114877913475</v>
      </c>
      <c r="G25">
        <v>137.39381755418788</v>
      </c>
      <c r="H25">
        <v>140.6513779200539</v>
      </c>
      <c r="I25">
        <v>143.06715294901338</v>
      </c>
      <c r="J25">
        <v>144.85866817362481</v>
      </c>
      <c r="K25">
        <v>146.18723840948758</v>
      </c>
      <c r="L25">
        <v>146.1832647129124</v>
      </c>
      <c r="M25">
        <v>146.17928687491244</v>
      </c>
      <c r="N25">
        <v>146.17530489117232</v>
      </c>
      <c r="O25">
        <v>146.17131875737064</v>
      </c>
      <c r="P25">
        <v>146.16732846918146</v>
      </c>
      <c r="Q25">
        <v>146.16333402227647</v>
      </c>
      <c r="R25">
        <v>146.15933541232053</v>
      </c>
      <c r="S25">
        <v>146.15533263497491</v>
      </c>
      <c r="T25">
        <v>146.15132568589667</v>
      </c>
      <c r="U25">
        <v>146.14731456073793</v>
      </c>
    </row>
    <row r="26" spans="1:21" x14ac:dyDescent="0.25">
      <c r="A26">
        <v>94</v>
      </c>
      <c r="B26">
        <v>93.873144881694543</v>
      </c>
      <c r="C26">
        <v>108.33628836343031</v>
      </c>
      <c r="D26">
        <v>119.0878404658912</v>
      </c>
      <c r="E26">
        <v>127.07584366626455</v>
      </c>
      <c r="F26">
        <v>132.99966901265219</v>
      </c>
      <c r="G26">
        <v>137.39272017378178</v>
      </c>
      <c r="H26">
        <v>140.65056411343639</v>
      </c>
      <c r="I26">
        <v>143.0665494379538</v>
      </c>
      <c r="J26">
        <v>144.85822061570329</v>
      </c>
      <c r="K26">
        <v>146.18690650489376</v>
      </c>
      <c r="L26">
        <v>146.18293246240472</v>
      </c>
      <c r="M26">
        <v>146.17895427813048</v>
      </c>
      <c r="N26">
        <v>146.1749719477547</v>
      </c>
      <c r="O26">
        <v>146.17098546695598</v>
      </c>
      <c r="P26">
        <v>146.16699483140914</v>
      </c>
      <c r="Q26">
        <v>146.16300003678361</v>
      </c>
      <c r="R26">
        <v>146.15900107874489</v>
      </c>
      <c r="S26">
        <v>146.15499795295409</v>
      </c>
      <c r="T26">
        <v>146.15099065506686</v>
      </c>
      <c r="U26">
        <v>146.14697918073566</v>
      </c>
    </row>
    <row r="27" spans="1:21" x14ac:dyDescent="0.25">
      <c r="A27">
        <v>95</v>
      </c>
      <c r="B27">
        <v>94.886388185857683</v>
      </c>
      <c r="C27">
        <v>109.09657521833633</v>
      </c>
      <c r="D27">
        <v>119.65798498320191</v>
      </c>
      <c r="E27">
        <v>127.49865728539173</v>
      </c>
      <c r="F27">
        <v>133.31322347312954</v>
      </c>
      <c r="G27">
        <v>137.62524910671482</v>
      </c>
      <c r="H27">
        <v>140.82300530457337</v>
      </c>
      <c r="I27">
        <v>143.19443014520891</v>
      </c>
      <c r="J27">
        <v>144.95305570226361</v>
      </c>
      <c r="K27">
        <v>146.25723528110981</v>
      </c>
      <c r="L27">
        <v>146.25333453594388</v>
      </c>
      <c r="M27">
        <v>146.24942972538409</v>
      </c>
      <c r="N27">
        <v>146.24552084519294</v>
      </c>
      <c r="O27">
        <v>146.24160789112969</v>
      </c>
      <c r="P27">
        <v>146.2376908589477</v>
      </c>
      <c r="Q27">
        <v>146.2337697443979</v>
      </c>
      <c r="R27">
        <v>146.22984454322537</v>
      </c>
      <c r="S27">
        <v>146.22591525117053</v>
      </c>
      <c r="T27">
        <v>146.22198186397011</v>
      </c>
      <c r="U27">
        <v>146.21804437735574</v>
      </c>
    </row>
    <row r="28" spans="1:21" x14ac:dyDescent="0.25">
      <c r="A28">
        <v>95</v>
      </c>
      <c r="B28">
        <v>94.884854989828071</v>
      </c>
      <c r="C28">
        <v>109.09429899472542</v>
      </c>
      <c r="D28">
        <v>119.65545005687271</v>
      </c>
      <c r="E28">
        <v>127.49677740872387</v>
      </c>
      <c r="F28">
        <v>133.31182937490837</v>
      </c>
      <c r="G28">
        <v>137.62421525705659</v>
      </c>
      <c r="H28">
        <v>140.82223861173938</v>
      </c>
      <c r="I28">
        <v>143.19386157327301</v>
      </c>
      <c r="J28">
        <v>144.95263405485579</v>
      </c>
      <c r="K28">
        <v>146.25692259150017</v>
      </c>
      <c r="L28">
        <v>146.25302152044577</v>
      </c>
      <c r="M28">
        <v>146.24911638365785</v>
      </c>
      <c r="N28">
        <v>146.24520717689902</v>
      </c>
      <c r="O28">
        <v>146.2412938959275</v>
      </c>
      <c r="P28">
        <v>146.23737653649724</v>
      </c>
      <c r="Q28">
        <v>146.23345509435717</v>
      </c>
      <c r="R28">
        <v>146.22952956525285</v>
      </c>
      <c r="S28">
        <v>146.22559994492403</v>
      </c>
      <c r="T28">
        <v>146.22166622910814</v>
      </c>
      <c r="U28">
        <v>146.21772841353572</v>
      </c>
    </row>
    <row r="29" spans="1:21" x14ac:dyDescent="0.25">
      <c r="A29">
        <v>95</v>
      </c>
      <c r="B29">
        <v>94.883321836386358</v>
      </c>
      <c r="C29">
        <v>109.09202289761599</v>
      </c>
      <c r="D29">
        <v>119.65291534189824</v>
      </c>
      <c r="E29">
        <v>127.49489768879444</v>
      </c>
      <c r="F29">
        <v>133.3104353929229</v>
      </c>
      <c r="G29">
        <v>137.6231814935978</v>
      </c>
      <c r="H29">
        <v>140.82147198283087</v>
      </c>
      <c r="I29">
        <v>143.1932930487437</v>
      </c>
      <c r="J29">
        <v>144.95221244260347</v>
      </c>
      <c r="K29">
        <v>146.2566099279619</v>
      </c>
      <c r="L29">
        <v>146.25270853104664</v>
      </c>
      <c r="M29">
        <v>146.24880306805838</v>
      </c>
      <c r="N29">
        <v>146.24489353475894</v>
      </c>
      <c r="O29">
        <v>146.24097992690656</v>
      </c>
      <c r="P29">
        <v>146.23706224025437</v>
      </c>
      <c r="Q29">
        <v>146.23314047055166</v>
      </c>
      <c r="R29">
        <v>146.22921461354377</v>
      </c>
      <c r="S29">
        <v>146.22528466496979</v>
      </c>
      <c r="T29">
        <v>146.22135062056583</v>
      </c>
      <c r="U29">
        <v>146.2174124760636</v>
      </c>
    </row>
    <row r="30" spans="1:21" x14ac:dyDescent="0.25">
      <c r="A30">
        <v>95</v>
      </c>
      <c r="B30">
        <v>94.881788725531578</v>
      </c>
      <c r="C30">
        <v>109.08974692700099</v>
      </c>
      <c r="D30">
        <v>119.65038083826083</v>
      </c>
      <c r="E30">
        <v>127.49301812559071</v>
      </c>
      <c r="F30">
        <v>133.30904152716388</v>
      </c>
      <c r="G30">
        <v>137.62214781633128</v>
      </c>
      <c r="H30">
        <v>140.82070541784097</v>
      </c>
      <c r="I30">
        <v>143.192724571616</v>
      </c>
      <c r="J30">
        <v>144.95179086550471</v>
      </c>
      <c r="K30">
        <v>146.25629729049268</v>
      </c>
      <c r="L30">
        <v>146.25239556774358</v>
      </c>
      <c r="M30">
        <v>146.24848977858181</v>
      </c>
      <c r="N30">
        <v>146.24457991876909</v>
      </c>
      <c r="O30">
        <v>146.24066598406299</v>
      </c>
      <c r="P30">
        <v>146.23674797021681</v>
      </c>
      <c r="Q30">
        <v>146.23282587297939</v>
      </c>
      <c r="R30">
        <v>146.22889968809463</v>
      </c>
      <c r="S30">
        <v>146.22496941130231</v>
      </c>
      <c r="T30">
        <v>146.22103503833824</v>
      </c>
      <c r="U30">
        <v>146.21709656493329</v>
      </c>
    </row>
    <row r="31" spans="1:21" x14ac:dyDescent="0.25">
      <c r="A31">
        <v>95</v>
      </c>
      <c r="B31">
        <v>94.880238745733379</v>
      </c>
      <c r="C31">
        <v>109.08745410585546</v>
      </c>
      <c r="D31">
        <v>119.647828526948</v>
      </c>
      <c r="E31">
        <v>127.491125356388</v>
      </c>
      <c r="F31">
        <v>133.30763786796399</v>
      </c>
      <c r="G31">
        <v>137.6211068763445</v>
      </c>
      <c r="H31">
        <v>140.81993346688819</v>
      </c>
      <c r="I31">
        <v>143.19215210031052</v>
      </c>
      <c r="J31">
        <v>144.95136632636169</v>
      </c>
      <c r="K31">
        <v>146.25598245640049</v>
      </c>
      <c r="L31">
        <v>146.25208040552843</v>
      </c>
      <c r="M31">
        <v>146.24817428790206</v>
      </c>
      <c r="N31">
        <v>146.24426409928219</v>
      </c>
      <c r="O31">
        <v>146.24034983542657</v>
      </c>
      <c r="P31">
        <v>146.23643149208755</v>
      </c>
      <c r="Q31">
        <v>146.23250906501312</v>
      </c>
      <c r="R31">
        <v>146.22858254994762</v>
      </c>
      <c r="S31">
        <v>146.2246519426312</v>
      </c>
      <c r="T31">
        <v>146.2207172387979</v>
      </c>
      <c r="U31">
        <v>146.21677843417856</v>
      </c>
    </row>
    <row r="32" spans="1:21" x14ac:dyDescent="0.25">
      <c r="A32">
        <v>95</v>
      </c>
      <c r="B32">
        <v>94.878673287521238</v>
      </c>
      <c r="C32">
        <v>109.08511648218808</v>
      </c>
      <c r="D32">
        <v>119.64522169552238</v>
      </c>
      <c r="E32">
        <v>127.48919215560112</v>
      </c>
      <c r="F32">
        <v>133.30620422509554</v>
      </c>
      <c r="G32">
        <v>137.62004370076158</v>
      </c>
      <c r="H32">
        <v>140.81914502623417</v>
      </c>
      <c r="I32">
        <v>143.19156740040327</v>
      </c>
      <c r="J32">
        <v>144.95093271860762</v>
      </c>
      <c r="K32">
        <v>146.25566089711489</v>
      </c>
      <c r="L32">
        <v>146.25175851111084</v>
      </c>
      <c r="M32">
        <v>146.24785205800251</v>
      </c>
      <c r="N32">
        <v>146.24394153355121</v>
      </c>
      <c r="O32">
        <v>146.24002693351451</v>
      </c>
      <c r="P32">
        <v>146.23610825364383</v>
      </c>
      <c r="Q32">
        <v>146.23218548968745</v>
      </c>
      <c r="R32">
        <v>146.22825863738879</v>
      </c>
      <c r="S32">
        <v>146.22432769248792</v>
      </c>
      <c r="T32">
        <v>146.22039265071834</v>
      </c>
      <c r="U32">
        <v>146.21645350781066</v>
      </c>
    </row>
    <row r="33" spans="1:21" x14ac:dyDescent="0.25">
      <c r="A33">
        <v>95</v>
      </c>
      <c r="B33">
        <v>94.877068135868512</v>
      </c>
      <c r="C33">
        <v>109.08273810219032</v>
      </c>
      <c r="D33">
        <v>119.64257286539322</v>
      </c>
      <c r="E33">
        <v>127.48722780898485</v>
      </c>
      <c r="F33">
        <v>133.30474748478329</v>
      </c>
      <c r="G33">
        <v>137.61896339633859</v>
      </c>
      <c r="H33">
        <v>140.81834388299973</v>
      </c>
      <c r="I33">
        <v>143.19097328038626</v>
      </c>
      <c r="J33">
        <v>144.95049212499137</v>
      </c>
      <c r="K33">
        <v>146.25533415718155</v>
      </c>
      <c r="L33">
        <v>146.25143143064582</v>
      </c>
      <c r="M33">
        <v>146.24752463665084</v>
      </c>
      <c r="N33">
        <v>146.24361377095852</v>
      </c>
      <c r="O33">
        <v>146.23969882932414</v>
      </c>
      <c r="P33">
        <v>146.2357798074998</v>
      </c>
      <c r="Q33">
        <v>146.23185670123382</v>
      </c>
      <c r="R33">
        <v>146.22792950626896</v>
      </c>
      <c r="S33">
        <v>146.22399821834395</v>
      </c>
      <c r="T33">
        <v>146.22006283319323</v>
      </c>
      <c r="U33">
        <v>146.21612334654623</v>
      </c>
    </row>
    <row r="34" spans="1:21" x14ac:dyDescent="0.25">
      <c r="A34">
        <v>95</v>
      </c>
      <c r="B34">
        <v>94.875447332633712</v>
      </c>
      <c r="C34">
        <v>109.08032286367998</v>
      </c>
      <c r="D34">
        <v>119.6398853382418</v>
      </c>
      <c r="E34">
        <v>127.48523476503398</v>
      </c>
      <c r="F34">
        <v>133.3032694628078</v>
      </c>
      <c r="G34">
        <v>137.61786730964175</v>
      </c>
      <c r="H34">
        <v>140.81753103578504</v>
      </c>
      <c r="I34">
        <v>143.19037048081114</v>
      </c>
      <c r="J34">
        <v>144.95004509469999</v>
      </c>
      <c r="K34">
        <v>146.25500264387261</v>
      </c>
      <c r="L34">
        <v>146.25109957183022</v>
      </c>
      <c r="M34">
        <v>146.24719243196898</v>
      </c>
      <c r="N34">
        <v>146.24328122004903</v>
      </c>
      <c r="O34">
        <v>146.2393659318268</v>
      </c>
      <c r="P34">
        <v>146.23544656305407</v>
      </c>
      <c r="Q34">
        <v>146.23152310947756</v>
      </c>
      <c r="R34">
        <v>146.22759556684022</v>
      </c>
      <c r="S34">
        <v>146.22366393088021</v>
      </c>
      <c r="T34">
        <v>146.21972819733196</v>
      </c>
      <c r="U34">
        <v>146.21578836192444</v>
      </c>
    </row>
    <row r="35" spans="1:21" x14ac:dyDescent="0.25">
      <c r="A35">
        <v>95</v>
      </c>
      <c r="B35">
        <v>94.87410261273763</v>
      </c>
      <c r="C35">
        <v>109.07795415846803</v>
      </c>
      <c r="D35">
        <v>119.63720866164338</v>
      </c>
      <c r="E35">
        <v>127.48303817598247</v>
      </c>
      <c r="F35">
        <v>133.30164049376842</v>
      </c>
      <c r="G35">
        <v>137.6166592820735</v>
      </c>
      <c r="H35">
        <v>140.81663517430994</v>
      </c>
      <c r="I35">
        <v>143.18970611866982</v>
      </c>
      <c r="J35">
        <v>144.94955241020884</v>
      </c>
      <c r="K35">
        <v>146.25463727385431</v>
      </c>
      <c r="L35">
        <v>146.25073382102016</v>
      </c>
      <c r="M35">
        <v>146.24682629997048</v>
      </c>
      <c r="N35">
        <v>146.24291470646446</v>
      </c>
      <c r="O35">
        <v>146.23899903625869</v>
      </c>
      <c r="P35">
        <v>146.23507928510313</v>
      </c>
      <c r="Q35">
        <v>146.23115544874591</v>
      </c>
      <c r="R35">
        <v>146.22722752292896</v>
      </c>
      <c r="S35">
        <v>146.22329550339049</v>
      </c>
      <c r="T35">
        <v>146.2193593858639</v>
      </c>
      <c r="U35">
        <v>146.21541916607711</v>
      </c>
    </row>
    <row r="36" spans="1:21" x14ac:dyDescent="0.25">
      <c r="A36">
        <v>96</v>
      </c>
      <c r="B36">
        <v>95.888606174001623</v>
      </c>
      <c r="C36">
        <v>109.84049962252071</v>
      </c>
      <c r="D36">
        <v>120.2099089524216</v>
      </c>
      <c r="E36">
        <v>127.90795872357695</v>
      </c>
      <c r="F36">
        <v>133.61675743186925</v>
      </c>
      <c r="G36">
        <v>137.85034693318872</v>
      </c>
      <c r="H36">
        <v>140.98993565956096</v>
      </c>
      <c r="I36">
        <v>143.3182240700674</v>
      </c>
      <c r="J36">
        <v>145.04486007081596</v>
      </c>
      <c r="K36">
        <v>146.32531650637969</v>
      </c>
      <c r="L36">
        <v>146.32148671611751</v>
      </c>
      <c r="M36">
        <v>146.31765293441123</v>
      </c>
      <c r="N36">
        <v>146.31381515710041</v>
      </c>
      <c r="O36">
        <v>146.30997338002157</v>
      </c>
      <c r="P36">
        <v>146.30612759900612</v>
      </c>
      <c r="Q36">
        <v>146.30227780988108</v>
      </c>
      <c r="R36">
        <v>146.29842400846931</v>
      </c>
      <c r="S36">
        <v>146.29456619058851</v>
      </c>
      <c r="T36">
        <v>146.29070435205287</v>
      </c>
      <c r="U36">
        <v>146.2868384886726</v>
      </c>
    </row>
    <row r="37" spans="1:21" x14ac:dyDescent="0.25">
      <c r="A37">
        <v>96</v>
      </c>
      <c r="B37">
        <v>95.88710082547675</v>
      </c>
      <c r="C37">
        <v>109.83826413366612</v>
      </c>
      <c r="D37">
        <v>120.20741965759983</v>
      </c>
      <c r="E37">
        <v>127.90611268679045</v>
      </c>
      <c r="F37">
        <v>133.61538842897434</v>
      </c>
      <c r="G37">
        <v>137.84933169398028</v>
      </c>
      <c r="H37">
        <v>140.98918276805534</v>
      </c>
      <c r="I37">
        <v>143.31766573306274</v>
      </c>
      <c r="J37">
        <v>145.04444601353367</v>
      </c>
      <c r="K37">
        <v>146.32500944553317</v>
      </c>
      <c r="L37">
        <v>146.32117933524918</v>
      </c>
      <c r="M37">
        <v>146.31734523318735</v>
      </c>
      <c r="N37">
        <v>146.31350713518748</v>
      </c>
      <c r="O37">
        <v>146.30966503708538</v>
      </c>
      <c r="P37">
        <v>146.30581893471225</v>
      </c>
      <c r="Q37">
        <v>146.30196882389416</v>
      </c>
      <c r="R37">
        <v>146.29811470045377</v>
      </c>
      <c r="S37">
        <v>146.29425656020916</v>
      </c>
      <c r="T37">
        <v>146.29039439897352</v>
      </c>
      <c r="U37">
        <v>146.2865282125567</v>
      </c>
    </row>
    <row r="38" spans="1:21" x14ac:dyDescent="0.25">
      <c r="A38">
        <v>96</v>
      </c>
      <c r="B38">
        <v>95.885595518766806</v>
      </c>
      <c r="C38">
        <v>109.83602940534618</v>
      </c>
      <c r="D38">
        <v>120.2049310429979</v>
      </c>
      <c r="E38">
        <v>127.90426715444832</v>
      </c>
      <c r="F38">
        <v>133.61401980017018</v>
      </c>
      <c r="G38">
        <v>137.84831673219355</v>
      </c>
      <c r="H38">
        <v>140.98843008228357</v>
      </c>
      <c r="I38">
        <v>143.31710754862746</v>
      </c>
      <c r="J38">
        <v>145.0440320693944</v>
      </c>
      <c r="K38">
        <v>146.32470246859216</v>
      </c>
      <c r="L38">
        <v>146.32087203837341</v>
      </c>
      <c r="M38">
        <v>146.31703761604362</v>
      </c>
      <c r="N38">
        <v>146.31319919744195</v>
      </c>
      <c r="O38">
        <v>146.30935677840424</v>
      </c>
      <c r="P38">
        <v>146.30551035476071</v>
      </c>
      <c r="Q38">
        <v>146.30165992233736</v>
      </c>
      <c r="R38">
        <v>146.29780547695648</v>
      </c>
      <c r="S38">
        <v>146.29394701443638</v>
      </c>
      <c r="T38">
        <v>146.29008453058916</v>
      </c>
      <c r="U38">
        <v>146.28621802122478</v>
      </c>
    </row>
    <row r="39" spans="1:21" x14ac:dyDescent="0.25">
      <c r="A39">
        <v>96</v>
      </c>
      <c r="B39">
        <v>95.884073463859906</v>
      </c>
      <c r="C39">
        <v>109.8337778911185</v>
      </c>
      <c r="D39">
        <v>120.20242471337855</v>
      </c>
      <c r="E39">
        <v>127.90240848482182</v>
      </c>
      <c r="F39">
        <v>133.6126414288843</v>
      </c>
      <c r="G39">
        <v>137.84729454547718</v>
      </c>
      <c r="H39">
        <v>140.98767203857309</v>
      </c>
      <c r="I39">
        <v>143.31654539079756</v>
      </c>
      <c r="J39">
        <v>145.04361517862495</v>
      </c>
      <c r="K39">
        <v>146.32439330645968</v>
      </c>
      <c r="L39">
        <v>146.32056255402946</v>
      </c>
      <c r="M39">
        <v>146.31672780915247</v>
      </c>
      <c r="N39">
        <v>146.31288906766741</v>
      </c>
      <c r="O39">
        <v>146.30904632540987</v>
      </c>
      <c r="P39">
        <v>146.3051995782092</v>
      </c>
      <c r="Q39">
        <v>146.30134882189125</v>
      </c>
      <c r="R39">
        <v>146.29749405227906</v>
      </c>
      <c r="S39">
        <v>146.29363526518875</v>
      </c>
      <c r="T39">
        <v>146.28977245643358</v>
      </c>
      <c r="U39">
        <v>146.28590562182251</v>
      </c>
    </row>
    <row r="40" spans="1:21" x14ac:dyDescent="0.25">
      <c r="A40">
        <v>96</v>
      </c>
      <c r="B40">
        <v>95.882533619311715</v>
      </c>
      <c r="C40">
        <v>109.83148475487064</v>
      </c>
      <c r="D40">
        <v>120.19986773497232</v>
      </c>
      <c r="E40">
        <v>127.90051225454826</v>
      </c>
      <c r="F40">
        <v>133.61123520298861</v>
      </c>
      <c r="G40">
        <v>137.84625170205402</v>
      </c>
      <c r="H40">
        <v>140.98689867605142</v>
      </c>
      <c r="I40">
        <v>143.31597187268653</v>
      </c>
      <c r="J40">
        <v>145.04318986318174</v>
      </c>
      <c r="K40">
        <v>146.32407789667062</v>
      </c>
      <c r="L40">
        <v>146.32024681551667</v>
      </c>
      <c r="M40">
        <v>146.31641174157397</v>
      </c>
      <c r="N40">
        <v>146.31257267068025</v>
      </c>
      <c r="O40">
        <v>146.30872959867023</v>
      </c>
      <c r="P40">
        <v>146.30488252137371</v>
      </c>
      <c r="Q40">
        <v>146.30103143461605</v>
      </c>
      <c r="R40">
        <v>146.29717633421959</v>
      </c>
      <c r="S40">
        <v>146.29331721600064</v>
      </c>
      <c r="T40">
        <v>146.28945407577157</v>
      </c>
      <c r="U40">
        <v>146.28558690934079</v>
      </c>
    </row>
    <row r="41" spans="1:21" x14ac:dyDescent="0.25">
      <c r="A41">
        <v>96</v>
      </c>
      <c r="B41">
        <v>95.880957806401128</v>
      </c>
      <c r="C41">
        <v>109.82914984751875</v>
      </c>
      <c r="D41">
        <v>120.1972694534073</v>
      </c>
      <c r="E41">
        <v>127.89858539425489</v>
      </c>
      <c r="F41">
        <v>133.60980626216815</v>
      </c>
      <c r="G41">
        <v>137.84519201346393</v>
      </c>
      <c r="H41">
        <v>140.98611282131779</v>
      </c>
      <c r="I41">
        <v>143.31538909047219</v>
      </c>
      <c r="J41">
        <v>145.04275767756968</v>
      </c>
      <c r="K41">
        <v>146.32375739203104</v>
      </c>
      <c r="L41">
        <v>146.31992597684467</v>
      </c>
      <c r="M41">
        <v>146.31609056852039</v>
      </c>
      <c r="N41">
        <v>146.31225116289698</v>
      </c>
      <c r="O41">
        <v>146.30840775580842</v>
      </c>
      <c r="P41">
        <v>146.30456034308375</v>
      </c>
      <c r="Q41">
        <v>146.30070892054968</v>
      </c>
      <c r="R41">
        <v>146.29685348402572</v>
      </c>
      <c r="S41">
        <v>146.29299402932887</v>
      </c>
      <c r="T41">
        <v>146.28913055227218</v>
      </c>
      <c r="U41">
        <v>146.28526304866256</v>
      </c>
    </row>
    <row r="42" spans="1:21" x14ac:dyDescent="0.25">
      <c r="A42">
        <v>96</v>
      </c>
      <c r="B42">
        <v>95.879369613300923</v>
      </c>
      <c r="C42">
        <v>109.82677696962539</v>
      </c>
      <c r="D42">
        <v>120.19462668314361</v>
      </c>
      <c r="E42">
        <v>127.8966255415756</v>
      </c>
      <c r="F42">
        <v>133.60835285451606</v>
      </c>
      <c r="G42">
        <v>137.84411418050931</v>
      </c>
      <c r="H42">
        <v>140.9853135108998</v>
      </c>
      <c r="I42">
        <v>143.31479632965375</v>
      </c>
      <c r="J42">
        <v>145.04231809192197</v>
      </c>
      <c r="K42">
        <v>146.32343139959832</v>
      </c>
      <c r="L42">
        <v>146.31959964465975</v>
      </c>
      <c r="M42">
        <v>146.31576389622884</v>
      </c>
      <c r="N42">
        <v>146.31192415014502</v>
      </c>
      <c r="O42">
        <v>146.30808040224056</v>
      </c>
      <c r="P42">
        <v>146.30423264834587</v>
      </c>
      <c r="Q42">
        <v>146.30038088428489</v>
      </c>
      <c r="R42">
        <v>146.29652510587857</v>
      </c>
      <c r="S42">
        <v>146.29266530894321</v>
      </c>
      <c r="T42">
        <v>146.28880148929062</v>
      </c>
      <c r="U42">
        <v>146.28493364272845</v>
      </c>
    </row>
    <row r="43" spans="1:21" x14ac:dyDescent="0.25">
      <c r="A43">
        <v>96</v>
      </c>
      <c r="B43">
        <v>95.877729620304336</v>
      </c>
      <c r="C43">
        <v>109.824356824124</v>
      </c>
      <c r="D43">
        <v>120.19193055670482</v>
      </c>
      <c r="E43">
        <v>127.89462612047683</v>
      </c>
      <c r="F43">
        <v>133.60687010330955</v>
      </c>
      <c r="G43">
        <v>137.84301458666081</v>
      </c>
      <c r="H43">
        <v>140.98449806281496</v>
      </c>
      <c r="I43">
        <v>143.31419160129914</v>
      </c>
      <c r="J43">
        <v>145.04186963126583</v>
      </c>
      <c r="K43">
        <v>146.3230988255454</v>
      </c>
      <c r="L43">
        <v>146.31926672399476</v>
      </c>
      <c r="M43">
        <v>146.31543062859129</v>
      </c>
      <c r="N43">
        <v>146.3115905351726</v>
      </c>
      <c r="O43">
        <v>146.30774643957153</v>
      </c>
      <c r="P43">
        <v>146.30389833761748</v>
      </c>
      <c r="Q43">
        <v>146.30004622513505</v>
      </c>
      <c r="R43">
        <v>146.29619009794368</v>
      </c>
      <c r="S43">
        <v>146.29232995185976</v>
      </c>
      <c r="T43">
        <v>146.28846578269417</v>
      </c>
      <c r="U43">
        <v>146.28459758625519</v>
      </c>
    </row>
    <row r="44" spans="1:21" x14ac:dyDescent="0.25">
      <c r="A44">
        <v>97</v>
      </c>
      <c r="B44">
        <v>96.890836704055076</v>
      </c>
      <c r="C44">
        <v>110.58446476702537</v>
      </c>
      <c r="D44">
        <v>120.76188030310688</v>
      </c>
      <c r="E44">
        <v>128.31729529939582</v>
      </c>
      <c r="F44">
        <v>133.92031744833574</v>
      </c>
      <c r="G44">
        <v>138.07546408381953</v>
      </c>
      <c r="H44">
        <v>141.15688034515588</v>
      </c>
      <c r="I44">
        <v>143.44202862236489</v>
      </c>
      <c r="J44">
        <v>145.13667232057392</v>
      </c>
      <c r="K44">
        <v>146.39340357627503</v>
      </c>
      <c r="L44">
        <v>146.38964474700776</v>
      </c>
      <c r="M44">
        <v>146.38588200025251</v>
      </c>
      <c r="N44">
        <v>146.38211533192634</v>
      </c>
      <c r="O44">
        <v>146.37834473794271</v>
      </c>
      <c r="P44">
        <v>146.37457021420983</v>
      </c>
      <c r="Q44">
        <v>146.37079175663271</v>
      </c>
      <c r="R44">
        <v>146.36700936111069</v>
      </c>
      <c r="S44">
        <v>146.36322302354029</v>
      </c>
      <c r="T44">
        <v>146.35943273981221</v>
      </c>
      <c r="U44">
        <v>146.35563850581457</v>
      </c>
    </row>
    <row r="45" spans="1:21" x14ac:dyDescent="0.25">
      <c r="A45">
        <v>97</v>
      </c>
      <c r="B45">
        <v>96.889360652108152</v>
      </c>
      <c r="C45">
        <v>110.58227035425047</v>
      </c>
      <c r="D45">
        <v>120.75943768825486</v>
      </c>
      <c r="E45">
        <v>128.31548388001983</v>
      </c>
      <c r="F45">
        <v>133.91897411737534</v>
      </c>
      <c r="G45">
        <v>138.07446788266685</v>
      </c>
      <c r="H45">
        <v>141.15614157208665</v>
      </c>
      <c r="I45">
        <v>143.44148075545453</v>
      </c>
      <c r="J45">
        <v>145.13626602781079</v>
      </c>
      <c r="K45">
        <v>146.39310227351996</v>
      </c>
      <c r="L45">
        <v>146.38934313023165</v>
      </c>
      <c r="M45">
        <v>146.38558006912842</v>
      </c>
      <c r="N45">
        <v>146.38181308612681</v>
      </c>
      <c r="O45">
        <v>146.3780421771396</v>
      </c>
      <c r="P45">
        <v>146.37426733807484</v>
      </c>
      <c r="Q45">
        <v>146.37048856483682</v>
      </c>
      <c r="R45">
        <v>146.36670585332527</v>
      </c>
      <c r="S45">
        <v>146.36291919943611</v>
      </c>
      <c r="T45">
        <v>146.3591285990594</v>
      </c>
      <c r="U45">
        <v>146.35533404808305</v>
      </c>
    </row>
    <row r="46" spans="1:21" x14ac:dyDescent="0.25">
      <c r="A46">
        <v>97</v>
      </c>
      <c r="B46">
        <v>96.887880317731941</v>
      </c>
      <c r="C46">
        <v>110.58005848772103</v>
      </c>
      <c r="D46">
        <v>120.75697341254619</v>
      </c>
      <c r="E46">
        <v>128.31365639716373</v>
      </c>
      <c r="F46">
        <v>133.91761887389427</v>
      </c>
      <c r="G46">
        <v>138.07346284730571</v>
      </c>
      <c r="H46">
        <v>141.15539624765455</v>
      </c>
      <c r="I46">
        <v>143.44092803011728</v>
      </c>
      <c r="J46">
        <v>145.13585613208593</v>
      </c>
      <c r="K46">
        <v>146.39279829884381</v>
      </c>
      <c r="L46">
        <v>146.38903883875048</v>
      </c>
      <c r="M46">
        <v>146.38527546051188</v>
      </c>
      <c r="N46">
        <v>146.38150816004452</v>
      </c>
      <c r="O46">
        <v>146.37773693326048</v>
      </c>
      <c r="P46">
        <v>146.37396177606792</v>
      </c>
      <c r="Q46">
        <v>146.37018268437035</v>
      </c>
      <c r="R46">
        <v>146.36639965406735</v>
      </c>
      <c r="S46">
        <v>146.3626126810544</v>
      </c>
      <c r="T46">
        <v>146.35882176122126</v>
      </c>
      <c r="U46">
        <v>146.35502689045535</v>
      </c>
    </row>
    <row r="47" spans="1:21" x14ac:dyDescent="0.25">
      <c r="A47">
        <v>97</v>
      </c>
      <c r="B47">
        <v>96.88635976215366</v>
      </c>
      <c r="C47">
        <v>110.5778077885972</v>
      </c>
      <c r="D47">
        <v>120.75446702357705</v>
      </c>
      <c r="E47">
        <v>128.31179768352374</v>
      </c>
      <c r="F47">
        <v>133.91624046996822</v>
      </c>
      <c r="G47">
        <v>138.07244063638396</v>
      </c>
      <c r="H47">
        <v>141.15463818599471</v>
      </c>
      <c r="I47">
        <v>143.44036585897615</v>
      </c>
      <c r="J47">
        <v>145.13543923144479</v>
      </c>
      <c r="K47">
        <v>146.39248912939004</v>
      </c>
      <c r="L47">
        <v>146.38872934707751</v>
      </c>
      <c r="M47">
        <v>146.38496564628392</v>
      </c>
      <c r="N47">
        <v>146.38119802292513</v>
      </c>
      <c r="O47">
        <v>146.37742647291341</v>
      </c>
      <c r="P47">
        <v>146.37365099215594</v>
      </c>
      <c r="Q47">
        <v>146.36987157655645</v>
      </c>
      <c r="R47">
        <v>146.3660882220139</v>
      </c>
      <c r="S47">
        <v>146.36230092442372</v>
      </c>
      <c r="T47">
        <v>146.35850967967551</v>
      </c>
      <c r="U47">
        <v>146.35471448365539</v>
      </c>
    </row>
    <row r="48" spans="1:21" x14ac:dyDescent="0.25">
      <c r="A48">
        <v>97</v>
      </c>
      <c r="B48">
        <v>96.884821704528648</v>
      </c>
      <c r="C48">
        <v>110.5755184396052</v>
      </c>
      <c r="D48">
        <v>120.7519169924969</v>
      </c>
      <c r="E48">
        <v>128.30990660531995</v>
      </c>
      <c r="F48">
        <v>133.91483806479724</v>
      </c>
      <c r="G48">
        <v>138.07140062637242</v>
      </c>
      <c r="H48">
        <v>141.15386692470324</v>
      </c>
      <c r="I48">
        <v>143.43979389911706</v>
      </c>
      <c r="J48">
        <v>145.13501507158639</v>
      </c>
      <c r="K48">
        <v>146.3921745765721</v>
      </c>
      <c r="L48">
        <v>146.38841446642951</v>
      </c>
      <c r="M48">
        <v>146.38465043746376</v>
      </c>
      <c r="N48">
        <v>146.38088248559143</v>
      </c>
      <c r="O48">
        <v>146.37711060672336</v>
      </c>
      <c r="P48">
        <v>146.37333479676735</v>
      </c>
      <c r="Q48">
        <v>146.36955505162587</v>
      </c>
      <c r="R48">
        <v>146.36577136719859</v>
      </c>
      <c r="S48">
        <v>146.36198373937827</v>
      </c>
      <c r="T48">
        <v>146.35819216405645</v>
      </c>
      <c r="U48">
        <v>146.3543966371183</v>
      </c>
    </row>
    <row r="49" spans="1:21" x14ac:dyDescent="0.25">
      <c r="A49">
        <v>97</v>
      </c>
      <c r="B49">
        <v>96.883247711882134</v>
      </c>
      <c r="C49">
        <v>110.57318808057897</v>
      </c>
      <c r="D49">
        <v>120.74932503405785</v>
      </c>
      <c r="E49">
        <v>128.30798443419491</v>
      </c>
      <c r="F49">
        <v>133.91341260141866</v>
      </c>
      <c r="G49">
        <v>138.07034351661949</v>
      </c>
      <c r="H49">
        <v>141.15308298240959</v>
      </c>
      <c r="I49">
        <v>143.43921253515009</v>
      </c>
      <c r="J49">
        <v>145.1345839377322</v>
      </c>
      <c r="K49">
        <v>146.39185485190646</v>
      </c>
      <c r="L49">
        <v>146.38809440854365</v>
      </c>
      <c r="M49">
        <v>146.38433004601109</v>
      </c>
      <c r="N49">
        <v>146.38056176022377</v>
      </c>
      <c r="O49">
        <v>146.37678954709301</v>
      </c>
      <c r="P49">
        <v>146.37301340252569</v>
      </c>
      <c r="Q49">
        <v>146.36923332242424</v>
      </c>
      <c r="R49">
        <v>146.36544930268701</v>
      </c>
      <c r="S49">
        <v>146.36166133920884</v>
      </c>
      <c r="T49">
        <v>146.35786942787846</v>
      </c>
      <c r="U49">
        <v>146.35407356458182</v>
      </c>
    </row>
    <row r="50" spans="1:21" x14ac:dyDescent="0.25">
      <c r="A50">
        <v>97</v>
      </c>
      <c r="B50">
        <v>96.881659168009492</v>
      </c>
      <c r="C50">
        <v>110.57081711769595</v>
      </c>
      <c r="D50">
        <v>120.74668101203559</v>
      </c>
      <c r="E50">
        <v>128.3060236532238</v>
      </c>
      <c r="F50">
        <v>133.91195850535388</v>
      </c>
      <c r="G50">
        <v>138.06926517314488</v>
      </c>
      <c r="H50">
        <v>141.15228329339541</v>
      </c>
      <c r="I50">
        <v>143.43861949356813</v>
      </c>
      <c r="J50">
        <v>145.13414414387336</v>
      </c>
      <c r="K50">
        <v>146.39152870506521</v>
      </c>
      <c r="L50">
        <v>146.38776792178919</v>
      </c>
      <c r="M50">
        <v>146.38400321898834</v>
      </c>
      <c r="N50">
        <v>146.38023459257874</v>
      </c>
      <c r="O50">
        <v>146.37646203847021</v>
      </c>
      <c r="P50">
        <v>146.37268555257015</v>
      </c>
      <c r="Q50">
        <v>146.36890513078043</v>
      </c>
      <c r="R50">
        <v>146.36512076899851</v>
      </c>
      <c r="S50">
        <v>146.36133246311897</v>
      </c>
      <c r="T50">
        <v>146.35754020903028</v>
      </c>
      <c r="U50">
        <v>146.35374400261861</v>
      </c>
    </row>
    <row r="51" spans="1:21" x14ac:dyDescent="0.25">
      <c r="A51">
        <v>97</v>
      </c>
      <c r="B51">
        <v>96.880032437848016</v>
      </c>
      <c r="C51">
        <v>110.56840308045003</v>
      </c>
      <c r="D51">
        <v>120.74399290634385</v>
      </c>
      <c r="E51">
        <v>128.30403018023281</v>
      </c>
      <c r="F51">
        <v>133.91048016520617</v>
      </c>
      <c r="G51">
        <v>138.06816885049474</v>
      </c>
      <c r="H51">
        <v>141.15147027119937</v>
      </c>
      <c r="I51">
        <v>143.43801656422877</v>
      </c>
      <c r="J51">
        <v>145.13369701734948</v>
      </c>
      <c r="K51">
        <v>146.39119712039167</v>
      </c>
      <c r="L51">
        <v>146.38743599153457</v>
      </c>
      <c r="M51">
        <v>146.3836709427932</v>
      </c>
      <c r="N51">
        <v>146.37990197008187</v>
      </c>
      <c r="O51">
        <v>146.37612906931142</v>
      </c>
      <c r="P51">
        <v>146.37235223638717</v>
      </c>
      <c r="Q51">
        <v>146.36857146721209</v>
      </c>
      <c r="R51">
        <v>146.36478675768348</v>
      </c>
      <c r="S51">
        <v>146.36099810369384</v>
      </c>
      <c r="T51">
        <v>146.35720550113263</v>
      </c>
      <c r="U51">
        <v>146.35340894588515</v>
      </c>
    </row>
    <row r="52" spans="1:21" x14ac:dyDescent="0.25">
      <c r="A52">
        <v>97</v>
      </c>
      <c r="B52">
        <v>96.87868069954736</v>
      </c>
      <c r="C52">
        <v>110.56602855270563</v>
      </c>
      <c r="D52">
        <v>120.74131016485612</v>
      </c>
      <c r="E52">
        <v>128.30183678776476</v>
      </c>
      <c r="F52">
        <v>133.90885356672217</v>
      </c>
      <c r="G52">
        <v>138.06696258090716</v>
      </c>
      <c r="H52">
        <v>141.15057571342584</v>
      </c>
      <c r="I52">
        <v>143.43735316890016</v>
      </c>
      <c r="J52">
        <v>145.13320504983756</v>
      </c>
      <c r="K52">
        <v>146.39083228207841</v>
      </c>
      <c r="L52">
        <v>146.38707077298321</v>
      </c>
      <c r="M52">
        <v>146.38330534360773</v>
      </c>
      <c r="N52">
        <v>146.37953598986579</v>
      </c>
      <c r="O52">
        <v>146.37576270766732</v>
      </c>
      <c r="P52">
        <v>146.37198549291787</v>
      </c>
      <c r="Q52">
        <v>146.36820434151906</v>
      </c>
      <c r="R52">
        <v>146.36441924936759</v>
      </c>
      <c r="S52">
        <v>146.36063021235776</v>
      </c>
      <c r="T52">
        <v>146.35683722637685</v>
      </c>
      <c r="U52">
        <v>146.35304028731002</v>
      </c>
    </row>
    <row r="53" spans="1:21" x14ac:dyDescent="0.25">
      <c r="A53">
        <v>98</v>
      </c>
      <c r="B53">
        <v>97.894557278117375</v>
      </c>
      <c r="C53">
        <v>111.3306156767275</v>
      </c>
      <c r="D53">
        <v>121.31628347789663</v>
      </c>
      <c r="E53">
        <v>128.72843529227717</v>
      </c>
      <c r="F53">
        <v>134.22521486132538</v>
      </c>
      <c r="G53">
        <v>138.30157303468118</v>
      </c>
      <c r="H53">
        <v>141.32456054013821</v>
      </c>
      <c r="I53">
        <v>143.56637862125794</v>
      </c>
      <c r="J53">
        <v>145.22888906821294</v>
      </c>
      <c r="K53">
        <v>146.46179061785716</v>
      </c>
      <c r="L53">
        <v>146.45810306221841</v>
      </c>
      <c r="M53">
        <v>146.45441166337375</v>
      </c>
      <c r="N53">
        <v>146.45071641731761</v>
      </c>
      <c r="O53">
        <v>146.447017320041</v>
      </c>
      <c r="P53">
        <v>146.44331436752924</v>
      </c>
      <c r="Q53">
        <v>146.43960755576546</v>
      </c>
      <c r="R53">
        <v>146.4358968807268</v>
      </c>
      <c r="S53">
        <v>146.43218233838755</v>
      </c>
      <c r="T53">
        <v>146.42846392471662</v>
      </c>
      <c r="U53">
        <v>146.42474163567965</v>
      </c>
    </row>
    <row r="54" spans="1:21" x14ac:dyDescent="0.25">
      <c r="A54">
        <v>98</v>
      </c>
      <c r="B54">
        <v>97.893109396233342</v>
      </c>
      <c r="C54">
        <v>111.32846254605489</v>
      </c>
      <c r="D54">
        <v>121.31388698500658</v>
      </c>
      <c r="E54">
        <v>128.72665807649892</v>
      </c>
      <c r="F54">
        <v>134.2238968954193</v>
      </c>
      <c r="G54">
        <v>138.30059564400608</v>
      </c>
      <c r="H54">
        <v>141.32383571673586</v>
      </c>
      <c r="I54">
        <v>143.56584109928454</v>
      </c>
      <c r="J54">
        <v>145.22849044715372</v>
      </c>
      <c r="K54">
        <v>146.46149500436334</v>
      </c>
      <c r="L54">
        <v>146.45780714063312</v>
      </c>
      <c r="M54">
        <v>146.45411543337619</v>
      </c>
      <c r="N54">
        <v>146.45041987858673</v>
      </c>
      <c r="O54">
        <v>146.44672047225453</v>
      </c>
      <c r="P54">
        <v>146.44301721036595</v>
      </c>
      <c r="Q54">
        <v>146.4393100889022</v>
      </c>
      <c r="R54">
        <v>146.43559910384087</v>
      </c>
      <c r="S54">
        <v>146.43188425115554</v>
      </c>
      <c r="T54">
        <v>146.42816552681501</v>
      </c>
      <c r="U54">
        <v>146.42444292678431</v>
      </c>
    </row>
    <row r="55" spans="1:21" x14ac:dyDescent="0.25">
      <c r="A55">
        <v>98</v>
      </c>
      <c r="B55">
        <v>97.891656343893175</v>
      </c>
      <c r="C55">
        <v>111.32629188543973</v>
      </c>
      <c r="D55">
        <v>121.31146729880348</v>
      </c>
      <c r="E55">
        <v>128.72486366078556</v>
      </c>
      <c r="F55">
        <v>134.22256617420928</v>
      </c>
      <c r="G55">
        <v>138.29960879412181</v>
      </c>
      <c r="H55">
        <v>141.32310387847625</v>
      </c>
      <c r="I55">
        <v>143.56529837516209</v>
      </c>
      <c r="J55">
        <v>145.22808796823273</v>
      </c>
      <c r="K55">
        <v>146.46119652991678</v>
      </c>
      <c r="L55">
        <v>146.45750835511353</v>
      </c>
      <c r="M55">
        <v>146.45381633645931</v>
      </c>
      <c r="N55">
        <v>146.45012046994768</v>
      </c>
      <c r="O55">
        <v>146.44642075156901</v>
      </c>
      <c r="P55">
        <v>146.44271717730831</v>
      </c>
      <c r="Q55">
        <v>146.43900974314786</v>
      </c>
      <c r="R55">
        <v>146.43529844506344</v>
      </c>
      <c r="S55">
        <v>146.43158327902862</v>
      </c>
      <c r="T55">
        <v>146.4278642410124</v>
      </c>
      <c r="U55">
        <v>146.42414132697917</v>
      </c>
    </row>
    <row r="56" spans="1:21" x14ac:dyDescent="0.25">
      <c r="A56">
        <v>98</v>
      </c>
      <c r="B56">
        <v>97.890156308030853</v>
      </c>
      <c r="C56">
        <v>111.3240822611112</v>
      </c>
      <c r="D56">
        <v>121.30900911678067</v>
      </c>
      <c r="E56">
        <v>128.72304069694763</v>
      </c>
      <c r="F56">
        <v>134.2212142819881</v>
      </c>
      <c r="G56">
        <v>138.29860624402204</v>
      </c>
      <c r="H56">
        <v>141.32236039709076</v>
      </c>
      <c r="I56">
        <v>143.56474701660957</v>
      </c>
      <c r="J56">
        <v>145.22767908610163</v>
      </c>
      <c r="K56">
        <v>146.46089330691214</v>
      </c>
      <c r="L56">
        <v>146.45720481608726</v>
      </c>
      <c r="M56">
        <v>146.45351248108156</v>
      </c>
      <c r="N56">
        <v>146.44981629788924</v>
      </c>
      <c r="O56">
        <v>146.44611626249963</v>
      </c>
      <c r="P56">
        <v>146.4424123708977</v>
      </c>
      <c r="Q56">
        <v>146.43870461906451</v>
      </c>
      <c r="R56">
        <v>146.4349930029766</v>
      </c>
      <c r="S56">
        <v>146.43127751860732</v>
      </c>
      <c r="T56">
        <v>146.42755816192442</v>
      </c>
      <c r="U56">
        <v>146.42383492889257</v>
      </c>
    </row>
    <row r="57" spans="1:21" x14ac:dyDescent="0.25">
      <c r="A57">
        <v>98</v>
      </c>
      <c r="B57">
        <v>97.888647629522936</v>
      </c>
      <c r="C57">
        <v>111.32183664127611</v>
      </c>
      <c r="D57">
        <v>121.30650779410115</v>
      </c>
      <c r="E57">
        <v>128.72118574041866</v>
      </c>
      <c r="F57">
        <v>134.21983866429935</v>
      </c>
      <c r="G57">
        <v>138.29758609934674</v>
      </c>
      <c r="H57">
        <v>141.32160386773862</v>
      </c>
      <c r="I57">
        <v>143.56418598181324</v>
      </c>
      <c r="J57">
        <v>145.22726302816378</v>
      </c>
      <c r="K57">
        <v>146.46058476239909</v>
      </c>
      <c r="L57">
        <v>146.45689595000573</v>
      </c>
      <c r="M57">
        <v>146.45320329309675</v>
      </c>
      <c r="N57">
        <v>146.4495067876656</v>
      </c>
      <c r="O57">
        <v>146.44580642970138</v>
      </c>
      <c r="P57">
        <v>146.44210221518875</v>
      </c>
      <c r="Q57">
        <v>146.4383941401085</v>
      </c>
      <c r="R57">
        <v>146.43468220043673</v>
      </c>
      <c r="S57">
        <v>146.43096639214579</v>
      </c>
      <c r="T57">
        <v>146.42724671120396</v>
      </c>
      <c r="U57">
        <v>146.42352315357516</v>
      </c>
    </row>
    <row r="58" spans="1:21" x14ac:dyDescent="0.25">
      <c r="A58">
        <v>98</v>
      </c>
      <c r="B58">
        <v>97.887105603887861</v>
      </c>
      <c r="C58">
        <v>111.31954777180248</v>
      </c>
      <c r="D58">
        <v>121.30396185842784</v>
      </c>
      <c r="E58">
        <v>128.71929769932842</v>
      </c>
      <c r="F58">
        <v>134.21843851142168</v>
      </c>
      <c r="G58">
        <v>138.29654775961413</v>
      </c>
      <c r="H58">
        <v>141.32083384510972</v>
      </c>
      <c r="I58">
        <v>143.56361494053374</v>
      </c>
      <c r="J58">
        <v>145.22683954951367</v>
      </c>
      <c r="K58">
        <v>146.46027071475805</v>
      </c>
      <c r="L58">
        <v>146.45658157506165</v>
      </c>
      <c r="M58">
        <v>146.45288859050828</v>
      </c>
      <c r="N58">
        <v>146.44919175709117</v>
      </c>
      <c r="O58">
        <v>146.44549107079897</v>
      </c>
      <c r="P58">
        <v>146.44178652761607</v>
      </c>
      <c r="Q58">
        <v>146.43807812352301</v>
      </c>
      <c r="R58">
        <v>146.4343658544957</v>
      </c>
      <c r="S58">
        <v>146.43064971650662</v>
      </c>
      <c r="T58">
        <v>146.42692970552187</v>
      </c>
      <c r="U58">
        <v>146.42320581750701</v>
      </c>
    </row>
    <row r="59" spans="1:21" x14ac:dyDescent="0.25">
      <c r="A59">
        <v>98</v>
      </c>
      <c r="B59">
        <v>97.885545323158965</v>
      </c>
      <c r="C59">
        <v>111.31722485513312</v>
      </c>
      <c r="D59">
        <v>121.30137153183254</v>
      </c>
      <c r="E59">
        <v>128.71737673836284</v>
      </c>
      <c r="F59">
        <v>134.21701394548552</v>
      </c>
      <c r="G59">
        <v>138.29549131539542</v>
      </c>
      <c r="H59">
        <v>141.32005039636971</v>
      </c>
      <c r="I59">
        <v>143.5630339425818</v>
      </c>
      <c r="J59">
        <v>145.22640868709351</v>
      </c>
      <c r="K59">
        <v>146.45995119138533</v>
      </c>
      <c r="L59">
        <v>146.45626171867826</v>
      </c>
      <c r="M59">
        <v>146.45256840076755</v>
      </c>
      <c r="N59">
        <v>146.44887123364543</v>
      </c>
      <c r="O59">
        <v>146.44517021330068</v>
      </c>
      <c r="P59">
        <v>146.44146533571714</v>
      </c>
      <c r="Q59">
        <v>146.43775659687503</v>
      </c>
      <c r="R59">
        <v>146.43404399275002</v>
      </c>
      <c r="S59">
        <v>146.43032751931301</v>
      </c>
      <c r="T59">
        <v>146.42660717253227</v>
      </c>
      <c r="U59">
        <v>146.42288294836999</v>
      </c>
    </row>
    <row r="60" spans="1:21" x14ac:dyDescent="0.25">
      <c r="A60">
        <v>98</v>
      </c>
      <c r="B60">
        <v>97.883949448761413</v>
      </c>
      <c r="C60">
        <v>111.31485660725475</v>
      </c>
      <c r="D60">
        <v>121.29873441402646</v>
      </c>
      <c r="E60">
        <v>128.7154210774913</v>
      </c>
      <c r="F60">
        <v>134.21556364643723</v>
      </c>
      <c r="G60">
        <v>138.29441578775129</v>
      </c>
      <c r="H60">
        <v>141.31925279554792</v>
      </c>
      <c r="I60">
        <v>143.56244244958265</v>
      </c>
      <c r="J60">
        <v>145.22597004164817</v>
      </c>
      <c r="K60">
        <v>146.45962589619648</v>
      </c>
      <c r="L60">
        <v>146.45593608446364</v>
      </c>
      <c r="M60">
        <v>146.45224242717416</v>
      </c>
      <c r="N60">
        <v>146.44854492031931</v>
      </c>
      <c r="O60">
        <v>146.4448435598874</v>
      </c>
      <c r="P60">
        <v>146.44113834186223</v>
      </c>
      <c r="Q60">
        <v>146.43742926222399</v>
      </c>
      <c r="R60">
        <v>146.43371631694757</v>
      </c>
      <c r="S60">
        <v>146.42999950200362</v>
      </c>
      <c r="T60">
        <v>146.42627881335986</v>
      </c>
      <c r="U60">
        <v>146.42255424697817</v>
      </c>
    </row>
    <row r="61" spans="1:21" x14ac:dyDescent="0.25">
      <c r="A61">
        <v>98</v>
      </c>
      <c r="B61">
        <v>97.88232539038161</v>
      </c>
      <c r="C61">
        <v>111.31243515529994</v>
      </c>
      <c r="D61">
        <v>121.29603469543359</v>
      </c>
      <c r="E61">
        <v>128.71341899248608</v>
      </c>
      <c r="F61">
        <v>134.21407891970392</v>
      </c>
      <c r="G61">
        <v>138.29331472887174</v>
      </c>
      <c r="H61">
        <v>141.31843626100999</v>
      </c>
      <c r="I61">
        <v>143.56183691552539</v>
      </c>
      <c r="J61">
        <v>145.22552098349129</v>
      </c>
      <c r="K61">
        <v>146.45929287904318</v>
      </c>
      <c r="L61">
        <v>146.45560272023693</v>
      </c>
      <c r="M61">
        <v>146.45190871551205</v>
      </c>
      <c r="N61">
        <v>146.44821086085977</v>
      </c>
      <c r="O61">
        <v>146.44450915226841</v>
      </c>
      <c r="P61">
        <v>146.44080358572091</v>
      </c>
      <c r="Q61">
        <v>146.43709415719658</v>
      </c>
      <c r="R61">
        <v>146.43338086267016</v>
      </c>
      <c r="S61">
        <v>146.42966369811299</v>
      </c>
      <c r="T61">
        <v>146.42594265949106</v>
      </c>
      <c r="U61">
        <v>146.42221774276666</v>
      </c>
    </row>
    <row r="62" spans="1:21" x14ac:dyDescent="0.25">
      <c r="A62">
        <v>99</v>
      </c>
      <c r="B62">
        <v>98.896814236503516</v>
      </c>
      <c r="C62">
        <v>112.07459863291105</v>
      </c>
      <c r="D62">
        <v>121.86827421302036</v>
      </c>
      <c r="E62">
        <v>129.13778624340665</v>
      </c>
      <c r="F62">
        <v>134.5287855383819</v>
      </c>
      <c r="G62">
        <v>138.52669809110103</v>
      </c>
      <c r="H62">
        <v>141.49151108858879</v>
      </c>
      <c r="I62">
        <v>143.69018752139183</v>
      </c>
      <c r="J62">
        <v>145.32070454228347</v>
      </c>
      <c r="K62">
        <v>146.5298800788706</v>
      </c>
      <c r="L62">
        <v>146.5262634867189</v>
      </c>
      <c r="M62">
        <v>146.52264312531995</v>
      </c>
      <c r="N62">
        <v>146.51901899074639</v>
      </c>
      <c r="O62">
        <v>146.51539107906441</v>
      </c>
      <c r="P62">
        <v>146.5117593863381</v>
      </c>
      <c r="Q62">
        <v>146.50812390862714</v>
      </c>
      <c r="R62">
        <v>146.50448464198649</v>
      </c>
      <c r="S62">
        <v>146.50084158246804</v>
      </c>
      <c r="T62">
        <v>146.49719472611724</v>
      </c>
      <c r="U62">
        <v>146.49354406897805</v>
      </c>
    </row>
    <row r="63" spans="1:21" x14ac:dyDescent="0.25">
      <c r="A63">
        <v>99</v>
      </c>
      <c r="B63">
        <v>98.895381728163485</v>
      </c>
      <c r="C63">
        <v>112.07247575891142</v>
      </c>
      <c r="D63">
        <v>121.86590965554403</v>
      </c>
      <c r="E63">
        <v>129.13603271061996</v>
      </c>
      <c r="F63">
        <v>134.52748513555179</v>
      </c>
      <c r="G63">
        <v>138.52573372503181</v>
      </c>
      <c r="H63">
        <v>141.49079592410749</v>
      </c>
      <c r="I63">
        <v>143.68965716238026</v>
      </c>
      <c r="J63">
        <v>145.32031123320778</v>
      </c>
      <c r="K63">
        <v>146.52958840469228</v>
      </c>
      <c r="L63">
        <v>146.5259715085547</v>
      </c>
      <c r="M63">
        <v>146.52235084285371</v>
      </c>
      <c r="N63">
        <v>146.51872640366045</v>
      </c>
      <c r="O63">
        <v>146.51509818704159</v>
      </c>
      <c r="P63">
        <v>146.5114661890608</v>
      </c>
      <c r="Q63">
        <v>146.50783040577707</v>
      </c>
      <c r="R63">
        <v>146.50419083324505</v>
      </c>
      <c r="S63">
        <v>146.50054746751564</v>
      </c>
      <c r="T63">
        <v>146.49690030463591</v>
      </c>
      <c r="U63">
        <v>146.49324934064819</v>
      </c>
    </row>
    <row r="64" spans="1:21" x14ac:dyDescent="0.25">
      <c r="A64">
        <v>99</v>
      </c>
      <c r="B64">
        <v>98.893932386087513</v>
      </c>
      <c r="C64">
        <v>112.07030616521892</v>
      </c>
      <c r="D64">
        <v>121.86349264798091</v>
      </c>
      <c r="E64">
        <v>129.13424028136006</v>
      </c>
      <c r="F64">
        <v>134.52615588747651</v>
      </c>
      <c r="G64">
        <v>138.52474796760981</v>
      </c>
      <c r="H64">
        <v>141.49006489600768</v>
      </c>
      <c r="I64">
        <v>143.68911503906355</v>
      </c>
      <c r="J64">
        <v>145.31990919983787</v>
      </c>
      <c r="K64">
        <v>146.52929026066226</v>
      </c>
      <c r="L64">
        <v>146.52567305379648</v>
      </c>
      <c r="M64">
        <v>146.5220520770427</v>
      </c>
      <c r="N64">
        <v>146.51842732647216</v>
      </c>
      <c r="O64">
        <v>146.51479879815204</v>
      </c>
      <c r="P64">
        <v>146.51116648814511</v>
      </c>
      <c r="Q64">
        <v>146.50753039250975</v>
      </c>
      <c r="R64">
        <v>146.50389050730089</v>
      </c>
      <c r="S64">
        <v>146.5002468285692</v>
      </c>
      <c r="T64">
        <v>146.49659935236053</v>
      </c>
      <c r="U64">
        <v>146.49294807471739</v>
      </c>
    </row>
    <row r="65" spans="1:21" x14ac:dyDescent="0.25">
      <c r="A65">
        <v>99</v>
      </c>
      <c r="B65">
        <v>98.892452525534395</v>
      </c>
      <c r="C65">
        <v>112.06810343929516</v>
      </c>
      <c r="D65">
        <v>121.86103910335294</v>
      </c>
      <c r="E65">
        <v>129.13242075656879</v>
      </c>
      <c r="F65">
        <v>134.5248065456187</v>
      </c>
      <c r="G65">
        <v>138.5237473088352</v>
      </c>
      <c r="H65">
        <v>141.48932281720977</v>
      </c>
      <c r="I65">
        <v>143.68856472065744</v>
      </c>
      <c r="J65">
        <v>145.31950108906986</v>
      </c>
      <c r="K65">
        <v>146.52898760969308</v>
      </c>
      <c r="L65">
        <v>146.52537008740126</v>
      </c>
      <c r="M65">
        <v>146.521748794893</v>
      </c>
      <c r="N65">
        <v>146.518123728239</v>
      </c>
      <c r="O65">
        <v>146.51449488350585</v>
      </c>
      <c r="P65">
        <v>146.51086225675667</v>
      </c>
      <c r="Q65">
        <v>146.50722584404866</v>
      </c>
      <c r="R65">
        <v>146.50358564143639</v>
      </c>
      <c r="S65">
        <v>146.4999416449707</v>
      </c>
      <c r="T65">
        <v>146.49629385069662</v>
      </c>
      <c r="U65">
        <v>146.49264225465674</v>
      </c>
    </row>
    <row r="66" spans="1:21" x14ac:dyDescent="0.25">
      <c r="A66">
        <v>99</v>
      </c>
      <c r="B66">
        <v>98.890937075027239</v>
      </c>
      <c r="C66">
        <v>112.06586447090025</v>
      </c>
      <c r="D66">
        <v>121.85854705009122</v>
      </c>
      <c r="E66">
        <v>129.13057267414968</v>
      </c>
      <c r="F66">
        <v>134.52343602570255</v>
      </c>
      <c r="G66">
        <v>138.52273094461773</v>
      </c>
      <c r="H66">
        <v>141.48856909140792</v>
      </c>
      <c r="I66">
        <v>143.68800576494638</v>
      </c>
      <c r="J66">
        <v>145.31908657296034</v>
      </c>
      <c r="K66">
        <v>146.52868020858489</v>
      </c>
      <c r="L66">
        <v>146.52506236591643</v>
      </c>
      <c r="M66">
        <v>146.52144075269791</v>
      </c>
      <c r="N66">
        <v>146.51781536499965</v>
      </c>
      <c r="O66">
        <v>146.51418619888742</v>
      </c>
      <c r="P66">
        <v>146.5105532504241</v>
      </c>
      <c r="Q66">
        <v>146.5069165156668</v>
      </c>
      <c r="R66">
        <v>146.50327599067026</v>
      </c>
      <c r="S66">
        <v>146.49963167148329</v>
      </c>
      <c r="T66">
        <v>146.49598355415165</v>
      </c>
      <c r="U66">
        <v>146.49233163471789</v>
      </c>
    </row>
    <row r="67" spans="1:21" x14ac:dyDescent="0.25">
      <c r="A67">
        <v>99</v>
      </c>
      <c r="B67">
        <v>98.889409302261669</v>
      </c>
      <c r="C67">
        <v>112.06358193215564</v>
      </c>
      <c r="D67">
        <v>121.85600247892911</v>
      </c>
      <c r="E67">
        <v>129.12868564496756</v>
      </c>
      <c r="F67">
        <v>134.52203662324652</v>
      </c>
      <c r="G67">
        <v>138.5216931613912</v>
      </c>
      <c r="H67">
        <v>141.48779948147853</v>
      </c>
      <c r="I67">
        <v>143.687435029721</v>
      </c>
      <c r="J67">
        <v>145.31866332127811</v>
      </c>
      <c r="K67">
        <v>146.52836632926136</v>
      </c>
      <c r="L67">
        <v>146.52474815946496</v>
      </c>
      <c r="M67">
        <v>146.52112621877771</v>
      </c>
      <c r="N67">
        <v>146.51750050326908</v>
      </c>
      <c r="O67">
        <v>146.51387100900553</v>
      </c>
      <c r="P67">
        <v>146.51023773204776</v>
      </c>
      <c r="Q67">
        <v>146.50660066845435</v>
      </c>
      <c r="R67">
        <v>146.50295981427831</v>
      </c>
      <c r="S67">
        <v>146.4993151655695</v>
      </c>
      <c r="T67">
        <v>146.49566671837275</v>
      </c>
      <c r="U67">
        <v>146.49201446872931</v>
      </c>
    </row>
    <row r="68" spans="1:21" x14ac:dyDescent="0.25">
      <c r="A68">
        <v>99</v>
      </c>
      <c r="B68">
        <v>98.887843698355312</v>
      </c>
      <c r="C68">
        <v>112.06125615670132</v>
      </c>
      <c r="D68">
        <v>121.85341356312524</v>
      </c>
      <c r="E68">
        <v>129.12676573023123</v>
      </c>
      <c r="F68">
        <v>134.52061283318346</v>
      </c>
      <c r="G68">
        <v>138.52063729255212</v>
      </c>
      <c r="H68">
        <v>141.48701645943524</v>
      </c>
      <c r="I68">
        <v>143.68685434820287</v>
      </c>
      <c r="J68">
        <v>145.31823269352108</v>
      </c>
      <c r="K68">
        <v>146.52804697991206</v>
      </c>
      <c r="L68">
        <v>146.52442847728702</v>
      </c>
      <c r="M68">
        <v>146.52080620342366</v>
      </c>
      <c r="N68">
        <v>146.51718015439215</v>
      </c>
      <c r="O68">
        <v>146.51355032625759</v>
      </c>
      <c r="P68">
        <v>146.50991671508149</v>
      </c>
      <c r="Q68">
        <v>146.50627931692142</v>
      </c>
      <c r="R68">
        <v>146.5026381278301</v>
      </c>
      <c r="S68">
        <v>146.49899314385615</v>
      </c>
      <c r="T68">
        <v>146.49534436104514</v>
      </c>
      <c r="U68">
        <v>146.49169177543789</v>
      </c>
    </row>
    <row r="69" spans="1:21" x14ac:dyDescent="0.25">
      <c r="A69">
        <v>99</v>
      </c>
      <c r="B69">
        <v>98.886240458036141</v>
      </c>
      <c r="C69">
        <v>112.0588922900461</v>
      </c>
      <c r="D69">
        <v>121.85078455290804</v>
      </c>
      <c r="E69">
        <v>129.1248160818686</v>
      </c>
      <c r="F69">
        <v>134.51916699295364</v>
      </c>
      <c r="G69">
        <v>138.51956507152525</v>
      </c>
      <c r="H69">
        <v>141.48622131076749</v>
      </c>
      <c r="I69">
        <v>143.68626467369791</v>
      </c>
      <c r="J69">
        <v>145.31779539665399</v>
      </c>
      <c r="K69">
        <v>146.52772268481601</v>
      </c>
      <c r="L69">
        <v>146.52410384420773</v>
      </c>
      <c r="M69">
        <v>146.52048123200888</v>
      </c>
      <c r="N69">
        <v>146.5168548442893</v>
      </c>
      <c r="O69">
        <v>146.51322467711324</v>
      </c>
      <c r="P69">
        <v>146.50959072654254</v>
      </c>
      <c r="Q69">
        <v>146.50595298863382</v>
      </c>
      <c r="R69">
        <v>146.50231145943974</v>
      </c>
      <c r="S69">
        <v>146.49866613500947</v>
      </c>
      <c r="T69">
        <v>146.49501701138703</v>
      </c>
      <c r="U69">
        <v>146.4913640846128</v>
      </c>
    </row>
    <row r="70" spans="1:21" x14ac:dyDescent="0.25">
      <c r="A70">
        <v>99</v>
      </c>
      <c r="B70">
        <v>98.884618966116292</v>
      </c>
      <c r="C70">
        <v>112.05648191318305</v>
      </c>
      <c r="D70">
        <v>121.84809854335136</v>
      </c>
      <c r="E70">
        <v>129.12282416335111</v>
      </c>
      <c r="F70">
        <v>134.51768980558811</v>
      </c>
      <c r="G70">
        <v>138.51846960376673</v>
      </c>
      <c r="H70">
        <v>141.48540892255144</v>
      </c>
      <c r="I70">
        <v>143.68566221451221</v>
      </c>
      <c r="J70">
        <v>145.31734861879124</v>
      </c>
      <c r="K70">
        <v>146.52739135870596</v>
      </c>
      <c r="L70">
        <v>146.52377217278624</v>
      </c>
      <c r="M70">
        <v>146.52014921491642</v>
      </c>
      <c r="N70">
        <v>146.51652248116514</v>
      </c>
      <c r="O70">
        <v>146.51289196759711</v>
      </c>
      <c r="P70">
        <v>146.50925767027289</v>
      </c>
      <c r="Q70">
        <v>146.50561958524935</v>
      </c>
      <c r="R70">
        <v>146.5019777085792</v>
      </c>
      <c r="S70">
        <v>146.4983320363105</v>
      </c>
      <c r="T70">
        <v>146.49468256448691</v>
      </c>
      <c r="U70">
        <v>146.49102928914931</v>
      </c>
    </row>
    <row r="71" spans="1:21" x14ac:dyDescent="0.25">
      <c r="A71">
        <v>100</v>
      </c>
      <c r="B71">
        <v>99.900494164307744</v>
      </c>
      <c r="C71">
        <v>112.820697405438</v>
      </c>
      <c r="D71">
        <v>122.42261871341034</v>
      </c>
      <c r="E71">
        <v>129.54888272392461</v>
      </c>
      <c r="F71">
        <v>134.83365068302649</v>
      </c>
      <c r="G71">
        <v>138.75278311207211</v>
      </c>
      <c r="H71">
        <v>141.65917353739746</v>
      </c>
      <c r="I71">
        <v>143.81452435989524</v>
      </c>
      <c r="J71">
        <v>145.4129115303048</v>
      </c>
      <c r="K71">
        <v>146.59825988281634</v>
      </c>
      <c r="L71">
        <v>146.59471455674921</v>
      </c>
      <c r="M71">
        <v>146.59116553571027</v>
      </c>
      <c r="N71">
        <v>146.58761281584711</v>
      </c>
      <c r="O71">
        <v>146.58405639330519</v>
      </c>
      <c r="P71">
        <v>146.58049626422667</v>
      </c>
      <c r="Q71">
        <v>146.57693242474721</v>
      </c>
      <c r="R71">
        <v>146.57336487099968</v>
      </c>
      <c r="S71">
        <v>146.56979359911384</v>
      </c>
      <c r="T71">
        <v>146.566218605214</v>
      </c>
      <c r="U71">
        <v>146.56263988542179</v>
      </c>
    </row>
    <row r="72" spans="1:21" x14ac:dyDescent="0.25">
      <c r="A72">
        <v>100</v>
      </c>
      <c r="B72">
        <v>99.899097028083943</v>
      </c>
      <c r="C72">
        <v>112.8186135082377</v>
      </c>
      <c r="D72">
        <v>122.42029857586942</v>
      </c>
      <c r="E72">
        <v>129.54716213252928</v>
      </c>
      <c r="F72">
        <v>134.83237470921136</v>
      </c>
      <c r="G72">
        <v>138.7518368623227</v>
      </c>
      <c r="H72">
        <v>141.6584718078023</v>
      </c>
      <c r="I72">
        <v>143.81400396406465</v>
      </c>
      <c r="J72">
        <v>145.41252560982795</v>
      </c>
      <c r="K72">
        <v>146.59797368795051</v>
      </c>
      <c r="L72">
        <v>146.59442806360852</v>
      </c>
      <c r="M72">
        <v>146.59087874398315</v>
      </c>
      <c r="N72">
        <v>146.58732572522266</v>
      </c>
      <c r="O72">
        <v>146.58376900347216</v>
      </c>
      <c r="P72">
        <v>146.5802085748727</v>
      </c>
      <c r="Q72">
        <v>146.57664443556035</v>
      </c>
      <c r="R72">
        <v>146.57307658166806</v>
      </c>
      <c r="S72">
        <v>146.5695050093243</v>
      </c>
      <c r="T72">
        <v>146.56592971465344</v>
      </c>
      <c r="U72">
        <v>146.56235069377647</v>
      </c>
    </row>
    <row r="73" spans="1:21" x14ac:dyDescent="0.25">
      <c r="A73">
        <v>100</v>
      </c>
      <c r="B73">
        <v>99.897661254708126</v>
      </c>
      <c r="C73">
        <v>112.81648422855338</v>
      </c>
      <c r="D73">
        <v>122.41792783524232</v>
      </c>
      <c r="E73">
        <v>129.54540401437836</v>
      </c>
      <c r="F73">
        <v>134.83107090592003</v>
      </c>
      <c r="G73">
        <v>138.75086997450481</v>
      </c>
      <c r="H73">
        <v>141.65775477321728</v>
      </c>
      <c r="I73">
        <v>143.81347221820232</v>
      </c>
      <c r="J73">
        <v>145.41213127227653</v>
      </c>
      <c r="K73">
        <v>146.59768125106444</v>
      </c>
      <c r="L73">
        <v>146.59413532194228</v>
      </c>
      <c r="M73">
        <v>146.59058569721893</v>
      </c>
      <c r="N73">
        <v>146.58703237304238</v>
      </c>
      <c r="O73">
        <v>146.58347534555756</v>
      </c>
      <c r="P73">
        <v>146.57991461090515</v>
      </c>
      <c r="Q73">
        <v>146.57635016522082</v>
      </c>
      <c r="R73">
        <v>146.57278200463753</v>
      </c>
      <c r="S73">
        <v>146.56921012528292</v>
      </c>
      <c r="T73">
        <v>146.56563452328115</v>
      </c>
      <c r="U73">
        <v>146.56205519475299</v>
      </c>
    </row>
    <row r="74" spans="1:21" x14ac:dyDescent="0.25">
      <c r="A74">
        <v>100</v>
      </c>
      <c r="B74">
        <v>99.896210878364045</v>
      </c>
      <c r="C74">
        <v>112.81432538823748</v>
      </c>
      <c r="D74">
        <v>122.41552317328355</v>
      </c>
      <c r="E74">
        <v>129.54362074049831</v>
      </c>
      <c r="F74">
        <v>134.82974844738476</v>
      </c>
      <c r="G74">
        <v>138.74988925214038</v>
      </c>
      <c r="H74">
        <v>141.65702747906695</v>
      </c>
      <c r="I74">
        <v>143.81293286394649</v>
      </c>
      <c r="J74">
        <v>145.41173129241571</v>
      </c>
      <c r="K74">
        <v>146.59738462989657</v>
      </c>
      <c r="L74">
        <v>146.5938383916328</v>
      </c>
      <c r="M74">
        <v>146.59028845744561</v>
      </c>
      <c r="N74">
        <v>146.586734823483</v>
      </c>
      <c r="O74">
        <v>146.58317748588934</v>
      </c>
      <c r="P74">
        <v>146.57961644080433</v>
      </c>
      <c r="Q74">
        <v>146.57605168436447</v>
      </c>
      <c r="R74">
        <v>146.57248321270163</v>
      </c>
      <c r="S74">
        <v>146.5689110219428</v>
      </c>
      <c r="T74">
        <v>146.56533510821259</v>
      </c>
      <c r="U74">
        <v>146.56175546763083</v>
      </c>
    </row>
    <row r="75" spans="1:21" x14ac:dyDescent="0.25">
      <c r="A75">
        <v>100</v>
      </c>
      <c r="B75">
        <v>99.894725102127794</v>
      </c>
      <c r="C75">
        <v>112.81213025906415</v>
      </c>
      <c r="D75">
        <v>122.41307991440547</v>
      </c>
      <c r="E75">
        <v>129.54180884351885</v>
      </c>
      <c r="F75">
        <v>134.82840476223782</v>
      </c>
      <c r="G75">
        <v>138.74889278832634</v>
      </c>
      <c r="H75">
        <v>141.65628851121136</v>
      </c>
      <c r="I75">
        <v>143.81238485258447</v>
      </c>
      <c r="J75">
        <v>145.41132489252871</v>
      </c>
      <c r="K75">
        <v>146.59708324770028</v>
      </c>
      <c r="L75">
        <v>146.59353669533337</v>
      </c>
      <c r="M75">
        <v>146.58998644671561</v>
      </c>
      <c r="N75">
        <v>146.58643249799499</v>
      </c>
      <c r="O75">
        <v>146.5828748453151</v>
      </c>
      <c r="P75">
        <v>146.57931348481492</v>
      </c>
      <c r="Q75">
        <v>146.57574841263096</v>
      </c>
      <c r="R75">
        <v>146.57217962489466</v>
      </c>
      <c r="S75">
        <v>146.56860711773399</v>
      </c>
      <c r="T75">
        <v>146.56503088727231</v>
      </c>
      <c r="U75">
        <v>146.56145092962905</v>
      </c>
    </row>
    <row r="76" spans="1:21" x14ac:dyDescent="0.25">
      <c r="A76">
        <v>100</v>
      </c>
      <c r="B76">
        <v>99.893228107677658</v>
      </c>
      <c r="C76">
        <v>112.80989129912598</v>
      </c>
      <c r="D76">
        <v>122.4105848165856</v>
      </c>
      <c r="E76">
        <v>129.53995850328525</v>
      </c>
      <c r="F76">
        <v>134.82703256794869</v>
      </c>
      <c r="G76">
        <v>138.74787518241109</v>
      </c>
      <c r="H76">
        <v>141.65553386457879</v>
      </c>
      <c r="I76">
        <v>143.81182521399455</v>
      </c>
      <c r="J76">
        <v>145.410909870003</v>
      </c>
      <c r="K76">
        <v>146.59677547103831</v>
      </c>
      <c r="L76">
        <v>146.59322859790393</v>
      </c>
      <c r="M76">
        <v>146.58967802818412</v>
      </c>
      <c r="N76">
        <v>146.58612375802633</v>
      </c>
      <c r="O76">
        <v>146.58256578357464</v>
      </c>
      <c r="P76">
        <v>146.57900410096806</v>
      </c>
      <c r="Q76">
        <v>146.5754387063416</v>
      </c>
      <c r="R76">
        <v>146.57186959582685</v>
      </c>
      <c r="S76">
        <v>146.56829676555142</v>
      </c>
      <c r="T76">
        <v>146.56472021163802</v>
      </c>
      <c r="U76">
        <v>146.56113993020546</v>
      </c>
    </row>
    <row r="77" spans="1:21" x14ac:dyDescent="0.25">
      <c r="A77">
        <v>100</v>
      </c>
      <c r="B77">
        <v>99.89169347838299</v>
      </c>
      <c r="C77">
        <v>112.80761393781808</v>
      </c>
      <c r="D77">
        <v>122.40804890380555</v>
      </c>
      <c r="E77">
        <v>129.53807789507528</v>
      </c>
      <c r="F77">
        <v>134.82563792722308</v>
      </c>
      <c r="G77">
        <v>138.74684093043675</v>
      </c>
      <c r="H77">
        <v>141.65476687339142</v>
      </c>
      <c r="I77">
        <v>143.81125642080221</v>
      </c>
      <c r="J77">
        <v>145.41048805851344</v>
      </c>
      <c r="K77">
        <v>146.59646265974729</v>
      </c>
      <c r="L77">
        <v>146.5929154605976</v>
      </c>
      <c r="M77">
        <v>146.58936456452292</v>
      </c>
      <c r="N77">
        <v>146.58580996767051</v>
      </c>
      <c r="O77">
        <v>146.58225166618337</v>
      </c>
      <c r="P77">
        <v>146.57868965620017</v>
      </c>
      <c r="Q77">
        <v>146.57512393385633</v>
      </c>
      <c r="R77">
        <v>146.57155449528273</v>
      </c>
      <c r="S77">
        <v>146.5679813366059</v>
      </c>
      <c r="T77">
        <v>146.56440445394898</v>
      </c>
      <c r="U77">
        <v>146.5608238434308</v>
      </c>
    </row>
    <row r="78" spans="1:21" x14ac:dyDescent="0.25">
      <c r="A78">
        <v>100</v>
      </c>
      <c r="B78">
        <v>99.890124740707179</v>
      </c>
      <c r="C78">
        <v>112.8052898273116</v>
      </c>
      <c r="D78">
        <v>122.40546184945657</v>
      </c>
      <c r="E78">
        <v>129.53615936077532</v>
      </c>
      <c r="F78">
        <v>134.82421516087831</v>
      </c>
      <c r="G78">
        <v>138.74578582077768</v>
      </c>
      <c r="H78">
        <v>141.65398441434763</v>
      </c>
      <c r="I78">
        <v>143.81067615679919</v>
      </c>
      <c r="J78">
        <v>145.41005774038248</v>
      </c>
      <c r="K78">
        <v>146.59614354001417</v>
      </c>
      <c r="L78">
        <v>146.59259600827536</v>
      </c>
      <c r="M78">
        <v>146.5890447792643</v>
      </c>
      <c r="N78">
        <v>146.58548984912849</v>
      </c>
      <c r="O78">
        <v>146.58193121401081</v>
      </c>
      <c r="P78">
        <v>146.57836887004981</v>
      </c>
      <c r="Q78">
        <v>146.57480281337934</v>
      </c>
      <c r="R78">
        <v>146.57123304013029</v>
      </c>
      <c r="S78">
        <v>146.56765954642987</v>
      </c>
      <c r="T78">
        <v>146.56408232839973</v>
      </c>
      <c r="U78">
        <v>146.56050138215954</v>
      </c>
    </row>
    <row r="79" spans="1:21" x14ac:dyDescent="0.25">
      <c r="A79">
        <v>100</v>
      </c>
      <c r="B79">
        <v>99.888532198306976</v>
      </c>
      <c r="C79">
        <v>112.8029257836351</v>
      </c>
      <c r="D79">
        <v>122.40282952637662</v>
      </c>
      <c r="E79">
        <v>129.53420725562626</v>
      </c>
      <c r="F79">
        <v>134.82276749871914</v>
      </c>
      <c r="G79">
        <v>138.74471224862464</v>
      </c>
      <c r="H79">
        <v>141.65318826369898</v>
      </c>
      <c r="I79">
        <v>143.81008573923532</v>
      </c>
      <c r="J79">
        <v>145.40961989246952</v>
      </c>
      <c r="K79">
        <v>146.59581883626745</v>
      </c>
      <c r="L79">
        <v>146.5922709661188</v>
      </c>
      <c r="M79">
        <v>146.58871939834557</v>
      </c>
      <c r="N79">
        <v>146.5851641290954</v>
      </c>
      <c r="O79">
        <v>146.58160515450908</v>
      </c>
      <c r="P79">
        <v>146.57804247072576</v>
      </c>
      <c r="Q79">
        <v>146.57447607387883</v>
      </c>
      <c r="R79">
        <v>146.57090596009897</v>
      </c>
      <c r="S79">
        <v>146.56733212551219</v>
      </c>
      <c r="T79">
        <v>146.56375456624141</v>
      </c>
      <c r="U79">
        <v>146.56017327840377</v>
      </c>
    </row>
    <row r="80" spans="1:21" x14ac:dyDescent="0.25">
      <c r="A80">
        <v>100</v>
      </c>
      <c r="B80">
        <v>99.886919177339635</v>
      </c>
      <c r="C80">
        <v>112.80051367626557</v>
      </c>
      <c r="D80">
        <v>122.40013988639268</v>
      </c>
      <c r="E80">
        <v>129.53221264481928</v>
      </c>
      <c r="F80">
        <v>134.82128831477823</v>
      </c>
      <c r="G80">
        <v>138.74361530022574</v>
      </c>
      <c r="H80">
        <v>141.65237477745401</v>
      </c>
      <c r="I80">
        <v>143.80948246576148</v>
      </c>
      <c r="J80">
        <v>145.40917251073884</v>
      </c>
      <c r="K80">
        <v>146.5954870623348</v>
      </c>
      <c r="L80">
        <v>146.59193884640806</v>
      </c>
      <c r="M80">
        <v>146.58838693249686</v>
      </c>
      <c r="N80">
        <v>146.58483131674691</v>
      </c>
      <c r="O80">
        <v>146.58127199530043</v>
      </c>
      <c r="P80">
        <v>146.5777089642952</v>
      </c>
      <c r="Q80">
        <v>146.57414221986468</v>
      </c>
      <c r="R80">
        <v>146.57057175813915</v>
      </c>
      <c r="S80">
        <v>146.56699757524441</v>
      </c>
      <c r="T80">
        <v>146.56341966730187</v>
      </c>
      <c r="U80">
        <v>146.55983803042957</v>
      </c>
    </row>
    <row r="81" spans="1:21" x14ac:dyDescent="0.25">
      <c r="A81">
        <v>101</v>
      </c>
      <c r="B81">
        <v>100.90275938368612</v>
      </c>
      <c r="C81">
        <v>113.56469250029987</v>
      </c>
      <c r="D81">
        <v>122.97462291505036</v>
      </c>
      <c r="E81">
        <v>129.95824366169126</v>
      </c>
      <c r="F81">
        <v>135.13722876607599</v>
      </c>
      <c r="G81">
        <v>138.97791366070467</v>
      </c>
      <c r="H81">
        <v>141.82612815881905</v>
      </c>
      <c r="I81">
        <v>143.93833628050487</v>
      </c>
      <c r="J81">
        <v>145.5047292443318</v>
      </c>
      <c r="K81">
        <v>146.66635100495961</v>
      </c>
      <c r="L81">
        <v>146.66287664411109</v>
      </c>
      <c r="M81">
        <v>146.65939866225065</v>
      </c>
      <c r="N81">
        <v>146.65591705560411</v>
      </c>
      <c r="O81">
        <v>146.6524318203943</v>
      </c>
      <c r="P81">
        <v>146.64894295283861</v>
      </c>
      <c r="Q81">
        <v>146.64545044915269</v>
      </c>
      <c r="R81">
        <v>146.64195430554511</v>
      </c>
      <c r="S81">
        <v>146.63845451822343</v>
      </c>
      <c r="T81">
        <v>146.63495108339026</v>
      </c>
      <c r="U81">
        <v>146.63144399724348</v>
      </c>
    </row>
    <row r="82" spans="1:21" x14ac:dyDescent="0.25">
      <c r="A82">
        <v>101</v>
      </c>
      <c r="B82">
        <v>100.90137000243871</v>
      </c>
      <c r="C82">
        <v>113.56261217863229</v>
      </c>
      <c r="D82">
        <v>122.97230639502334</v>
      </c>
      <c r="E82">
        <v>129.95652575300892</v>
      </c>
      <c r="F82">
        <v>135.13595478173474</v>
      </c>
      <c r="G82">
        <v>138.97696888632956</v>
      </c>
      <c r="H82">
        <v>141.82542752334803</v>
      </c>
      <c r="I82">
        <v>143.93781669606565</v>
      </c>
      <c r="J82">
        <v>145.50434392557355</v>
      </c>
      <c r="K82">
        <v>146.66606525632287</v>
      </c>
      <c r="L82">
        <v>146.66259059766466</v>
      </c>
      <c r="M82">
        <v>146.65911231768393</v>
      </c>
      <c r="N82">
        <v>146.65563041260606</v>
      </c>
      <c r="O82">
        <v>146.65214487865433</v>
      </c>
      <c r="P82">
        <v>146.64865571204581</v>
      </c>
      <c r="Q82">
        <v>146.64516290899417</v>
      </c>
      <c r="R82">
        <v>146.64166646571013</v>
      </c>
      <c r="S82">
        <v>146.63816637839909</v>
      </c>
      <c r="T82">
        <v>146.63466264326365</v>
      </c>
      <c r="U82">
        <v>146.63115525650176</v>
      </c>
    </row>
    <row r="83" spans="1:21" x14ac:dyDescent="0.25">
      <c r="A83">
        <v>101</v>
      </c>
      <c r="B83">
        <v>100.89994852289277</v>
      </c>
      <c r="C83">
        <v>113.56050073138117</v>
      </c>
      <c r="D83">
        <v>122.9699548395932</v>
      </c>
      <c r="E83">
        <v>129.95478186241337</v>
      </c>
      <c r="F83">
        <v>135.13466152945966</v>
      </c>
      <c r="G83">
        <v>138.97600982304246</v>
      </c>
      <c r="H83">
        <v>141.82471629135824</v>
      </c>
      <c r="I83">
        <v>143.93728925335179</v>
      </c>
      <c r="J83">
        <v>145.5039527791962</v>
      </c>
      <c r="K83">
        <v>146.66577518598021</v>
      </c>
      <c r="L83">
        <v>146.66230022500801</v>
      </c>
      <c r="M83">
        <v>146.65882164239812</v>
      </c>
      <c r="N83">
        <v>146.65533943437617</v>
      </c>
      <c r="O83">
        <v>146.65185359716372</v>
      </c>
      <c r="P83">
        <v>146.64836412697827</v>
      </c>
      <c r="Q83">
        <v>146.64487102003395</v>
      </c>
      <c r="R83">
        <v>146.64137427254053</v>
      </c>
      <c r="S83">
        <v>146.63787388070276</v>
      </c>
      <c r="T83">
        <v>146.63436984072328</v>
      </c>
      <c r="U83">
        <v>146.63086214879982</v>
      </c>
    </row>
    <row r="84" spans="1:21" x14ac:dyDescent="0.25">
      <c r="A84">
        <v>101</v>
      </c>
      <c r="B84">
        <v>100.89849183994397</v>
      </c>
      <c r="C84">
        <v>113.55834331209002</v>
      </c>
      <c r="D84">
        <v>122.96755169828646</v>
      </c>
      <c r="E84">
        <v>129.95299971623393</v>
      </c>
      <c r="F84">
        <v>135.13333990721659</v>
      </c>
      <c r="G84">
        <v>138.97502972086329</v>
      </c>
      <c r="H84">
        <v>141.82398945713112</v>
      </c>
      <c r="I84">
        <v>143.93675024017074</v>
      </c>
      <c r="J84">
        <v>145.50355305227242</v>
      </c>
      <c r="K84">
        <v>146.6654787523882</v>
      </c>
      <c r="L84">
        <v>146.66200348246937</v>
      </c>
      <c r="M84">
        <v>146.6585245905919</v>
      </c>
      <c r="N84">
        <v>146.65504207297943</v>
      </c>
      <c r="O84">
        <v>146.65155592585427</v>
      </c>
      <c r="P84">
        <v>146.64806614543312</v>
      </c>
      <c r="Q84">
        <v>146.64457272792933</v>
      </c>
      <c r="R84">
        <v>146.64107566955258</v>
      </c>
      <c r="S84">
        <v>146.63757496650797</v>
      </c>
      <c r="T84">
        <v>146.634070614998</v>
      </c>
      <c r="U84">
        <v>146.63056261121889</v>
      </c>
    </row>
    <row r="85" spans="1:21" x14ac:dyDescent="0.25">
      <c r="A85">
        <v>101</v>
      </c>
      <c r="B85">
        <v>100.89702236390498</v>
      </c>
      <c r="C85">
        <v>113.55615524143936</v>
      </c>
      <c r="D85">
        <v>122.9651141120786</v>
      </c>
      <c r="E85">
        <v>129.95119202605144</v>
      </c>
      <c r="F85">
        <v>135.13199934178985</v>
      </c>
      <c r="G85">
        <v>138.97403557060429</v>
      </c>
      <c r="H85">
        <v>141.82325220498527</v>
      </c>
      <c r="I85">
        <v>143.93620350116217</v>
      </c>
      <c r="J85">
        <v>145.50314759595011</v>
      </c>
      <c r="K85">
        <v>146.66517806992982</v>
      </c>
      <c r="L85">
        <v>146.66170248663732</v>
      </c>
      <c r="M85">
        <v>146.65822328105858</v>
      </c>
      <c r="N85">
        <v>146.65474044941854</v>
      </c>
      <c r="O85">
        <v>146.65125398793865</v>
      </c>
      <c r="P85">
        <v>146.64776389283477</v>
      </c>
      <c r="Q85">
        <v>146.64427016032056</v>
      </c>
      <c r="R85">
        <v>146.64077278660551</v>
      </c>
      <c r="S85">
        <v>146.63727176789348</v>
      </c>
      <c r="T85">
        <v>146.633767100386</v>
      </c>
      <c r="U85">
        <v>146.63025878028111</v>
      </c>
    </row>
    <row r="86" spans="1:21" x14ac:dyDescent="0.25">
      <c r="A86">
        <v>101</v>
      </c>
      <c r="B86">
        <v>100.89552073643681</v>
      </c>
      <c r="C86">
        <v>113.55392161060405</v>
      </c>
      <c r="D86">
        <v>122.96262443382143</v>
      </c>
      <c r="E86">
        <v>129.94934570491296</v>
      </c>
      <c r="F86">
        <v>135.13063012802186</v>
      </c>
      <c r="G86">
        <v>138.97302017501406</v>
      </c>
      <c r="H86">
        <v>141.82249919750845</v>
      </c>
      <c r="I86">
        <v>143.9356450781541</v>
      </c>
      <c r="J86">
        <v>145.50273347488834</v>
      </c>
      <c r="K86">
        <v>146.66487096178517</v>
      </c>
      <c r="L86">
        <v>146.66139505842173</v>
      </c>
      <c r="M86">
        <v>146.6579155324383</v>
      </c>
      <c r="N86">
        <v>146.6544323800602</v>
      </c>
      <c r="O86">
        <v>146.6509455975075</v>
      </c>
      <c r="P86">
        <v>146.64745518099622</v>
      </c>
      <c r="Q86">
        <v>146.64396112673964</v>
      </c>
      <c r="R86">
        <v>146.64046343094594</v>
      </c>
      <c r="S86">
        <v>146.63696208982043</v>
      </c>
      <c r="T86">
        <v>146.63345709956374</v>
      </c>
      <c r="U86">
        <v>146.62994845637292</v>
      </c>
    </row>
    <row r="87" spans="1:21" x14ac:dyDescent="0.25">
      <c r="A87">
        <v>101</v>
      </c>
      <c r="B87">
        <v>100.89397918408466</v>
      </c>
      <c r="C87">
        <v>113.55164725404147</v>
      </c>
      <c r="D87">
        <v>122.96009550029834</v>
      </c>
      <c r="E87">
        <v>129.94747027245157</v>
      </c>
      <c r="F87">
        <v>135.12923932558107</v>
      </c>
      <c r="G87">
        <v>138.97198876947465</v>
      </c>
      <c r="H87">
        <v>141.82173431720918</v>
      </c>
      <c r="I87">
        <v>143.93507785037605</v>
      </c>
      <c r="J87">
        <v>145.50231282429453</v>
      </c>
      <c r="K87">
        <v>146.66455901140316</v>
      </c>
      <c r="L87">
        <v>146.66108278292199</v>
      </c>
      <c r="M87">
        <v>146.65760293148267</v>
      </c>
      <c r="N87">
        <v>146.65411945330882</v>
      </c>
      <c r="O87">
        <v>146.65063234462008</v>
      </c>
      <c r="P87">
        <v>146.64714160163371</v>
      </c>
      <c r="Q87">
        <v>146.64364722056237</v>
      </c>
      <c r="R87">
        <v>146.64014919761317</v>
      </c>
      <c r="S87">
        <v>146.63664752899109</v>
      </c>
      <c r="T87">
        <v>146.63314221089621</v>
      </c>
      <c r="U87">
        <v>146.62963323952511</v>
      </c>
    </row>
    <row r="88" spans="1:21" x14ac:dyDescent="0.25">
      <c r="A88">
        <v>101</v>
      </c>
      <c r="B88">
        <v>100.89242166004252</v>
      </c>
      <c r="C88">
        <v>113.54932893539549</v>
      </c>
      <c r="D88">
        <v>122.95751320147586</v>
      </c>
      <c r="E88">
        <v>129.94555526480406</v>
      </c>
      <c r="F88">
        <v>135.12781917456718</v>
      </c>
      <c r="G88">
        <v>138.97093559931912</v>
      </c>
      <c r="H88">
        <v>141.82095329648311</v>
      </c>
      <c r="I88">
        <v>143.93449865301545</v>
      </c>
      <c r="J88">
        <v>145.5018832971748</v>
      </c>
      <c r="K88">
        <v>146.66424047827653</v>
      </c>
      <c r="L88">
        <v>146.66076391781695</v>
      </c>
      <c r="M88">
        <v>146.65728373405292</v>
      </c>
      <c r="N88">
        <v>146.65379992320791</v>
      </c>
      <c r="O88">
        <v>146.65031248150208</v>
      </c>
      <c r="P88">
        <v>146.64682140515163</v>
      </c>
      <c r="Q88">
        <v>146.64332669036762</v>
      </c>
      <c r="R88">
        <v>146.63982833335859</v>
      </c>
      <c r="S88">
        <v>146.63632633032861</v>
      </c>
      <c r="T88">
        <v>146.6328206774769</v>
      </c>
      <c r="U88">
        <v>146.62931137100037</v>
      </c>
    </row>
    <row r="89" spans="1:21" x14ac:dyDescent="0.25">
      <c r="A89">
        <v>101</v>
      </c>
      <c r="B89">
        <v>100.89082467204035</v>
      </c>
      <c r="C89">
        <v>113.54696066748441</v>
      </c>
      <c r="D89">
        <v>122.95487623311921</v>
      </c>
      <c r="E89">
        <v>129.94359971476254</v>
      </c>
      <c r="F89">
        <v>135.12636895770922</v>
      </c>
      <c r="G89">
        <v>138.96986013262708</v>
      </c>
      <c r="H89">
        <v>141.82015574086267</v>
      </c>
      <c r="I89">
        <v>143.93390719353775</v>
      </c>
      <c r="J89">
        <v>145.5014446765895</v>
      </c>
      <c r="K89">
        <v>146.66391520152376</v>
      </c>
      <c r="L89">
        <v>146.660438302058</v>
      </c>
      <c r="M89">
        <v>146.65695777893413</v>
      </c>
      <c r="N89">
        <v>146.65347362837588</v>
      </c>
      <c r="O89">
        <v>146.64998584660239</v>
      </c>
      <c r="P89">
        <v>146.6464944298298</v>
      </c>
      <c r="Q89">
        <v>146.64299937426915</v>
      </c>
      <c r="R89">
        <v>146.63950067612808</v>
      </c>
      <c r="S89">
        <v>146.63599833161041</v>
      </c>
      <c r="T89">
        <v>146.63249233691579</v>
      </c>
      <c r="U89">
        <v>146.62898268824034</v>
      </c>
    </row>
    <row r="90" spans="1:21" x14ac:dyDescent="0.25">
      <c r="A90">
        <v>101</v>
      </c>
      <c r="B90">
        <v>100.88920692252377</v>
      </c>
      <c r="C90">
        <v>113.54455734259992</v>
      </c>
      <c r="D90">
        <v>122.95220048150129</v>
      </c>
      <c r="E90">
        <v>129.94161540343282</v>
      </c>
      <c r="F90">
        <v>135.12489741176029</v>
      </c>
      <c r="G90">
        <v>138.96876884848797</v>
      </c>
      <c r="H90">
        <v>141.81934645517751</v>
      </c>
      <c r="I90">
        <v>143.93330703515849</v>
      </c>
      <c r="J90">
        <v>145.50099960498264</v>
      </c>
      <c r="K90">
        <v>146.6635851407562</v>
      </c>
      <c r="L90">
        <v>146.66010789729759</v>
      </c>
      <c r="M90">
        <v>146.6566270298232</v>
      </c>
      <c r="N90">
        <v>146.65314253455477</v>
      </c>
      <c r="O90">
        <v>146.64965440771269</v>
      </c>
      <c r="P90">
        <v>146.64616264551159</v>
      </c>
      <c r="Q90">
        <v>146.642667244162</v>
      </c>
      <c r="R90">
        <v>146.63916819987168</v>
      </c>
      <c r="S90">
        <v>146.63566550884411</v>
      </c>
      <c r="T90">
        <v>146.6321591672785</v>
      </c>
      <c r="U90">
        <v>146.62864917137026</v>
      </c>
    </row>
    <row r="91" spans="1:21" x14ac:dyDescent="0.25">
      <c r="A91">
        <v>102</v>
      </c>
      <c r="B91">
        <v>101.90363833953943</v>
      </c>
      <c r="C91">
        <v>114.30661609975307</v>
      </c>
      <c r="D91">
        <v>123.52431842097442</v>
      </c>
      <c r="E91">
        <v>130.36589249320843</v>
      </c>
      <c r="F91">
        <v>135.43953716781212</v>
      </c>
      <c r="G91">
        <v>139.20210262604516</v>
      </c>
      <c r="H91">
        <v>141.99238451124563</v>
      </c>
      <c r="I91">
        <v>144.06163037163066</v>
      </c>
      <c r="J91">
        <v>145.59616294105771</v>
      </c>
      <c r="K91">
        <v>146.73415734361461</v>
      </c>
      <c r="L91">
        <v>146.73075365118106</v>
      </c>
      <c r="M91">
        <v>146.72734641138649</v>
      </c>
      <c r="N91">
        <v>146.72393562053369</v>
      </c>
      <c r="O91">
        <v>146.72052127492211</v>
      </c>
      <c r="P91">
        <v>146.71710337084741</v>
      </c>
      <c r="Q91">
        <v>146.71368190459947</v>
      </c>
      <c r="R91">
        <v>146.71025687246751</v>
      </c>
      <c r="S91">
        <v>146.70682827073409</v>
      </c>
      <c r="T91">
        <v>146.70339609567932</v>
      </c>
      <c r="U91">
        <v>146.69996034357874</v>
      </c>
    </row>
    <row r="92" spans="1:21" x14ac:dyDescent="0.25">
      <c r="A92">
        <v>102</v>
      </c>
      <c r="B92">
        <v>101.90221135655871</v>
      </c>
      <c r="C92">
        <v>114.30450782881692</v>
      </c>
      <c r="D92">
        <v>123.52197183796416</v>
      </c>
      <c r="E92">
        <v>130.36415229011081</v>
      </c>
      <c r="F92">
        <v>135.4382466501493</v>
      </c>
      <c r="G92">
        <v>139.20114559072019</v>
      </c>
      <c r="H92">
        <v>141.99167478317301</v>
      </c>
      <c r="I92">
        <v>144.06110404420738</v>
      </c>
      <c r="J92">
        <v>145.59577262176853</v>
      </c>
      <c r="K92">
        <v>146.73386788663257</v>
      </c>
      <c r="L92">
        <v>146.73046389252386</v>
      </c>
      <c r="M92">
        <v>146.72705635073964</v>
      </c>
      <c r="N92">
        <v>146.72364525758275</v>
      </c>
      <c r="O92">
        <v>146.72023060935268</v>
      </c>
      <c r="P92">
        <v>146.71681240234298</v>
      </c>
      <c r="Q92">
        <v>146.71339063284526</v>
      </c>
      <c r="R92">
        <v>146.70996529714699</v>
      </c>
      <c r="S92">
        <v>146.70653639153096</v>
      </c>
      <c r="T92">
        <v>146.70310391227639</v>
      </c>
      <c r="U92">
        <v>146.69966785565961</v>
      </c>
    </row>
    <row r="93" spans="1:21" x14ac:dyDescent="0.25">
      <c r="A93">
        <v>102</v>
      </c>
      <c r="B93">
        <v>101.90077528989121</v>
      </c>
      <c r="C93">
        <v>114.30235998325269</v>
      </c>
      <c r="D93">
        <v>123.51957827677026</v>
      </c>
      <c r="E93">
        <v>130.36237724845003</v>
      </c>
      <c r="F93">
        <v>135.43693029654796</v>
      </c>
      <c r="G93">
        <v>139.20016939571443</v>
      </c>
      <c r="H93">
        <v>141.99095084646785</v>
      </c>
      <c r="I93">
        <v>144.06056717979976</v>
      </c>
      <c r="J93">
        <v>145.59537448835462</v>
      </c>
      <c r="K93">
        <v>146.73357263477178</v>
      </c>
      <c r="L93">
        <v>146.73016833294864</v>
      </c>
      <c r="M93">
        <v>146.72676048312937</v>
      </c>
      <c r="N93">
        <v>146.72334908161648</v>
      </c>
      <c r="O93">
        <v>146.71993412470917</v>
      </c>
      <c r="P93">
        <v>146.71651560870094</v>
      </c>
      <c r="Q93">
        <v>146.71309352988226</v>
      </c>
      <c r="R93">
        <v>146.70966788454032</v>
      </c>
      <c r="S93">
        <v>146.70623866895804</v>
      </c>
      <c r="T93">
        <v>146.70280587941451</v>
      </c>
      <c r="U93">
        <v>146.69936951218483</v>
      </c>
    </row>
    <row r="94" spans="1:21" x14ac:dyDescent="0.25">
      <c r="A94">
        <v>102</v>
      </c>
      <c r="B94">
        <v>101.89930201068465</v>
      </c>
      <c r="C94">
        <v>114.30017366431187</v>
      </c>
      <c r="D94">
        <v>123.51714374250079</v>
      </c>
      <c r="E94">
        <v>130.36057182155511</v>
      </c>
      <c r="F94">
        <v>135.43559140955355</v>
      </c>
      <c r="G94">
        <v>139.19917649016386</v>
      </c>
      <c r="H94">
        <v>141.99021451738562</v>
      </c>
      <c r="I94">
        <v>144.06002112532678</v>
      </c>
      <c r="J94">
        <v>145.59496953967775</v>
      </c>
      <c r="K94">
        <v>146.73327232877838</v>
      </c>
      <c r="L94">
        <v>146.72986771397316</v>
      </c>
      <c r="M94">
        <v>146.72645955084647</v>
      </c>
      <c r="N94">
        <v>146.72304783569913</v>
      </c>
      <c r="O94">
        <v>146.71963256482982</v>
      </c>
      <c r="P94">
        <v>146.71621373453297</v>
      </c>
      <c r="Q94">
        <v>146.7127913410981</v>
      </c>
      <c r="R94">
        <v>146.70936538081193</v>
      </c>
      <c r="S94">
        <v>146.70593584995763</v>
      </c>
      <c r="T94">
        <v>146.70250274481307</v>
      </c>
      <c r="U94">
        <v>146.69906606165364</v>
      </c>
    </row>
    <row r="95" spans="1:21" x14ac:dyDescent="0.25">
      <c r="A95">
        <v>102</v>
      </c>
      <c r="B95">
        <v>101.89779440905251</v>
      </c>
      <c r="C95">
        <v>114.29794688168384</v>
      </c>
      <c r="D95">
        <v>123.51466712627665</v>
      </c>
      <c r="E95">
        <v>130.35873518709317</v>
      </c>
      <c r="F95">
        <v>135.43422937933062</v>
      </c>
      <c r="G95">
        <v>139.19816642182104</v>
      </c>
      <c r="H95">
        <v>141.98946546054336</v>
      </c>
      <c r="I95">
        <v>144.0594656320709</v>
      </c>
      <c r="J95">
        <v>145.59455759129082</v>
      </c>
      <c r="K95">
        <v>146.73296683186783</v>
      </c>
      <c r="L95">
        <v>146.72956189867054</v>
      </c>
      <c r="M95">
        <v>146.72615341682047</v>
      </c>
      <c r="N95">
        <v>146.72274138261722</v>
      </c>
      <c r="O95">
        <v>146.71932579235943</v>
      </c>
      <c r="P95">
        <v>146.71590664234088</v>
      </c>
      <c r="Q95">
        <v>146.71248392885198</v>
      </c>
      <c r="R95">
        <v>146.70905764817758</v>
      </c>
      <c r="S95">
        <v>146.70562779660122</v>
      </c>
      <c r="T95">
        <v>146.70219437040058</v>
      </c>
      <c r="U95">
        <v>146.69875736585101</v>
      </c>
    </row>
    <row r="96" spans="1:21" x14ac:dyDescent="0.25">
      <c r="A96">
        <v>102</v>
      </c>
      <c r="B96">
        <v>101.89626642867552</v>
      </c>
      <c r="C96">
        <v>114.29567834100563</v>
      </c>
      <c r="D96">
        <v>123.51213964810356</v>
      </c>
      <c r="E96">
        <v>130.35686083390488</v>
      </c>
      <c r="F96">
        <v>135.43283937726795</v>
      </c>
      <c r="G96">
        <v>139.19713560983431</v>
      </c>
      <c r="H96">
        <v>141.98870102041766</v>
      </c>
      <c r="I96">
        <v>144.05889873072132</v>
      </c>
      <c r="J96">
        <v>145.59413718277375</v>
      </c>
      <c r="K96">
        <v>146.73265506100793</v>
      </c>
      <c r="L96">
        <v>146.72924980288028</v>
      </c>
      <c r="M96">
        <v>146.72584099576076</v>
      </c>
      <c r="N96">
        <v>146.72242863594968</v>
      </c>
      <c r="O96">
        <v>146.71901271974494</v>
      </c>
      <c r="P96">
        <v>146.71559324343971</v>
      </c>
      <c r="Q96">
        <v>146.71217020332287</v>
      </c>
      <c r="R96">
        <v>146.70874359568134</v>
      </c>
      <c r="S96">
        <v>146.70531341679603</v>
      </c>
      <c r="T96">
        <v>146.7018796629456</v>
      </c>
      <c r="U96">
        <v>146.69844233040425</v>
      </c>
    </row>
    <row r="97" spans="1:21" x14ac:dyDescent="0.25">
      <c r="A97">
        <v>102</v>
      </c>
      <c r="B97">
        <v>101.89471666779916</v>
      </c>
      <c r="C97">
        <v>114.29336118133756</v>
      </c>
      <c r="D97">
        <v>123.50955452983634</v>
      </c>
      <c r="E97">
        <v>130.35494373538461</v>
      </c>
      <c r="F97">
        <v>135.43141767568326</v>
      </c>
      <c r="G97">
        <v>139.19608128979084</v>
      </c>
      <c r="H97">
        <v>141.98791914694496</v>
      </c>
      <c r="I97">
        <v>144.05831890097176</v>
      </c>
      <c r="J97">
        <v>145.59370718668026</v>
      </c>
      <c r="K97">
        <v>146.73233618009439</v>
      </c>
      <c r="L97">
        <v>146.72893058962606</v>
      </c>
      <c r="M97">
        <v>146.72552144981884</v>
      </c>
      <c r="N97">
        <v>146.72210875697382</v>
      </c>
      <c r="O97">
        <v>146.71869250738771</v>
      </c>
      <c r="P97">
        <v>146.71527269735336</v>
      </c>
      <c r="Q97">
        <v>146.71184932316078</v>
      </c>
      <c r="R97">
        <v>146.70842238109455</v>
      </c>
      <c r="S97">
        <v>146.70499186743655</v>
      </c>
      <c r="T97">
        <v>146.70155777846432</v>
      </c>
      <c r="U97">
        <v>146.69812011045167</v>
      </c>
    </row>
    <row r="98" spans="1:21" x14ac:dyDescent="0.25">
      <c r="A98">
        <v>102</v>
      </c>
      <c r="B98">
        <v>101.89311788169591</v>
      </c>
      <c r="C98">
        <v>114.29099694487931</v>
      </c>
      <c r="D98">
        <v>123.50692505395384</v>
      </c>
      <c r="E98">
        <v>130.35299374168935</v>
      </c>
      <c r="F98">
        <v>135.42997157935753</v>
      </c>
      <c r="G98">
        <v>139.19500887884516</v>
      </c>
      <c r="H98">
        <v>141.98712385743633</v>
      </c>
      <c r="I98">
        <v>144.05772912202016</v>
      </c>
      <c r="J98">
        <v>145.59326981235634</v>
      </c>
      <c r="K98">
        <v>146.73201182755719</v>
      </c>
      <c r="L98">
        <v>146.7286058990457</v>
      </c>
      <c r="M98">
        <v>146.7251964208431</v>
      </c>
      <c r="N98">
        <v>146.72178338924994</v>
      </c>
      <c r="O98">
        <v>146.71836680056208</v>
      </c>
      <c r="P98">
        <v>146.71494665107335</v>
      </c>
      <c r="Q98">
        <v>146.71152293707144</v>
      </c>
      <c r="R98">
        <v>146.70809565484262</v>
      </c>
      <c r="S98">
        <v>146.70466480066787</v>
      </c>
      <c r="T98">
        <v>146.70123037082359</v>
      </c>
      <c r="U98">
        <v>146.69779236158411</v>
      </c>
    </row>
    <row r="99" spans="1:21" x14ac:dyDescent="0.25">
      <c r="A99">
        <v>102</v>
      </c>
      <c r="B99">
        <v>101.89150887602217</v>
      </c>
      <c r="C99">
        <v>114.28859082365982</v>
      </c>
      <c r="D99">
        <v>123.50424315973508</v>
      </c>
      <c r="E99">
        <v>130.35100487506645</v>
      </c>
      <c r="F99">
        <v>135.42849665524801</v>
      </c>
      <c r="G99">
        <v>139.19391508949565</v>
      </c>
      <c r="H99">
        <v>141.98631271391207</v>
      </c>
      <c r="I99">
        <v>144.05712758588595</v>
      </c>
      <c r="J99">
        <v>145.59282371902032</v>
      </c>
      <c r="K99">
        <v>146.73168100908541</v>
      </c>
      <c r="L99">
        <v>146.72827473579213</v>
      </c>
      <c r="M99">
        <v>146.72486491244831</v>
      </c>
      <c r="N99">
        <v>146.72145153535342</v>
      </c>
      <c r="O99">
        <v>146.71803460080423</v>
      </c>
      <c r="P99">
        <v>146.71461410509332</v>
      </c>
      <c r="Q99">
        <v>146.71119004450944</v>
      </c>
      <c r="R99">
        <v>146.7077624153369</v>
      </c>
      <c r="S99">
        <v>146.70433121385611</v>
      </c>
      <c r="T99">
        <v>146.70089643634449</v>
      </c>
      <c r="U99">
        <v>146.69745807907498</v>
      </c>
    </row>
    <row r="100" spans="1:21" x14ac:dyDescent="0.25">
      <c r="A100">
        <v>103</v>
      </c>
      <c r="B100">
        <v>102.90591011897121</v>
      </c>
      <c r="C100">
        <v>115.05061952449178</v>
      </c>
      <c r="D100">
        <v>124.07633070338967</v>
      </c>
      <c r="E100">
        <v>130.77525942359938</v>
      </c>
      <c r="F100">
        <v>135.74311969493348</v>
      </c>
      <c r="G100">
        <v>139.42723647035839</v>
      </c>
      <c r="H100">
        <v>142.15934157671191</v>
      </c>
      <c r="I100">
        <v>144.1854441047204</v>
      </c>
      <c r="J100">
        <v>145.68798199920141</v>
      </c>
      <c r="K100">
        <v>146.80224946254208</v>
      </c>
      <c r="L100">
        <v>146.79891673636558</v>
      </c>
      <c r="M100">
        <v>146.79558053678963</v>
      </c>
      <c r="N100">
        <v>146.79224086019488</v>
      </c>
      <c r="O100">
        <v>146.78889770295692</v>
      </c>
      <c r="P100">
        <v>146.78555106144876</v>
      </c>
      <c r="Q100">
        <v>146.78220093203916</v>
      </c>
      <c r="R100">
        <v>146.77884731109185</v>
      </c>
      <c r="S100">
        <v>146.77549019496934</v>
      </c>
      <c r="T100">
        <v>146.77212958002798</v>
      </c>
      <c r="U100">
        <v>146.76876546262179</v>
      </c>
    </row>
    <row r="101" spans="1:21" x14ac:dyDescent="0.25">
      <c r="A101">
        <v>103</v>
      </c>
      <c r="B101">
        <v>102.90449707801123</v>
      </c>
      <c r="C101">
        <v>115.04852430736183</v>
      </c>
      <c r="D101">
        <v>124.07399826036664</v>
      </c>
      <c r="E101">
        <v>130.77352970657813</v>
      </c>
      <c r="F101">
        <v>135.74183695364297</v>
      </c>
      <c r="G101">
        <v>139.42628520191525</v>
      </c>
      <c r="H101">
        <v>142.15863612530291</v>
      </c>
      <c r="I101">
        <v>144.18492094882876</v>
      </c>
      <c r="J101">
        <v>145.68759403188923</v>
      </c>
      <c r="K101">
        <v>146.80196174976297</v>
      </c>
      <c r="L101">
        <v>146.79862872372902</v>
      </c>
      <c r="M101">
        <v>146.79529222398355</v>
      </c>
      <c r="N101">
        <v>146.79195224690636</v>
      </c>
      <c r="O101">
        <v>146.78860878887332</v>
      </c>
      <c r="P101">
        <v>146.78526184625639</v>
      </c>
      <c r="Q101">
        <v>146.78191141542396</v>
      </c>
      <c r="R101">
        <v>146.77855749274005</v>
      </c>
      <c r="S101">
        <v>146.77520007456599</v>
      </c>
      <c r="T101">
        <v>146.77183915725846</v>
      </c>
      <c r="U101">
        <v>146.76847473717092</v>
      </c>
    </row>
    <row r="102" spans="1:21" x14ac:dyDescent="0.25">
      <c r="A102">
        <v>103</v>
      </c>
      <c r="B102">
        <v>102.90305719180341</v>
      </c>
      <c r="C102">
        <v>115.04638213535654</v>
      </c>
      <c r="D102">
        <v>124.07161387630933</v>
      </c>
      <c r="E102">
        <v>130.77176147059248</v>
      </c>
      <c r="F102">
        <v>135.74052564706406</v>
      </c>
      <c r="G102">
        <v>139.42531274973183</v>
      </c>
      <c r="H102">
        <v>142.15791496423859</v>
      </c>
      <c r="I102">
        <v>144.18438614280956</v>
      </c>
      <c r="J102">
        <v>145.68719742495625</v>
      </c>
      <c r="K102">
        <v>146.80166762992579</v>
      </c>
      <c r="L102">
        <v>146.79833429735737</v>
      </c>
      <c r="M102">
        <v>146.79499749075808</v>
      </c>
      <c r="N102">
        <v>146.79165720650658</v>
      </c>
      <c r="O102">
        <v>146.78831344097929</v>
      </c>
      <c r="P102">
        <v>146.78496619054766</v>
      </c>
      <c r="Q102">
        <v>146.78161545157948</v>
      </c>
      <c r="R102">
        <v>146.77826122043987</v>
      </c>
      <c r="S102">
        <v>146.77490349348798</v>
      </c>
      <c r="T102">
        <v>146.77154226708112</v>
      </c>
      <c r="U102">
        <v>146.76817753757194</v>
      </c>
    </row>
    <row r="103" spans="1:21" x14ac:dyDescent="0.25">
      <c r="A103">
        <v>103</v>
      </c>
      <c r="B103">
        <v>102.90158143135716</v>
      </c>
      <c r="C103">
        <v>115.04419644571979</v>
      </c>
      <c r="D103">
        <v>124.06917847341309</v>
      </c>
      <c r="E103">
        <v>130.7699553995329</v>
      </c>
      <c r="F103">
        <v>135.73918628236237</v>
      </c>
      <c r="G103">
        <v>139.42431948991845</v>
      </c>
      <c r="H103">
        <v>142.15717837243844</v>
      </c>
      <c r="I103">
        <v>144.1838398935073</v>
      </c>
      <c r="J103">
        <v>145.68679233179566</v>
      </c>
      <c r="K103">
        <v>146.80136721678494</v>
      </c>
      <c r="L103">
        <v>146.79803357112357</v>
      </c>
      <c r="M103">
        <v>146.79469645110422</v>
      </c>
      <c r="N103">
        <v>146.79135585310638</v>
      </c>
      <c r="O103">
        <v>146.78801177350601</v>
      </c>
      <c r="P103">
        <v>146.78466420867349</v>
      </c>
      <c r="Q103">
        <v>146.78131315497714</v>
      </c>
      <c r="R103">
        <v>146.77795860878064</v>
      </c>
      <c r="S103">
        <v>146.77460056644432</v>
      </c>
      <c r="T103">
        <v>146.77123902432334</v>
      </c>
      <c r="U103">
        <v>146.76787397877155</v>
      </c>
    </row>
    <row r="104" spans="1:21" x14ac:dyDescent="0.25">
      <c r="A104">
        <v>103</v>
      </c>
      <c r="B104">
        <v>102.9000878586583</v>
      </c>
      <c r="C104">
        <v>115.04197331483293</v>
      </c>
      <c r="D104">
        <v>124.06670220093257</v>
      </c>
      <c r="E104">
        <v>130.76811901998772</v>
      </c>
      <c r="F104">
        <v>135.73782444118345</v>
      </c>
      <c r="G104">
        <v>139.4233095617686</v>
      </c>
      <c r="H104">
        <v>142.15642941956187</v>
      </c>
      <c r="I104">
        <v>144.18328447735138</v>
      </c>
      <c r="J104">
        <v>145.68638044058602</v>
      </c>
      <c r="K104">
        <v>146.80106176227676</v>
      </c>
      <c r="L104">
        <v>146.7977277982676</v>
      </c>
      <c r="M104">
        <v>146.79439035956921</v>
      </c>
      <c r="N104">
        <v>146.79104944255991</v>
      </c>
      <c r="O104">
        <v>146.7877050436152</v>
      </c>
      <c r="P104">
        <v>146.78435715910589</v>
      </c>
      <c r="Q104">
        <v>146.78100578539912</v>
      </c>
      <c r="R104">
        <v>146.77765091885931</v>
      </c>
      <c r="S104">
        <v>146.77429255584505</v>
      </c>
      <c r="T104">
        <v>146.77093069271294</v>
      </c>
      <c r="U104">
        <v>146.76756532581501</v>
      </c>
    </row>
    <row r="105" spans="1:21" x14ac:dyDescent="0.25">
      <c r="A105">
        <v>103</v>
      </c>
      <c r="B105">
        <v>102.89855522141804</v>
      </c>
      <c r="C105">
        <v>115.03970792175649</v>
      </c>
      <c r="D105">
        <v>124.06418189345314</v>
      </c>
      <c r="E105">
        <v>130.76624998451601</v>
      </c>
      <c r="F105">
        <v>135.73643838268768</v>
      </c>
      <c r="G105">
        <v>139.42228167429246</v>
      </c>
      <c r="H105">
        <v>142.15566714822461</v>
      </c>
      <c r="I105">
        <v>144.18271918435391</v>
      </c>
      <c r="J105">
        <v>145.68596122480662</v>
      </c>
      <c r="K105">
        <v>146.80075087593877</v>
      </c>
      <c r="L105">
        <v>146.79741658792088</v>
      </c>
      <c r="M105">
        <v>146.79407882487612</v>
      </c>
      <c r="N105">
        <v>146.7907375831825</v>
      </c>
      <c r="O105">
        <v>146.78739285921537</v>
      </c>
      <c r="P105">
        <v>146.78404464934462</v>
      </c>
      <c r="Q105">
        <v>146.78069294993736</v>
      </c>
      <c r="R105">
        <v>146.77733775735626</v>
      </c>
      <c r="S105">
        <v>146.77397906796244</v>
      </c>
      <c r="T105">
        <v>146.77061687811025</v>
      </c>
      <c r="U105">
        <v>146.76725118415195</v>
      </c>
    </row>
    <row r="106" spans="1:21" x14ac:dyDescent="0.25">
      <c r="A106">
        <v>103</v>
      </c>
      <c r="B106">
        <v>102.89700413937577</v>
      </c>
      <c r="C106">
        <v>115.03739813894745</v>
      </c>
      <c r="D106">
        <v>124.06160771224317</v>
      </c>
      <c r="E106">
        <v>130.764340996811</v>
      </c>
      <c r="F106">
        <v>135.73502269600516</v>
      </c>
      <c r="G106">
        <v>139.42123181484183</v>
      </c>
      <c r="H106">
        <v>142.15488858268466</v>
      </c>
      <c r="I106">
        <v>144.18214180773492</v>
      </c>
      <c r="J106">
        <v>145.68553304793107</v>
      </c>
      <c r="K106">
        <v>146.8004333441398</v>
      </c>
      <c r="L106">
        <v>146.79709872518697</v>
      </c>
      <c r="M106">
        <v>146.79376063086266</v>
      </c>
      <c r="N106">
        <v>146.7904190575446</v>
      </c>
      <c r="O106">
        <v>146.78707400160621</v>
      </c>
      <c r="P106">
        <v>146.78372545941886</v>
      </c>
      <c r="Q106">
        <v>146.78037342734851</v>
      </c>
      <c r="R106">
        <v>146.77701790175897</v>
      </c>
      <c r="S106">
        <v>146.77365887900888</v>
      </c>
      <c r="T106">
        <v>146.77029635545239</v>
      </c>
      <c r="U106">
        <v>146.76693032744208</v>
      </c>
    </row>
    <row r="107" spans="1:21" x14ac:dyDescent="0.25">
      <c r="A107">
        <v>103</v>
      </c>
      <c r="B107">
        <v>102.89541182972769</v>
      </c>
      <c r="C107">
        <v>115.03503461909692</v>
      </c>
      <c r="D107">
        <v>124.05897599183844</v>
      </c>
      <c r="E107">
        <v>130.76238933859952</v>
      </c>
      <c r="F107">
        <v>135.73357536529051</v>
      </c>
      <c r="G107">
        <v>139.42015848848504</v>
      </c>
      <c r="H107">
        <v>142.15409261431569</v>
      </c>
      <c r="I107">
        <v>144.181551525348</v>
      </c>
      <c r="J107">
        <v>145.68509530026472</v>
      </c>
      <c r="K107">
        <v>146.80010871473567</v>
      </c>
      <c r="L107">
        <v>146.79677375745155</v>
      </c>
      <c r="M107">
        <v>146.79343532444256</v>
      </c>
      <c r="N107">
        <v>146.79009341208666</v>
      </c>
      <c r="O107">
        <v>146.7867480167582</v>
      </c>
      <c r="P107">
        <v>146.78339913482597</v>
      </c>
      <c r="Q107">
        <v>146.78004676265761</v>
      </c>
      <c r="R107">
        <v>146.77669089661472</v>
      </c>
      <c r="S107">
        <v>146.77333153305665</v>
      </c>
      <c r="T107">
        <v>146.76996866833755</v>
      </c>
      <c r="U107">
        <v>146.76660229880844</v>
      </c>
    </row>
    <row r="108" spans="1:21" x14ac:dyDescent="0.25">
      <c r="A108">
        <v>103</v>
      </c>
      <c r="B108">
        <v>102.89379631214231</v>
      </c>
      <c r="C108">
        <v>115.03263468364624</v>
      </c>
      <c r="D108">
        <v>124.0563034918256</v>
      </c>
      <c r="E108">
        <v>130.76040743862831</v>
      </c>
      <c r="F108">
        <v>135.73210560758173</v>
      </c>
      <c r="G108">
        <v>139.41906853048818</v>
      </c>
      <c r="H108">
        <v>142.15328431208457</v>
      </c>
      <c r="I108">
        <v>144.18095209628896</v>
      </c>
      <c r="J108">
        <v>145.68465076951441</v>
      </c>
      <c r="K108">
        <v>146.79977905506166</v>
      </c>
      <c r="L108">
        <v>146.79644375420227</v>
      </c>
      <c r="M108">
        <v>146.79310497726095</v>
      </c>
      <c r="N108">
        <v>146.78976272061408</v>
      </c>
      <c r="O108">
        <v>146.78641698063549</v>
      </c>
      <c r="P108">
        <v>146.78306775369495</v>
      </c>
      <c r="Q108">
        <v>146.77971503615782</v>
      </c>
      <c r="R108">
        <v>146.77635882438642</v>
      </c>
      <c r="S108">
        <v>146.77299911473904</v>
      </c>
      <c r="T108">
        <v>146.7696359035703</v>
      </c>
      <c r="U108">
        <v>146.76626918723053</v>
      </c>
    </row>
    <row r="109" spans="1:21" x14ac:dyDescent="0.25">
      <c r="A109">
        <v>104</v>
      </c>
      <c r="B109">
        <v>103.90818537239133</v>
      </c>
      <c r="C109">
        <v>115.79462762254161</v>
      </c>
      <c r="D109">
        <v>124.6283496602852</v>
      </c>
      <c r="E109">
        <v>131.18463130371947</v>
      </c>
      <c r="F109">
        <v>136.0467058927253</v>
      </c>
      <c r="G109">
        <v>139.65237303680385</v>
      </c>
      <c r="H109">
        <v>142.32630066088561</v>
      </c>
      <c r="I109">
        <v>144.30925933486327</v>
      </c>
      <c r="J109">
        <v>145.77980216754543</v>
      </c>
      <c r="K109">
        <v>146.87034240478312</v>
      </c>
      <c r="L109">
        <v>146.86708064572159</v>
      </c>
      <c r="M109">
        <v>146.86381548722397</v>
      </c>
      <c r="N109">
        <v>146.86054692574663</v>
      </c>
      <c r="O109">
        <v>146.85727495774299</v>
      </c>
      <c r="P109">
        <v>146.85399957966342</v>
      </c>
      <c r="Q109">
        <v>146.85072078795369</v>
      </c>
      <c r="R109">
        <v>146.84743857905528</v>
      </c>
      <c r="S109">
        <v>146.8441529494074</v>
      </c>
      <c r="T109">
        <v>146.84086389544561</v>
      </c>
      <c r="U109">
        <v>146.83757141360022</v>
      </c>
    </row>
    <row r="110" spans="1:21" x14ac:dyDescent="0.25">
      <c r="A110">
        <v>104</v>
      </c>
      <c r="B110">
        <v>103.90677334398737</v>
      </c>
      <c r="C110">
        <v>115.79252911020414</v>
      </c>
      <c r="D110">
        <v>124.62601232878488</v>
      </c>
      <c r="E110">
        <v>131.18289796145146</v>
      </c>
      <c r="F110">
        <v>136.04542046298766</v>
      </c>
      <c r="G110">
        <v>139.651419774635</v>
      </c>
      <c r="H110">
        <v>142.32559373094924</v>
      </c>
      <c r="I110">
        <v>144.30873508251031</v>
      </c>
      <c r="J110">
        <v>145.77941338710838</v>
      </c>
      <c r="K110">
        <v>146.87005408899864</v>
      </c>
      <c r="L110">
        <v>146.86679202945152</v>
      </c>
      <c r="M110">
        <v>146.86352657015499</v>
      </c>
      <c r="N110">
        <v>146.8602577075653</v>
      </c>
      <c r="O110">
        <v>146.85698543813592</v>
      </c>
      <c r="P110">
        <v>146.85370975831586</v>
      </c>
      <c r="Q110">
        <v>146.8504306645512</v>
      </c>
      <c r="R110">
        <v>146.84714815328411</v>
      </c>
      <c r="S110">
        <v>146.84386222095219</v>
      </c>
      <c r="T110">
        <v>146.84057286398982</v>
      </c>
      <c r="U110">
        <v>146.83728007882826</v>
      </c>
    </row>
    <row r="111" spans="1:21" x14ac:dyDescent="0.25">
      <c r="A111">
        <v>104</v>
      </c>
      <c r="B111">
        <v>103.90532464815469</v>
      </c>
      <c r="C111">
        <v>115.79039303224693</v>
      </c>
      <c r="D111">
        <v>124.62363397794498</v>
      </c>
      <c r="E111">
        <v>131.18113419964087</v>
      </c>
      <c r="F111">
        <v>136.04411247441308</v>
      </c>
      <c r="G111">
        <v>139.65044978305153</v>
      </c>
      <c r="H111">
        <v>142.32487439464143</v>
      </c>
      <c r="I111">
        <v>144.30820162971287</v>
      </c>
      <c r="J111">
        <v>145.77901778371086</v>
      </c>
      <c r="K111">
        <v>146.86976071337361</v>
      </c>
      <c r="L111">
        <v>146.86649834806803</v>
      </c>
      <c r="M111">
        <v>146.86323258269434</v>
      </c>
      <c r="N111">
        <v>146.8599634137083</v>
      </c>
      <c r="O111">
        <v>146.85669083756324</v>
      </c>
      <c r="P111">
        <v>146.85341485070819</v>
      </c>
      <c r="Q111">
        <v>146.85013544958781</v>
      </c>
      <c r="R111">
        <v>146.84685263064441</v>
      </c>
      <c r="S111">
        <v>146.84356639031597</v>
      </c>
      <c r="T111">
        <v>146.84027672503623</v>
      </c>
      <c r="U111">
        <v>146.83698363123571</v>
      </c>
    </row>
    <row r="112" spans="1:21" x14ac:dyDescent="0.25">
      <c r="A112">
        <v>104</v>
      </c>
      <c r="B112">
        <v>103.90386328554713</v>
      </c>
      <c r="C112">
        <v>115.78821784418325</v>
      </c>
      <c r="D112">
        <v>124.62121110731448</v>
      </c>
      <c r="E112">
        <v>131.1793374223875</v>
      </c>
      <c r="F112">
        <v>136.0427800019076</v>
      </c>
      <c r="G112">
        <v>139.64946163442377</v>
      </c>
      <c r="H112">
        <v>142.32414159324642</v>
      </c>
      <c r="I112">
        <v>144.30765819133808</v>
      </c>
      <c r="J112">
        <v>145.77861477510683</v>
      </c>
      <c r="K112">
        <v>146.86946184611924</v>
      </c>
      <c r="L112">
        <v>146.86619916933111</v>
      </c>
      <c r="M112">
        <v>146.86293309214983</v>
      </c>
      <c r="N112">
        <v>146.85966361103215</v>
      </c>
      <c r="O112">
        <v>146.85639072242964</v>
      </c>
      <c r="P112">
        <v>146.85311442279169</v>
      </c>
      <c r="Q112">
        <v>146.84983470856261</v>
      </c>
      <c r="R112">
        <v>146.84655157618391</v>
      </c>
      <c r="S112">
        <v>146.84326502209331</v>
      </c>
      <c r="T112">
        <v>146.83997504272475</v>
      </c>
      <c r="U112">
        <v>146.83668163450815</v>
      </c>
    </row>
    <row r="113" spans="1:21" x14ac:dyDescent="0.25">
      <c r="A113">
        <v>104</v>
      </c>
      <c r="B113">
        <v>103.90237123951049</v>
      </c>
      <c r="C113">
        <v>115.78600088100555</v>
      </c>
      <c r="D113">
        <v>124.61874449525899</v>
      </c>
      <c r="E113">
        <v>131.1775082069193</v>
      </c>
      <c r="F113">
        <v>136.0414234735386</v>
      </c>
      <c r="G113">
        <v>139.64845564620222</v>
      </c>
      <c r="H113">
        <v>142.3233955621827</v>
      </c>
      <c r="I113">
        <v>144.30710494196958</v>
      </c>
      <c r="J113">
        <v>145.77820449076552</v>
      </c>
      <c r="K113">
        <v>146.86915758324903</v>
      </c>
      <c r="L113">
        <v>146.86589458935561</v>
      </c>
      <c r="M113">
        <v>146.86262819473856</v>
      </c>
      <c r="N113">
        <v>146.85935839585323</v>
      </c>
      <c r="O113">
        <v>146.85608518915279</v>
      </c>
      <c r="P113">
        <v>146.85280857108475</v>
      </c>
      <c r="Q113">
        <v>146.84952853809423</v>
      </c>
      <c r="R113">
        <v>146.84624508662228</v>
      </c>
      <c r="S113">
        <v>146.84295821310556</v>
      </c>
      <c r="T113">
        <v>146.83966791397765</v>
      </c>
      <c r="U113">
        <v>146.8363741856684</v>
      </c>
    </row>
    <row r="114" spans="1:21" x14ac:dyDescent="0.25">
      <c r="A114">
        <v>104</v>
      </c>
      <c r="B114">
        <v>103.9008455715234</v>
      </c>
      <c r="C114">
        <v>115.78374040424919</v>
      </c>
      <c r="D114">
        <v>124.61622551979494</v>
      </c>
      <c r="E114">
        <v>131.1756401592574</v>
      </c>
      <c r="F114">
        <v>136.04003814759312</v>
      </c>
      <c r="G114">
        <v>139.64742830197793</v>
      </c>
      <c r="H114">
        <v>142.32263369371518</v>
      </c>
      <c r="I114">
        <v>144.30653994773704</v>
      </c>
      <c r="J114">
        <v>145.77778549654766</v>
      </c>
      <c r="K114">
        <v>146.86884686121959</v>
      </c>
      <c r="L114">
        <v>146.86558354348836</v>
      </c>
      <c r="M114">
        <v>146.86231682469594</v>
      </c>
      <c r="N114">
        <v>146.85904670129773</v>
      </c>
      <c r="O114">
        <v>146.85577316974619</v>
      </c>
      <c r="P114">
        <v>146.85249622648831</v>
      </c>
      <c r="Q114">
        <v>146.84921586796892</v>
      </c>
      <c r="R114">
        <v>146.84593209062857</v>
      </c>
      <c r="S114">
        <v>146.8426448909043</v>
      </c>
      <c r="T114">
        <v>146.83935426522919</v>
      </c>
      <c r="U114">
        <v>146.83606021003257</v>
      </c>
    </row>
    <row r="115" spans="1:21" x14ac:dyDescent="0.25">
      <c r="A115">
        <v>104</v>
      </c>
      <c r="B115">
        <v>103.89929690508481</v>
      </c>
      <c r="C115">
        <v>115.78142898983936</v>
      </c>
      <c r="D115">
        <v>124.61364848577762</v>
      </c>
      <c r="E115">
        <v>131.17372905593805</v>
      </c>
      <c r="F115">
        <v>136.0386208919912</v>
      </c>
      <c r="G115">
        <v>139.64637727903195</v>
      </c>
      <c r="H115">
        <v>142.32185426533883</v>
      </c>
      <c r="I115">
        <v>144.30596193124723</v>
      </c>
      <c r="J115">
        <v>145.77735684515011</v>
      </c>
      <c r="K115">
        <v>146.86852897751962</v>
      </c>
      <c r="L115">
        <v>146.86526532848688</v>
      </c>
      <c r="M115">
        <v>146.86199827804808</v>
      </c>
      <c r="N115">
        <v>146.85872782265798</v>
      </c>
      <c r="O115">
        <v>146.8554539587679</v>
      </c>
      <c r="P115">
        <v>146.85217668282598</v>
      </c>
      <c r="Q115">
        <v>146.84889599127541</v>
      </c>
      <c r="R115">
        <v>146.84561188055665</v>
      </c>
      <c r="S115">
        <v>146.84232434710671</v>
      </c>
      <c r="T115">
        <v>146.83903338735757</v>
      </c>
      <c r="U115">
        <v>146.83573899773864</v>
      </c>
    </row>
    <row r="116" spans="1:21" x14ac:dyDescent="0.25">
      <c r="A116">
        <v>104</v>
      </c>
      <c r="B116">
        <v>103.89770651858268</v>
      </c>
      <c r="C116">
        <v>115.7790736934037</v>
      </c>
      <c r="D116">
        <v>124.61102904971926</v>
      </c>
      <c r="E116">
        <v>131.17178650767852</v>
      </c>
      <c r="F116">
        <v>136.03718031712836</v>
      </c>
      <c r="G116">
        <v>139.64530896274903</v>
      </c>
      <c r="H116">
        <v>142.32106201239219</v>
      </c>
      <c r="I116">
        <v>144.30537440418058</v>
      </c>
      <c r="J116">
        <v>145.77692114080196</v>
      </c>
      <c r="K116">
        <v>146.86820586342012</v>
      </c>
      <c r="L116">
        <v>146.86494187763495</v>
      </c>
      <c r="M116">
        <v>146.86167449009247</v>
      </c>
      <c r="N116">
        <v>146.85840369724792</v>
      </c>
      <c r="O116">
        <v>146.85512949555113</v>
      </c>
      <c r="P116">
        <v>146.85185188145033</v>
      </c>
      <c r="Q116">
        <v>146.84857085138864</v>
      </c>
      <c r="R116">
        <v>146.84528640180631</v>
      </c>
      <c r="S116">
        <v>146.84199852913883</v>
      </c>
      <c r="T116">
        <v>146.83870722981953</v>
      </c>
      <c r="U116">
        <v>146.83541250027687</v>
      </c>
    </row>
    <row r="117" spans="1:21" x14ac:dyDescent="0.25">
      <c r="A117">
        <v>104</v>
      </c>
      <c r="B117">
        <v>103.89609449835896</v>
      </c>
      <c r="C117">
        <v>115.77666660936447</v>
      </c>
      <c r="D117">
        <v>124.60834452917373</v>
      </c>
      <c r="E117">
        <v>131.16979569339719</v>
      </c>
      <c r="F117">
        <v>136.03570394865375</v>
      </c>
      <c r="G117">
        <v>139.6442141022724</v>
      </c>
      <c r="H117">
        <v>142.32025007453004</v>
      </c>
      <c r="I117">
        <v>144.30477227897285</v>
      </c>
      <c r="J117">
        <v>145.77647461061457</v>
      </c>
      <c r="K117">
        <v>146.86787472098388</v>
      </c>
      <c r="L117">
        <v>146.86461039007906</v>
      </c>
      <c r="M117">
        <v>146.86134265705698</v>
      </c>
      <c r="N117">
        <v>146.85807151837221</v>
      </c>
      <c r="O117">
        <v>146.85479697047563</v>
      </c>
      <c r="P117">
        <v>146.85151900981384</v>
      </c>
      <c r="Q117">
        <v>146.84823763283001</v>
      </c>
      <c r="R117">
        <v>146.84495283596402</v>
      </c>
      <c r="S117">
        <v>146.84166461565161</v>
      </c>
      <c r="T117">
        <v>146.83837296832397</v>
      </c>
      <c r="U117">
        <v>146.83507789041002</v>
      </c>
    </row>
    <row r="118" spans="1:21" x14ac:dyDescent="0.25">
      <c r="A118">
        <v>105</v>
      </c>
      <c r="B118">
        <v>104.91044474787704</v>
      </c>
      <c r="C118">
        <v>116.53862766489398</v>
      </c>
      <c r="D118">
        <v>125.18035684206929</v>
      </c>
      <c r="E118">
        <v>131.59399445153193</v>
      </c>
      <c r="F118">
        <v>136.35028561472356</v>
      </c>
      <c r="G118">
        <v>139.87750480086473</v>
      </c>
      <c r="H118">
        <v>142.49325618365734</v>
      </c>
      <c r="I118">
        <v>144.43307192390569</v>
      </c>
      <c r="J118">
        <v>145.87162037727447</v>
      </c>
      <c r="K118">
        <v>146.93843389453471</v>
      </c>
      <c r="L118">
        <v>146.93524310107424</v>
      </c>
      <c r="M118">
        <v>146.93204898213867</v>
      </c>
      <c r="N118">
        <v>146.92885153426178</v>
      </c>
      <c r="O118">
        <v>146.92565075397391</v>
      </c>
      <c r="P118">
        <v>146.92244663780252</v>
      </c>
      <c r="Q118">
        <v>146.91923918227121</v>
      </c>
      <c r="R118">
        <v>146.91602838389841</v>
      </c>
      <c r="S118">
        <v>146.91281423920117</v>
      </c>
      <c r="T118">
        <v>146.90959674469187</v>
      </c>
      <c r="U118">
        <v>146.90637589687884</v>
      </c>
    </row>
    <row r="119" spans="1:21" x14ac:dyDescent="0.25">
      <c r="A119">
        <v>105</v>
      </c>
      <c r="B119">
        <v>104.90904590099944</v>
      </c>
      <c r="C119">
        <v>116.5365348076549</v>
      </c>
      <c r="D119">
        <v>125.17802688795594</v>
      </c>
      <c r="E119">
        <v>131.59226658026222</v>
      </c>
      <c r="F119">
        <v>136.34900424222457</v>
      </c>
      <c r="G119">
        <v>139.87655454750407</v>
      </c>
      <c r="H119">
        <v>142.49255148502374</v>
      </c>
      <c r="I119">
        <v>144.43254932626516</v>
      </c>
      <c r="J119">
        <v>145.87123282395626</v>
      </c>
      <c r="K119">
        <v>146.93814648877031</v>
      </c>
      <c r="L119">
        <v>146.9349553957739</v>
      </c>
      <c r="M119">
        <v>146.93176097698918</v>
      </c>
      <c r="N119">
        <v>146.92856322895105</v>
      </c>
      <c r="O119">
        <v>146.92536214818904</v>
      </c>
      <c r="P119">
        <v>146.9221577312303</v>
      </c>
      <c r="Q119">
        <v>146.91894997459761</v>
      </c>
      <c r="R119">
        <v>146.91573887481007</v>
      </c>
      <c r="S119">
        <v>146.91252442838368</v>
      </c>
      <c r="T119">
        <v>146.90930663183053</v>
      </c>
      <c r="U119">
        <v>146.90608548165915</v>
      </c>
    </row>
    <row r="120" spans="1:21" x14ac:dyDescent="0.25">
      <c r="A120">
        <v>105</v>
      </c>
      <c r="B120">
        <v>104.90761605387303</v>
      </c>
      <c r="C120">
        <v>116.53441093047267</v>
      </c>
      <c r="D120">
        <v>125.17566148753639</v>
      </c>
      <c r="E120">
        <v>131.59051242235739</v>
      </c>
      <c r="F120">
        <v>136.34770337581307</v>
      </c>
      <c r="G120">
        <v>139.87558983764765</v>
      </c>
      <c r="H120">
        <v>142.49183606559347</v>
      </c>
      <c r="I120">
        <v>144.43201877818558</v>
      </c>
      <c r="J120">
        <v>145.87083937466994</v>
      </c>
      <c r="K120">
        <v>146.93785471061264</v>
      </c>
      <c r="L120">
        <v>146.93466331352158</v>
      </c>
      <c r="M120">
        <v>146.93146859032638</v>
      </c>
      <c r="N120">
        <v>146.92827053756017</v>
      </c>
      <c r="O120">
        <v>146.92506915175287</v>
      </c>
      <c r="P120">
        <v>146.92186442943063</v>
      </c>
      <c r="Q120">
        <v>146.91865636711569</v>
      </c>
      <c r="R120">
        <v>146.91544496132721</v>
      </c>
      <c r="S120">
        <v>146.91223020858143</v>
      </c>
      <c r="T120">
        <v>146.90901210538911</v>
      </c>
      <c r="U120">
        <v>146.90579064825877</v>
      </c>
    </row>
    <row r="121" spans="1:21" x14ac:dyDescent="0.25">
      <c r="A121">
        <v>105</v>
      </c>
      <c r="B121">
        <v>104.9061475926914</v>
      </c>
      <c r="C121">
        <v>116.53223790687191</v>
      </c>
      <c r="D121">
        <v>125.17324169877385</v>
      </c>
      <c r="E121">
        <v>131.58871793058699</v>
      </c>
      <c r="F121">
        <v>136.34637259820011</v>
      </c>
      <c r="G121">
        <v>139.87460294593527</v>
      </c>
      <c r="H121">
        <v>142.49110419631447</v>
      </c>
      <c r="I121">
        <v>144.43147603105868</v>
      </c>
      <c r="J121">
        <v>145.87043687868822</v>
      </c>
      <c r="K121">
        <v>146.93755622351381</v>
      </c>
      <c r="L121">
        <v>146.93436451533663</v>
      </c>
      <c r="M121">
        <v>146.93116948073074</v>
      </c>
      <c r="N121">
        <v>146.92797111622974</v>
      </c>
      <c r="O121">
        <v>146.92476941836202</v>
      </c>
      <c r="P121">
        <v>146.92156438365444</v>
      </c>
      <c r="Q121">
        <v>146.91835600862905</v>
      </c>
      <c r="R121">
        <v>146.9151442898046</v>
      </c>
      <c r="S121">
        <v>146.91192922369603</v>
      </c>
      <c r="T121">
        <v>146.90871080681467</v>
      </c>
      <c r="U121">
        <v>146.90548903566858</v>
      </c>
    </row>
    <row r="122" spans="1:21" x14ac:dyDescent="0.25">
      <c r="A122">
        <v>105</v>
      </c>
      <c r="B122">
        <v>104.90466293230573</v>
      </c>
      <c r="C122">
        <v>116.53002450445538</v>
      </c>
      <c r="D122">
        <v>125.17077586916515</v>
      </c>
      <c r="E122">
        <v>131.58688929537402</v>
      </c>
      <c r="F122">
        <v>136.34501650014226</v>
      </c>
      <c r="G122">
        <v>139.87359727682812</v>
      </c>
      <c r="H122">
        <v>142.49035840190311</v>
      </c>
      <c r="I122">
        <v>144.43092295718941</v>
      </c>
      <c r="J122">
        <v>145.8700267244952</v>
      </c>
      <c r="K122">
        <v>146.93725205716052</v>
      </c>
      <c r="L122">
        <v>146.93406003197862</v>
      </c>
      <c r="M122">
        <v>146.9308646800377</v>
      </c>
      <c r="N122">
        <v>146.92766599786972</v>
      </c>
      <c r="O122">
        <v>146.92446398200522</v>
      </c>
      <c r="P122">
        <v>146.92125862896935</v>
      </c>
      <c r="Q122">
        <v>146.9180499352837</v>
      </c>
      <c r="R122">
        <v>146.91483789746638</v>
      </c>
      <c r="S122">
        <v>146.91162251203278</v>
      </c>
      <c r="T122">
        <v>146.90840377549355</v>
      </c>
      <c r="U122">
        <v>146.90518168435636</v>
      </c>
    </row>
    <row r="123" spans="1:21" x14ac:dyDescent="0.25">
      <c r="A123">
        <v>105</v>
      </c>
      <c r="B123">
        <v>104.90313748815501</v>
      </c>
      <c r="C123">
        <v>116.52776958328816</v>
      </c>
      <c r="D123">
        <v>125.16826592680231</v>
      </c>
      <c r="E123">
        <v>131.58502794657159</v>
      </c>
      <c r="F123">
        <v>136.34363614200586</v>
      </c>
      <c r="G123">
        <v>139.87257361668324</v>
      </c>
      <c r="H123">
        <v>142.48959926551268</v>
      </c>
      <c r="I123">
        <v>144.43035998903855</v>
      </c>
      <c r="J123">
        <v>145.86960923279975</v>
      </c>
      <c r="K123">
        <v>146.93694244938669</v>
      </c>
      <c r="L123">
        <v>146.93375010152863</v>
      </c>
      <c r="M123">
        <v>146.93055442657467</v>
      </c>
      <c r="N123">
        <v>146.927355421058</v>
      </c>
      <c r="O123">
        <v>146.92415308150666</v>
      </c>
      <c r="P123">
        <v>146.92094740444685</v>
      </c>
      <c r="Q123">
        <v>146.91773838639975</v>
      </c>
      <c r="R123">
        <v>146.91452602388355</v>
      </c>
      <c r="S123">
        <v>146.91131031341246</v>
      </c>
      <c r="T123">
        <v>146.9080912514973</v>
      </c>
      <c r="U123">
        <v>146.90486883464527</v>
      </c>
    </row>
    <row r="124" spans="1:21" x14ac:dyDescent="0.25">
      <c r="A124">
        <v>105</v>
      </c>
      <c r="B124">
        <v>104.90159117916984</v>
      </c>
      <c r="C124">
        <v>116.52546386900447</v>
      </c>
      <c r="D124">
        <v>125.16569721286594</v>
      </c>
      <c r="E124">
        <v>131.58312301334342</v>
      </c>
      <c r="F124">
        <v>136.34222346208324</v>
      </c>
      <c r="G124">
        <v>139.8715259870163</v>
      </c>
      <c r="H124">
        <v>142.4888223535591</v>
      </c>
      <c r="I124">
        <v>144.42978383870374</v>
      </c>
      <c r="J124">
        <v>145.86918196532486</v>
      </c>
      <c r="K124">
        <v>146.93662559199029</v>
      </c>
      <c r="L124">
        <v>146.9334329139003</v>
      </c>
      <c r="M124">
        <v>146.93023690837026</v>
      </c>
      <c r="N124">
        <v>146.92703757193314</v>
      </c>
      <c r="O124">
        <v>146.92383490111672</v>
      </c>
      <c r="P124">
        <v>146.92062889244644</v>
      </c>
      <c r="Q124">
        <v>146.91741954244324</v>
      </c>
      <c r="R124">
        <v>146.91420684762514</v>
      </c>
      <c r="S124">
        <v>146.91099080450505</v>
      </c>
      <c r="T124">
        <v>146.9077714095946</v>
      </c>
      <c r="U124">
        <v>146.90454865939986</v>
      </c>
    </row>
    <row r="125" spans="1:21" x14ac:dyDescent="0.25">
      <c r="A125">
        <v>105</v>
      </c>
      <c r="B125">
        <v>104.90000195070172</v>
      </c>
      <c r="C125">
        <v>116.52311417105801</v>
      </c>
      <c r="D125">
        <v>125.16308216043151</v>
      </c>
      <c r="E125">
        <v>131.58118371593642</v>
      </c>
      <c r="F125">
        <v>136.34078529802105</v>
      </c>
      <c r="G125">
        <v>139.87045945856002</v>
      </c>
      <c r="H125">
        <v>142.48803142644695</v>
      </c>
      <c r="I125">
        <v>144.4291972948634</v>
      </c>
      <c r="J125">
        <v>145.86874699012733</v>
      </c>
      <c r="K125">
        <v>146.93630301862191</v>
      </c>
      <c r="L125">
        <v>146.93311000434247</v>
      </c>
      <c r="M125">
        <v>146.9299136622729</v>
      </c>
      <c r="N125">
        <v>146.92671398894558</v>
      </c>
      <c r="O125">
        <v>146.92351098088764</v>
      </c>
      <c r="P125">
        <v>146.92030463462442</v>
      </c>
      <c r="Q125">
        <v>146.91709494667657</v>
      </c>
      <c r="R125">
        <v>146.9138819135614</v>
      </c>
      <c r="S125">
        <v>146.91066553179192</v>
      </c>
      <c r="T125">
        <v>146.90744579787884</v>
      </c>
      <c r="U125">
        <v>146.90422270832815</v>
      </c>
    </row>
    <row r="126" spans="1:21" x14ac:dyDescent="0.25">
      <c r="A126">
        <v>105</v>
      </c>
      <c r="B126">
        <v>104.8983871400323</v>
      </c>
      <c r="C126">
        <v>116.52071022605128</v>
      </c>
      <c r="D126">
        <v>125.16040400505584</v>
      </c>
      <c r="E126">
        <v>131.57919762200342</v>
      </c>
      <c r="F126">
        <v>136.33931243011054</v>
      </c>
      <c r="G126">
        <v>139.86936719406731</v>
      </c>
      <c r="H126">
        <v>142.48722141374125</v>
      </c>
      <c r="I126">
        <v>144.42859659733236</v>
      </c>
      <c r="J126">
        <v>145.86830151869114</v>
      </c>
      <c r="K126">
        <v>146.93597266134503</v>
      </c>
      <c r="L126">
        <v>146.93277930276446</v>
      </c>
      <c r="M126">
        <v>146.92958261603474</v>
      </c>
      <c r="N126">
        <v>146.92638259768759</v>
      </c>
      <c r="O126">
        <v>146.92317924425069</v>
      </c>
      <c r="P126">
        <v>146.91997255224905</v>
      </c>
      <c r="Q126">
        <v>146.91676251820184</v>
      </c>
      <c r="R126">
        <v>146.91354913862648</v>
      </c>
      <c r="S126">
        <v>146.91033241003635</v>
      </c>
      <c r="T126">
        <v>146.907112328941</v>
      </c>
      <c r="U126">
        <v>146.90388889184581</v>
      </c>
    </row>
    <row r="127" spans="1:21" x14ac:dyDescent="0.25">
      <c r="A127">
        <v>106</v>
      </c>
      <c r="B127">
        <v>105.91271971845339</v>
      </c>
      <c r="C127">
        <v>117.282623056018</v>
      </c>
      <c r="D127">
        <v>125.73236294026646</v>
      </c>
      <c r="E127">
        <v>132.00335679576693</v>
      </c>
      <c r="F127">
        <v>136.65386474079656</v>
      </c>
      <c r="G127">
        <v>140.10263612299332</v>
      </c>
      <c r="H127">
        <v>142.66021137869632</v>
      </c>
      <c r="I127">
        <v>144.55688426990383</v>
      </c>
      <c r="J127">
        <v>145.96343840676508</v>
      </c>
      <c r="K127">
        <v>147.00652525062299</v>
      </c>
      <c r="L127">
        <v>147.00340542262543</v>
      </c>
      <c r="M127">
        <v>147.00028234311301</v>
      </c>
      <c r="N127">
        <v>146.99715600869763</v>
      </c>
      <c r="O127">
        <v>146.99402641598621</v>
      </c>
      <c r="P127">
        <v>146.99089356158407</v>
      </c>
      <c r="Q127">
        <v>146.98775744209019</v>
      </c>
      <c r="R127">
        <v>146.98461805410307</v>
      </c>
      <c r="S127">
        <v>146.98147539421586</v>
      </c>
      <c r="T127">
        <v>146.97832945901831</v>
      </c>
      <c r="U127">
        <v>146.97518024509688</v>
      </c>
    </row>
    <row r="128" spans="1:21" x14ac:dyDescent="0.25">
      <c r="A128">
        <v>106</v>
      </c>
      <c r="B128">
        <v>105.91132187979777</v>
      </c>
      <c r="C128">
        <v>117.28054672395467</v>
      </c>
      <c r="D128">
        <v>125.73004968844724</v>
      </c>
      <c r="E128">
        <v>132.00164131075601</v>
      </c>
      <c r="F128">
        <v>136.65259255382674</v>
      </c>
      <c r="G128">
        <v>140.10169268153143</v>
      </c>
      <c r="H128">
        <v>142.65951173170026</v>
      </c>
      <c r="I128">
        <v>144.55636541850893</v>
      </c>
      <c r="J128">
        <v>145.96305363162568</v>
      </c>
      <c r="K128">
        <v>147.00623990512855</v>
      </c>
      <c r="L128">
        <v>147.0031197797411</v>
      </c>
      <c r="M128">
        <v>146.99999640252952</v>
      </c>
      <c r="N128">
        <v>146.99686977010376</v>
      </c>
      <c r="O128">
        <v>146.99373987907242</v>
      </c>
      <c r="P128">
        <v>146.99060672603835</v>
      </c>
      <c r="Q128">
        <v>146.98747030760208</v>
      </c>
      <c r="R128">
        <v>146.98433062036068</v>
      </c>
      <c r="S128">
        <v>146.98118766090698</v>
      </c>
      <c r="T128">
        <v>146.97804142583075</v>
      </c>
      <c r="U128">
        <v>146.97489191171852</v>
      </c>
    </row>
    <row r="129" spans="1:21" x14ac:dyDescent="0.25">
      <c r="A129">
        <v>106</v>
      </c>
      <c r="B129">
        <v>105.90988567386162</v>
      </c>
      <c r="C129">
        <v>117.27842035255902</v>
      </c>
      <c r="D129">
        <v>125.72768072983416</v>
      </c>
      <c r="E129">
        <v>131.99988451412901</v>
      </c>
      <c r="F129">
        <v>136.65128973056432</v>
      </c>
      <c r="G129">
        <v>140.10072652049325</v>
      </c>
      <c r="H129">
        <v>142.6587952360876</v>
      </c>
      <c r="I129">
        <v>144.55583407234329</v>
      </c>
      <c r="J129">
        <v>145.96265959048603</v>
      </c>
      <c r="K129">
        <v>147.00594768805823</v>
      </c>
      <c r="L129">
        <v>147.0028272581192</v>
      </c>
      <c r="M129">
        <v>146.99970357603846</v>
      </c>
      <c r="N129">
        <v>146.99657663842629</v>
      </c>
      <c r="O129">
        <v>146.99344644188977</v>
      </c>
      <c r="P129">
        <v>146.99031298303265</v>
      </c>
      <c r="Q129">
        <v>146.98717625845472</v>
      </c>
      <c r="R129">
        <v>146.98403626475252</v>
      </c>
      <c r="S129">
        <v>146.98089299851881</v>
      </c>
      <c r="T129">
        <v>146.97774645634291</v>
      </c>
      <c r="U129">
        <v>146.97459663481047</v>
      </c>
    </row>
    <row r="130" spans="1:21" x14ac:dyDescent="0.25">
      <c r="A130">
        <v>106</v>
      </c>
      <c r="B130">
        <v>105.90843437206715</v>
      </c>
      <c r="C130">
        <v>117.27625668065743</v>
      </c>
      <c r="D130">
        <v>125.72527030202156</v>
      </c>
      <c r="E130">
        <v>131.99809696434806</v>
      </c>
      <c r="F130">
        <v>136.64996410106269</v>
      </c>
      <c r="G130">
        <v>140.09974344657044</v>
      </c>
      <c r="H130">
        <v>142.65806619804465</v>
      </c>
      <c r="I130">
        <v>144.55529342483322</v>
      </c>
      <c r="J130">
        <v>145.96225865156035</v>
      </c>
      <c r="K130">
        <v>147.00565035565748</v>
      </c>
      <c r="L130">
        <v>147.00252961583573</v>
      </c>
      <c r="M130">
        <v>146.99940562354902</v>
      </c>
      <c r="N130">
        <v>146.9962783754076</v>
      </c>
      <c r="O130">
        <v>146.99314786801895</v>
      </c>
      <c r="P130">
        <v>146.9900140979851</v>
      </c>
      <c r="Q130">
        <v>146.98687706190648</v>
      </c>
      <c r="R130">
        <v>146.98373675637828</v>
      </c>
      <c r="S130">
        <v>146.98059317799422</v>
      </c>
      <c r="T130">
        <v>146.97744632334297</v>
      </c>
      <c r="U130">
        <v>146.97429618900955</v>
      </c>
    </row>
    <row r="131" spans="1:21" x14ac:dyDescent="0.25">
      <c r="A131">
        <v>106</v>
      </c>
      <c r="B131">
        <v>105.90694253161226</v>
      </c>
      <c r="C131">
        <v>117.27405143056885</v>
      </c>
      <c r="D131">
        <v>125.72281564807052</v>
      </c>
      <c r="E131">
        <v>131.99627661689365</v>
      </c>
      <c r="F131">
        <v>136.64861414912596</v>
      </c>
      <c r="G131">
        <v>140.09874233536704</v>
      </c>
      <c r="H131">
        <v>142.65732378373011</v>
      </c>
      <c r="I131">
        <v>144.55474285761107</v>
      </c>
      <c r="J131">
        <v>145.96185035627232</v>
      </c>
      <c r="K131">
        <v>147.00534756785001</v>
      </c>
      <c r="L131">
        <v>147.00222651246034</v>
      </c>
      <c r="M131">
        <v>146.99910220427643</v>
      </c>
      <c r="N131">
        <v>146.99597463990867</v>
      </c>
      <c r="O131">
        <v>146.99284381596405</v>
      </c>
      <c r="P131">
        <v>146.98970972904402</v>
      </c>
      <c r="Q131">
        <v>146.98657237574898</v>
      </c>
      <c r="R131">
        <v>146.98343175267422</v>
      </c>
      <c r="S131">
        <v>146.98028785641228</v>
      </c>
      <c r="T131">
        <v>146.97714068355162</v>
      </c>
      <c r="U131">
        <v>146.9739902306772</v>
      </c>
    </row>
    <row r="132" spans="1:21" x14ac:dyDescent="0.25">
      <c r="A132">
        <v>106</v>
      </c>
      <c r="B132">
        <v>105.90543098042545</v>
      </c>
      <c r="C132">
        <v>117.27179754160105</v>
      </c>
      <c r="D132">
        <v>125.72030467060887</v>
      </c>
      <c r="E132">
        <v>131.99441450047249</v>
      </c>
      <c r="F132">
        <v>136.64723322173049</v>
      </c>
      <c r="G132">
        <v>140.09771825306481</v>
      </c>
      <c r="H132">
        <v>142.65656433427205</v>
      </c>
      <c r="I132">
        <v>144.55417965729208</v>
      </c>
      <c r="J132">
        <v>145.96143269240301</v>
      </c>
      <c r="K132">
        <v>147.00503783239387</v>
      </c>
      <c r="L132">
        <v>147.00191645419469</v>
      </c>
      <c r="M132">
        <v>146.99879182286514</v>
      </c>
      <c r="N132">
        <v>146.99566393501505</v>
      </c>
      <c r="O132">
        <v>146.99253278725041</v>
      </c>
      <c r="P132">
        <v>146.98939837617357</v>
      </c>
      <c r="Q132">
        <v>146.9862606983834</v>
      </c>
      <c r="R132">
        <v>146.98311975047548</v>
      </c>
      <c r="S132">
        <v>146.9799755290413</v>
      </c>
      <c r="T132">
        <v>146.97682803066948</v>
      </c>
      <c r="U132">
        <v>146.9736772519457</v>
      </c>
    </row>
    <row r="133" spans="1:21" x14ac:dyDescent="0.25">
      <c r="A133">
        <v>106</v>
      </c>
      <c r="B133">
        <v>105.90387674602393</v>
      </c>
      <c r="C133">
        <v>117.2695004737044</v>
      </c>
      <c r="D133">
        <v>125.71774786096047</v>
      </c>
      <c r="E133">
        <v>131.99251839534855</v>
      </c>
      <c r="F133">
        <v>136.64582708864415</v>
      </c>
      <c r="G133">
        <v>140.09667547846774</v>
      </c>
      <c r="H133">
        <v>142.65579102279077</v>
      </c>
      <c r="I133">
        <v>144.5536061770317</v>
      </c>
      <c r="J133">
        <v>145.96100740502939</v>
      </c>
      <c r="K133">
        <v>147.00472244342095</v>
      </c>
      <c r="L133">
        <v>147.00160073652054</v>
      </c>
      <c r="M133">
        <v>146.99847577614725</v>
      </c>
      <c r="N133">
        <v>146.99534755891011</v>
      </c>
      <c r="O133">
        <v>146.99221608141508</v>
      </c>
      <c r="P133">
        <v>146.98908134026436</v>
      </c>
      <c r="Q133">
        <v>146.98594333205656</v>
      </c>
      <c r="R133">
        <v>146.98280205338659</v>
      </c>
      <c r="S133">
        <v>146.97965750084566</v>
      </c>
      <c r="T133">
        <v>146.97650967102243</v>
      </c>
      <c r="U133">
        <v>146.97335856050046</v>
      </c>
    </row>
    <row r="134" spans="1:21" x14ac:dyDescent="0.25">
      <c r="A134">
        <v>106</v>
      </c>
      <c r="B134">
        <v>105.90229812851938</v>
      </c>
      <c r="C134">
        <v>117.26714951484335</v>
      </c>
      <c r="D134">
        <v>125.71512906700988</v>
      </c>
      <c r="E134">
        <v>131.99057632326938</v>
      </c>
      <c r="F134">
        <v>136.64438686691187</v>
      </c>
      <c r="G134">
        <v>140.09560742406339</v>
      </c>
      <c r="H134">
        <v>142.65499896405086</v>
      </c>
      <c r="I134">
        <v>144.55301879398746</v>
      </c>
      <c r="J134">
        <v>145.9605718074865</v>
      </c>
      <c r="K134">
        <v>147.00439940852752</v>
      </c>
      <c r="L134">
        <v>147.00127736495679</v>
      </c>
      <c r="M134">
        <v>146.99815206756264</v>
      </c>
      <c r="N134">
        <v>146.99502351295371</v>
      </c>
      <c r="O134">
        <v>146.99189169773516</v>
      </c>
      <c r="P134">
        <v>146.98875661850872</v>
      </c>
      <c r="Q134">
        <v>146.98561827187285</v>
      </c>
      <c r="R134">
        <v>146.98247665442159</v>
      </c>
      <c r="S134">
        <v>146.97933176274751</v>
      </c>
      <c r="T134">
        <v>146.97618359343647</v>
      </c>
      <c r="U134">
        <v>146.97303214307394</v>
      </c>
    </row>
    <row r="135" spans="1:21" x14ac:dyDescent="0.25">
      <c r="A135">
        <v>106</v>
      </c>
      <c r="B135">
        <v>105.9006760562613</v>
      </c>
      <c r="C135">
        <v>117.26474104524002</v>
      </c>
      <c r="D135">
        <v>125.71244437220209</v>
      </c>
      <c r="E135">
        <v>131.98858537975676</v>
      </c>
      <c r="F135">
        <v>136.64291040260113</v>
      </c>
      <c r="G135">
        <v>140.09451249251563</v>
      </c>
      <c r="H135">
        <v>142.65418697348272</v>
      </c>
      <c r="I135">
        <v>144.55241662969391</v>
      </c>
      <c r="J135">
        <v>145.96012524831355</v>
      </c>
      <c r="K135">
        <v>147.00406824459506</v>
      </c>
      <c r="L135">
        <v>147.00094585588181</v>
      </c>
      <c r="M135">
        <v>146.9978202129858</v>
      </c>
      <c r="N135">
        <v>146.9946913125147</v>
      </c>
      <c r="O135">
        <v>146.99155915107306</v>
      </c>
      <c r="P135">
        <v>146.98842372526317</v>
      </c>
      <c r="Q135">
        <v>146.98528503168274</v>
      </c>
      <c r="R135">
        <v>146.98214306692537</v>
      </c>
      <c r="S135">
        <v>146.9789978275823</v>
      </c>
      <c r="T135">
        <v>146.9758493102413</v>
      </c>
      <c r="U135">
        <v>146.9726975114848</v>
      </c>
    </row>
    <row r="136" spans="1:21" x14ac:dyDescent="0.25">
      <c r="A136">
        <v>107</v>
      </c>
      <c r="B136">
        <v>106.91358595208015</v>
      </c>
      <c r="C136">
        <v>118.02455347207605</v>
      </c>
      <c r="D136">
        <v>126.28206381396362</v>
      </c>
      <c r="E136">
        <v>132.41100960797272</v>
      </c>
      <c r="F136">
        <v>136.9561760945721</v>
      </c>
      <c r="G136">
        <v>140.32682727753769</v>
      </c>
      <c r="H136">
        <v>142.82646935461477</v>
      </c>
      <c r="I136">
        <v>144.68017956499571</v>
      </c>
      <c r="J136">
        <v>146.05487299634063</v>
      </c>
      <c r="K136">
        <v>147.07433225140616</v>
      </c>
      <c r="L136">
        <v>147.07128309251314</v>
      </c>
      <c r="M136">
        <v>147.06823075575701</v>
      </c>
      <c r="N136">
        <v>147.06517523782628</v>
      </c>
      <c r="O136">
        <v>147.06211653540592</v>
      </c>
      <c r="P136">
        <v>147.05905464517645</v>
      </c>
      <c r="Q136">
        <v>147.05598956381613</v>
      </c>
      <c r="R136">
        <v>147.05292128799798</v>
      </c>
      <c r="S136">
        <v>147.04984981439415</v>
      </c>
      <c r="T136">
        <v>147.04677513967093</v>
      </c>
      <c r="U136">
        <v>147.04369726049202</v>
      </c>
    </row>
    <row r="137" spans="1:21" x14ac:dyDescent="0.25">
      <c r="A137">
        <v>107</v>
      </c>
      <c r="B137">
        <v>106.91215862384911</v>
      </c>
      <c r="C137">
        <v>118.02243313604114</v>
      </c>
      <c r="D137">
        <v>126.27970428362519</v>
      </c>
      <c r="E137">
        <v>132.40925980326247</v>
      </c>
      <c r="F137">
        <v>136.95487845644772</v>
      </c>
      <c r="G137">
        <v>140.32586496174719</v>
      </c>
      <c r="H137">
        <v>142.8257557106011</v>
      </c>
      <c r="I137">
        <v>144.67965033354864</v>
      </c>
      <c r="J137">
        <v>146.05448052345577</v>
      </c>
      <c r="K137">
        <v>147.07404119733897</v>
      </c>
      <c r="L137">
        <v>147.07099173510602</v>
      </c>
      <c r="M137">
        <v>147.06793909469465</v>
      </c>
      <c r="N137">
        <v>147.06488327279246</v>
      </c>
      <c r="O137">
        <v>147.06182426608365</v>
      </c>
      <c r="P137">
        <v>147.0587620712478</v>
      </c>
      <c r="Q137">
        <v>147.05569668496335</v>
      </c>
      <c r="R137">
        <v>147.05262810390468</v>
      </c>
      <c r="S137">
        <v>147.04955632474122</v>
      </c>
      <c r="T137">
        <v>147.0464813441402</v>
      </c>
      <c r="U137">
        <v>147.04340315876533</v>
      </c>
    </row>
    <row r="138" spans="1:21" x14ac:dyDescent="0.25">
      <c r="A138">
        <v>107</v>
      </c>
      <c r="B138">
        <v>106.91071226067972</v>
      </c>
      <c r="C138">
        <v>118.02027996028841</v>
      </c>
      <c r="D138">
        <v>126.27730695671099</v>
      </c>
      <c r="E138">
        <v>132.40748196897994</v>
      </c>
      <c r="F138">
        <v>136.9535600318647</v>
      </c>
      <c r="G138">
        <v>140.32488723092237</v>
      </c>
      <c r="H138">
        <v>142.82503063494741</v>
      </c>
      <c r="I138">
        <v>144.67911262450838</v>
      </c>
      <c r="J138">
        <v>146.05408176367064</v>
      </c>
      <c r="K138">
        <v>147.07374548096709</v>
      </c>
      <c r="L138">
        <v>147.07069571053643</v>
      </c>
      <c r="M138">
        <v>147.06764276160496</v>
      </c>
      <c r="N138">
        <v>147.06458663086147</v>
      </c>
      <c r="O138">
        <v>147.06152731498929</v>
      </c>
      <c r="P138">
        <v>147.05846481066882</v>
      </c>
      <c r="Q138">
        <v>147.05539911457706</v>
      </c>
      <c r="R138">
        <v>147.05233022338751</v>
      </c>
      <c r="S138">
        <v>147.0492581337698</v>
      </c>
      <c r="T138">
        <v>147.04618284239106</v>
      </c>
      <c r="U138">
        <v>147.0431043459142</v>
      </c>
    </row>
    <row r="139" spans="1:21" x14ac:dyDescent="0.25">
      <c r="A139">
        <v>107</v>
      </c>
      <c r="B139">
        <v>106.90922451911159</v>
      </c>
      <c r="C139">
        <v>118.01807686733606</v>
      </c>
      <c r="D139">
        <v>126.2748532071171</v>
      </c>
      <c r="E139">
        <v>132.405662292188</v>
      </c>
      <c r="F139">
        <v>136.95221057728531</v>
      </c>
      <c r="G139">
        <v>140.32388648855388</v>
      </c>
      <c r="H139">
        <v>142.82428849415743</v>
      </c>
      <c r="I139">
        <v>144.67856226012907</v>
      </c>
      <c r="J139">
        <v>146.05367361880883</v>
      </c>
      <c r="K139">
        <v>147.07344280471406</v>
      </c>
      <c r="L139">
        <v>147.07039271883085</v>
      </c>
      <c r="M139">
        <v>147.06733945411932</v>
      </c>
      <c r="N139">
        <v>147.06428300726589</v>
      </c>
      <c r="O139">
        <v>147.06122337495412</v>
      </c>
      <c r="P139">
        <v>147.05816055386472</v>
      </c>
      <c r="Q139">
        <v>147.05509454067328</v>
      </c>
      <c r="R139">
        <v>147.05202533205386</v>
      </c>
      <c r="S139">
        <v>147.04895292467629</v>
      </c>
      <c r="T139">
        <v>147.0458773152059</v>
      </c>
      <c r="U139">
        <v>147.04279850030551</v>
      </c>
    </row>
    <row r="140" spans="1:21" x14ac:dyDescent="0.25">
      <c r="A140">
        <v>107</v>
      </c>
      <c r="B140">
        <v>106.90771885318409</v>
      </c>
      <c r="C140">
        <v>118.0158283878569</v>
      </c>
      <c r="D140">
        <v>126.27234745911295</v>
      </c>
      <c r="E140">
        <v>132.4038040538818</v>
      </c>
      <c r="F140">
        <v>136.95083252586195</v>
      </c>
      <c r="G140">
        <v>140.32286453904453</v>
      </c>
      <c r="H140">
        <v>142.82353062635764</v>
      </c>
      <c r="I140">
        <v>144.67800023275262</v>
      </c>
      <c r="J140">
        <v>146.05325682478258</v>
      </c>
      <c r="K140">
        <v>147.07313371432542</v>
      </c>
      <c r="L140">
        <v>147.07008330630543</v>
      </c>
      <c r="M140">
        <v>147.06702971912114</v>
      </c>
      <c r="N140">
        <v>147.06397294945913</v>
      </c>
      <c r="O140">
        <v>147.06091299400217</v>
      </c>
      <c r="P140">
        <v>147.05784984943051</v>
      </c>
      <c r="Q140">
        <v>147.05478351242044</v>
      </c>
      <c r="R140">
        <v>147.05171397964418</v>
      </c>
      <c r="S140">
        <v>147.04864124777117</v>
      </c>
      <c r="T140">
        <v>147.04556531346867</v>
      </c>
      <c r="U140">
        <v>147.04248617339726</v>
      </c>
    </row>
    <row r="141" spans="1:21" x14ac:dyDescent="0.25">
      <c r="A141">
        <v>107</v>
      </c>
      <c r="B141">
        <v>106.90616602232907</v>
      </c>
      <c r="C141">
        <v>118.01352915674704</v>
      </c>
      <c r="D141">
        <v>126.26978979712528</v>
      </c>
      <c r="E141">
        <v>132.40190731667045</v>
      </c>
      <c r="F141">
        <v>136.94942592402583</v>
      </c>
      <c r="G141">
        <v>140.32182141682705</v>
      </c>
      <c r="H141">
        <v>142.82275705708449</v>
      </c>
      <c r="I141">
        <v>144.67742656131648</v>
      </c>
      <c r="J141">
        <v>146.05283139563483</v>
      </c>
      <c r="K141">
        <v>147.07281822021409</v>
      </c>
      <c r="L141">
        <v>147.0697674833828</v>
      </c>
      <c r="M141">
        <v>147.0667135670445</v>
      </c>
      <c r="N141">
        <v>147.06365646788564</v>
      </c>
      <c r="O141">
        <v>147.06059618258814</v>
      </c>
      <c r="P141">
        <v>147.05753270783259</v>
      </c>
      <c r="Q141">
        <v>147.05446604029441</v>
      </c>
      <c r="R141">
        <v>147.0513961766458</v>
      </c>
      <c r="S141">
        <v>147.0483231135558</v>
      </c>
      <c r="T141">
        <v>147.04524684769007</v>
      </c>
      <c r="U141">
        <v>147.04216737571042</v>
      </c>
    </row>
    <row r="142" spans="1:21" x14ac:dyDescent="0.25">
      <c r="A142">
        <v>107</v>
      </c>
      <c r="B142">
        <v>106.90459505446267</v>
      </c>
      <c r="C142">
        <v>118.01118333888165</v>
      </c>
      <c r="D142">
        <v>126.26717442839521</v>
      </c>
      <c r="E142">
        <v>132.39996778470214</v>
      </c>
      <c r="F142">
        <v>136.94798758601499</v>
      </c>
      <c r="G142">
        <v>140.32075475937211</v>
      </c>
      <c r="H142">
        <v>142.82196603430833</v>
      </c>
      <c r="I142">
        <v>144.67683994653245</v>
      </c>
      <c r="J142">
        <v>146.05239636782645</v>
      </c>
      <c r="K142">
        <v>147.07249560782989</v>
      </c>
      <c r="L142">
        <v>147.06944453476913</v>
      </c>
      <c r="M142">
        <v>147.06639028185106</v>
      </c>
      <c r="N142">
        <v>147.06333284576107</v>
      </c>
      <c r="O142">
        <v>147.06027222318201</v>
      </c>
      <c r="P142">
        <v>147.05720841079267</v>
      </c>
      <c r="Q142">
        <v>147.05414140526906</v>
      </c>
      <c r="R142">
        <v>147.05107120328293</v>
      </c>
      <c r="S142">
        <v>147.04799780150253</v>
      </c>
      <c r="T142">
        <v>147.04492119659412</v>
      </c>
      <c r="U142">
        <v>147.04184138521845</v>
      </c>
    </row>
    <row r="143" spans="1:21" x14ac:dyDescent="0.25">
      <c r="A143">
        <v>107</v>
      </c>
      <c r="B143">
        <v>106.90297941124044</v>
      </c>
      <c r="C143">
        <v>118.00878364140966</v>
      </c>
      <c r="D143">
        <v>126.26450205479871</v>
      </c>
      <c r="E143">
        <v>132.39798597847965</v>
      </c>
      <c r="F143">
        <v>136.94651789782924</v>
      </c>
      <c r="G143">
        <v>140.31966485293236</v>
      </c>
      <c r="H143">
        <v>142.82115777031126</v>
      </c>
      <c r="I143">
        <v>144.67624054582737</v>
      </c>
      <c r="J143">
        <v>146.05195185810319</v>
      </c>
      <c r="K143">
        <v>147.07216596375014</v>
      </c>
      <c r="L143">
        <v>147.06911454713125</v>
      </c>
      <c r="M143">
        <v>147.0660599502969</v>
      </c>
      <c r="N143">
        <v>147.0630021699323</v>
      </c>
      <c r="O143">
        <v>147.05994120271973</v>
      </c>
      <c r="P143">
        <v>147.05687704533796</v>
      </c>
      <c r="Q143">
        <v>147.05380969446225</v>
      </c>
      <c r="R143">
        <v>147.05073914676404</v>
      </c>
      <c r="S143">
        <v>147.04766539891162</v>
      </c>
      <c r="T143">
        <v>147.04458844756954</v>
      </c>
      <c r="U143">
        <v>147.04150828939908</v>
      </c>
    </row>
    <row r="144" spans="1:21" x14ac:dyDescent="0.25">
      <c r="A144">
        <v>108</v>
      </c>
      <c r="B144">
        <v>107.91585942191723</v>
      </c>
      <c r="C144">
        <v>118.76855003903269</v>
      </c>
      <c r="D144">
        <v>126.83406919143677</v>
      </c>
      <c r="E144">
        <v>132.82037141772557</v>
      </c>
      <c r="F144">
        <v>137.25975482427836</v>
      </c>
      <c r="G144">
        <v>140.5519583057243</v>
      </c>
      <c r="H144">
        <v>142.99342433166956</v>
      </c>
      <c r="I144">
        <v>144.80399174933979</v>
      </c>
      <c r="J144">
        <v>146.14669090594984</v>
      </c>
      <c r="K144">
        <v>147.14242351859167</v>
      </c>
      <c r="L144">
        <v>147.13944532506767</v>
      </c>
      <c r="M144">
        <v>147.13646402764198</v>
      </c>
      <c r="N144">
        <v>147.13347962307972</v>
      </c>
      <c r="O144">
        <v>147.1304921081427</v>
      </c>
      <c r="P144">
        <v>147.12750147958903</v>
      </c>
      <c r="Q144">
        <v>147.1245077341739</v>
      </c>
      <c r="R144">
        <v>147.12151086864799</v>
      </c>
      <c r="S144">
        <v>147.11851087976075</v>
      </c>
      <c r="T144">
        <v>147.11550776425597</v>
      </c>
      <c r="U144">
        <v>147.11250151887563</v>
      </c>
    </row>
    <row r="145" spans="1:21" x14ac:dyDescent="0.25">
      <c r="A145">
        <v>108</v>
      </c>
      <c r="B145">
        <v>107.9144349369886</v>
      </c>
      <c r="C145">
        <v>118.76644435021444</v>
      </c>
      <c r="D145">
        <v>126.83172535821855</v>
      </c>
      <c r="E145">
        <v>132.81863325384714</v>
      </c>
      <c r="F145">
        <v>137.25846581888047</v>
      </c>
      <c r="G145">
        <v>140.55100239187996</v>
      </c>
      <c r="H145">
        <v>142.99271543527595</v>
      </c>
      <c r="I145">
        <v>144.80346603868111</v>
      </c>
      <c r="J145">
        <v>146.14630104404688</v>
      </c>
      <c r="K145">
        <v>147.14213440080295</v>
      </c>
      <c r="L145">
        <v>147.13915590595781</v>
      </c>
      <c r="M145">
        <v>147.13617430689658</v>
      </c>
      <c r="N145">
        <v>147.13318960038433</v>
      </c>
      <c r="O145">
        <v>147.1302017831826</v>
      </c>
      <c r="P145">
        <v>147.12721085204899</v>
      </c>
      <c r="Q145">
        <v>147.12421680373882</v>
      </c>
      <c r="R145">
        <v>147.12121963500249</v>
      </c>
      <c r="S145">
        <v>147.11821934258796</v>
      </c>
      <c r="T145">
        <v>147.11521592324013</v>
      </c>
      <c r="U145">
        <v>147.11220937370024</v>
      </c>
    </row>
    <row r="146" spans="1:21" x14ac:dyDescent="0.25">
      <c r="A146">
        <v>108</v>
      </c>
      <c r="B146">
        <v>107.91299300566584</v>
      </c>
      <c r="C146">
        <v>118.76429426750542</v>
      </c>
      <c r="D146">
        <v>126.82933002710236</v>
      </c>
      <c r="E146">
        <v>132.81685689962887</v>
      </c>
      <c r="F146">
        <v>137.25714849189961</v>
      </c>
      <c r="G146">
        <v>140.55002547502562</v>
      </c>
      <c r="H146">
        <v>142.99199096325532</v>
      </c>
      <c r="I146">
        <v>144.80292877728914</v>
      </c>
      <c r="J146">
        <v>146.14590261623326</v>
      </c>
      <c r="K146">
        <v>147.14183893061849</v>
      </c>
      <c r="L146">
        <v>147.13886012783158</v>
      </c>
      <c r="M146">
        <v>147.13587822050707</v>
      </c>
      <c r="N146">
        <v>147.13289320541068</v>
      </c>
      <c r="O146">
        <v>147.12990507930331</v>
      </c>
      <c r="P146">
        <v>147.12691383894216</v>
      </c>
      <c r="Q146">
        <v>147.12391948108177</v>
      </c>
      <c r="R146">
        <v>147.12092200247292</v>
      </c>
      <c r="S146">
        <v>147.11792139986366</v>
      </c>
      <c r="T146">
        <v>147.11491766999765</v>
      </c>
      <c r="U146">
        <v>147.11191080961501</v>
      </c>
    </row>
    <row r="147" spans="1:21" x14ac:dyDescent="0.25">
      <c r="A147">
        <v>108</v>
      </c>
      <c r="B147">
        <v>107.91150891469817</v>
      </c>
      <c r="C147">
        <v>118.76210086277761</v>
      </c>
      <c r="D147">
        <v>126.82688860184096</v>
      </c>
      <c r="E147">
        <v>132.81504636244179</v>
      </c>
      <c r="F147">
        <v>137.25580581516178</v>
      </c>
      <c r="G147">
        <v>140.54902975903886</v>
      </c>
      <c r="H147">
        <v>142.99125254998043</v>
      </c>
      <c r="I147">
        <v>144.80238117719907</v>
      </c>
      <c r="J147">
        <v>146.14549652134153</v>
      </c>
      <c r="K147">
        <v>147.14153777460305</v>
      </c>
      <c r="L147">
        <v>147.13855865794832</v>
      </c>
      <c r="M147">
        <v>147.13557643642983</v>
      </c>
      <c r="N147">
        <v>147.13259110681179</v>
      </c>
      <c r="O147">
        <v>147.12960266585449</v>
      </c>
      <c r="P147">
        <v>147.12661111031548</v>
      </c>
      <c r="Q147">
        <v>147.12361643694865</v>
      </c>
      <c r="R147">
        <v>147.12061864250433</v>
      </c>
      <c r="S147">
        <v>147.11761772372998</v>
      </c>
      <c r="T147">
        <v>147.11461367736987</v>
      </c>
      <c r="U147">
        <v>147.11160650016336</v>
      </c>
    </row>
    <row r="148" spans="1:21" x14ac:dyDescent="0.25">
      <c r="A148">
        <v>108</v>
      </c>
      <c r="B148">
        <v>107.91000279930898</v>
      </c>
      <c r="C148">
        <v>118.75985787534034</v>
      </c>
      <c r="D148">
        <v>126.82439007978009</v>
      </c>
      <c r="E148">
        <v>132.8131934828246</v>
      </c>
      <c r="F148">
        <v>137.2544317376902</v>
      </c>
      <c r="G148">
        <v>140.54801075657309</v>
      </c>
      <c r="H148">
        <v>142.99049686768063</v>
      </c>
      <c r="I148">
        <v>144.80182077056784</v>
      </c>
      <c r="J148">
        <v>146.14508092924436</v>
      </c>
      <c r="K148">
        <v>147.14122957555293</v>
      </c>
      <c r="L148">
        <v>147.13825013769011</v>
      </c>
      <c r="M148">
        <v>147.13526759462897</v>
      </c>
      <c r="N148">
        <v>147.13228194313277</v>
      </c>
      <c r="O148">
        <v>147.12929317996182</v>
      </c>
      <c r="P148">
        <v>147.12630130187358</v>
      </c>
      <c r="Q148">
        <v>147.12330630562133</v>
      </c>
      <c r="R148">
        <v>147.12030818795503</v>
      </c>
      <c r="S148">
        <v>147.11730694562181</v>
      </c>
      <c r="T148">
        <v>147.11430257536557</v>
      </c>
      <c r="U148">
        <v>147.1112950739261</v>
      </c>
    </row>
    <row r="149" spans="1:21" x14ac:dyDescent="0.25">
      <c r="A149">
        <v>108</v>
      </c>
      <c r="B149">
        <v>107.90846259789303</v>
      </c>
      <c r="C149">
        <v>118.75756378300213</v>
      </c>
      <c r="D149">
        <v>126.82183321511756</v>
      </c>
      <c r="E149">
        <v>132.81129733690216</v>
      </c>
      <c r="F149">
        <v>137.25302557434838</v>
      </c>
      <c r="G149">
        <v>140.54696795953927</v>
      </c>
      <c r="H149">
        <v>142.98972353956006</v>
      </c>
      <c r="I149">
        <v>144.80124727796803</v>
      </c>
      <c r="J149">
        <v>146.14465563271983</v>
      </c>
      <c r="K149">
        <v>147.14091417979392</v>
      </c>
      <c r="L149">
        <v>147.13793441322278</v>
      </c>
      <c r="M149">
        <v>147.13495154111044</v>
      </c>
      <c r="N149">
        <v>147.13196556022012</v>
      </c>
      <c r="O149">
        <v>147.12897646731238</v>
      </c>
      <c r="P149">
        <v>147.12598425914283</v>
      </c>
      <c r="Q149">
        <v>147.12298893246589</v>
      </c>
      <c r="R149">
        <v>147.11999048403081</v>
      </c>
      <c r="S149">
        <v>147.11698891058393</v>
      </c>
      <c r="T149">
        <v>147.11398420886849</v>
      </c>
      <c r="U149">
        <v>147.1109763756242</v>
      </c>
    </row>
    <row r="150" spans="1:21" x14ac:dyDescent="0.25">
      <c r="A150">
        <v>108</v>
      </c>
      <c r="B150">
        <v>107.90688432897937</v>
      </c>
      <c r="C150">
        <v>118.75521851835578</v>
      </c>
      <c r="D150">
        <v>126.8192203827118</v>
      </c>
      <c r="E150">
        <v>132.80935968584697</v>
      </c>
      <c r="F150">
        <v>137.25158863120475</v>
      </c>
      <c r="G150">
        <v>140.54590233650424</v>
      </c>
      <c r="H150">
        <v>142.98893328389957</v>
      </c>
      <c r="I150">
        <v>144.80066123206953</v>
      </c>
      <c r="J150">
        <v>146.14422102679131</v>
      </c>
      <c r="K150">
        <v>147.1405918802717</v>
      </c>
      <c r="L150">
        <v>147.13761177779662</v>
      </c>
      <c r="M150">
        <v>147.1346285694307</v>
      </c>
      <c r="N150">
        <v>147.13164225193623</v>
      </c>
      <c r="O150">
        <v>147.12865282207324</v>
      </c>
      <c r="P150">
        <v>147.12566027659776</v>
      </c>
      <c r="Q150">
        <v>147.12266461226321</v>
      </c>
      <c r="R150">
        <v>147.11966582581854</v>
      </c>
      <c r="S150">
        <v>147.11666391400919</v>
      </c>
      <c r="T150">
        <v>147.11365887357923</v>
      </c>
      <c r="U150">
        <v>147.1106507012677</v>
      </c>
    </row>
    <row r="151" spans="1:21" x14ac:dyDescent="0.25">
      <c r="A151">
        <v>108</v>
      </c>
      <c r="B151">
        <v>107.90526809617063</v>
      </c>
      <c r="C151">
        <v>118.7528249577912</v>
      </c>
      <c r="D151">
        <v>126.81655869363</v>
      </c>
      <c r="E151">
        <v>132.80738580315673</v>
      </c>
      <c r="F151">
        <v>137.25012481903272</v>
      </c>
      <c r="G151">
        <v>140.54481678765899</v>
      </c>
      <c r="H151">
        <v>142.98812825145242</v>
      </c>
      <c r="I151">
        <v>144.8000642278501</v>
      </c>
      <c r="J151">
        <v>146.14377829427877</v>
      </c>
      <c r="K151">
        <v>147.14026355415379</v>
      </c>
      <c r="L151">
        <v>147.13728310949438</v>
      </c>
      <c r="M151">
        <v>147.13429955858706</v>
      </c>
      <c r="N151">
        <v>147.13131289819444</v>
      </c>
      <c r="O151">
        <v>147.12832312507581</v>
      </c>
      <c r="P151">
        <v>147.12533023598706</v>
      </c>
      <c r="Q151">
        <v>147.12233422768062</v>
      </c>
      <c r="R151">
        <v>147.11933509690607</v>
      </c>
      <c r="S151">
        <v>147.11633284040835</v>
      </c>
      <c r="T151">
        <v>147.11332745493004</v>
      </c>
      <c r="U151">
        <v>147.1103189372102</v>
      </c>
    </row>
    <row r="152" spans="1:21" x14ac:dyDescent="0.25">
      <c r="A152">
        <v>109</v>
      </c>
      <c r="B152">
        <v>108.91812253704848</v>
      </c>
      <c r="C152">
        <v>119.51255284656834</v>
      </c>
      <c r="D152">
        <v>127.38608200866867</v>
      </c>
      <c r="E152">
        <v>133.22973874473143</v>
      </c>
      <c r="F152">
        <v>137.56333764552556</v>
      </c>
      <c r="G152">
        <v>140.77709236815792</v>
      </c>
      <c r="H152">
        <v>143.16038155889251</v>
      </c>
      <c r="I152">
        <v>144.92780560238617</v>
      </c>
      <c r="J152">
        <v>146.23851005305198</v>
      </c>
      <c r="K152">
        <v>147.21051570349024</v>
      </c>
      <c r="L152">
        <v>147.20760847629234</v>
      </c>
      <c r="M152">
        <v>147.20469821915438</v>
      </c>
      <c r="N152">
        <v>147.20178492891887</v>
      </c>
      <c r="O152">
        <v>147.1988686024242</v>
      </c>
      <c r="P152">
        <v>147.19594923650604</v>
      </c>
      <c r="Q152">
        <v>147.19302682799704</v>
      </c>
      <c r="R152">
        <v>147.19010137372601</v>
      </c>
      <c r="S152">
        <v>147.18717287051831</v>
      </c>
      <c r="T152">
        <v>147.18424131519635</v>
      </c>
      <c r="U152">
        <v>147.1813067045797</v>
      </c>
    </row>
    <row r="153" spans="1:21" x14ac:dyDescent="0.25">
      <c r="A153">
        <v>109</v>
      </c>
      <c r="B153">
        <v>108.91671464606983</v>
      </c>
      <c r="C153">
        <v>119.51045407565377</v>
      </c>
      <c r="D153">
        <v>127.38374404689701</v>
      </c>
      <c r="E153">
        <v>133.22800493506026</v>
      </c>
      <c r="F153">
        <v>137.56205186916526</v>
      </c>
      <c r="G153">
        <v>140.77613884893654</v>
      </c>
      <c r="H153">
        <v>143.1596744383279</v>
      </c>
      <c r="I153">
        <v>144.92728120866519</v>
      </c>
      <c r="J153">
        <v>146.23812116777819</v>
      </c>
      <c r="K153">
        <v>147.21022730995955</v>
      </c>
      <c r="L153">
        <v>147.20731978219487</v>
      </c>
      <c r="M153">
        <v>147.20440922417654</v>
      </c>
      <c r="N153">
        <v>147.20149563274717</v>
      </c>
      <c r="O153">
        <v>147.19857900474554</v>
      </c>
      <c r="P153">
        <v>147.19565933700594</v>
      </c>
      <c r="Q153">
        <v>147.19273662636061</v>
      </c>
      <c r="R153">
        <v>147.18981086963885</v>
      </c>
      <c r="S153">
        <v>147.18688206366562</v>
      </c>
      <c r="T153">
        <v>147.18395020526208</v>
      </c>
      <c r="U153">
        <v>147.18101529124817</v>
      </c>
    </row>
    <row r="154" spans="1:21" x14ac:dyDescent="0.25">
      <c r="A154">
        <v>109</v>
      </c>
      <c r="B154">
        <v>108.91526797274284</v>
      </c>
      <c r="C154">
        <v>119.50831424475768</v>
      </c>
      <c r="D154">
        <v>127.38136160772041</v>
      </c>
      <c r="E154">
        <v>133.22623814137899</v>
      </c>
      <c r="F154">
        <v>137.56074163218534</v>
      </c>
      <c r="G154">
        <v>140.77516718995764</v>
      </c>
      <c r="H154">
        <v>143.15895386549639</v>
      </c>
      <c r="I154">
        <v>144.9267468388739</v>
      </c>
      <c r="J154">
        <v>146.23772488434739</v>
      </c>
      <c r="K154">
        <v>147.20993343002854</v>
      </c>
      <c r="L154">
        <v>147.20702559597973</v>
      </c>
      <c r="M154">
        <v>147.20411473135815</v>
      </c>
      <c r="N154">
        <v>147.20120083300597</v>
      </c>
      <c r="O154">
        <v>147.19828389776077</v>
      </c>
      <c r="P154">
        <v>147.19536392245786</v>
      </c>
      <c r="Q154">
        <v>147.19244090392897</v>
      </c>
      <c r="R154">
        <v>147.18951483900233</v>
      </c>
      <c r="S154">
        <v>147.18658572450266</v>
      </c>
      <c r="T154">
        <v>147.18365355725203</v>
      </c>
      <c r="U154">
        <v>147.18071833406916</v>
      </c>
    </row>
    <row r="155" spans="1:21" x14ac:dyDescent="0.25">
      <c r="A155">
        <v>109</v>
      </c>
      <c r="B155">
        <v>108.91379573810457</v>
      </c>
      <c r="C155">
        <v>119.50612346461195</v>
      </c>
      <c r="D155">
        <v>127.37892188743417</v>
      </c>
      <c r="E155">
        <v>133.22442886858499</v>
      </c>
      <c r="F155">
        <v>137.55939989310909</v>
      </c>
      <c r="G155">
        <v>140.77417216933117</v>
      </c>
      <c r="H155">
        <v>143.15821596789348</v>
      </c>
      <c r="I155">
        <v>144.92619962120057</v>
      </c>
      <c r="J155">
        <v>146.23731907305202</v>
      </c>
      <c r="K155">
        <v>147.20963248432551</v>
      </c>
      <c r="L155">
        <v>147.20672433662821</v>
      </c>
      <c r="M155">
        <v>147.20381315803135</v>
      </c>
      <c r="N155">
        <v>147.20089894537657</v>
      </c>
      <c r="O155">
        <v>147.19798169550145</v>
      </c>
      <c r="P155">
        <v>147.19506140524064</v>
      </c>
      <c r="Q155">
        <v>147.19213807142557</v>
      </c>
      <c r="R155">
        <v>147.18921169088367</v>
      </c>
      <c r="S155">
        <v>147.18628226044004</v>
      </c>
      <c r="T155">
        <v>147.18334977691626</v>
      </c>
      <c r="U155">
        <v>147.18041423713026</v>
      </c>
    </row>
    <row r="156" spans="1:21" x14ac:dyDescent="0.25">
      <c r="A156">
        <v>109</v>
      </c>
      <c r="B156">
        <v>108.91229584439343</v>
      </c>
      <c r="C156">
        <v>119.50388645548838</v>
      </c>
      <c r="D156">
        <v>127.37642907270794</v>
      </c>
      <c r="E156">
        <v>133.2225802214713</v>
      </c>
      <c r="F156">
        <v>137.55802895442119</v>
      </c>
      <c r="G156">
        <v>140.7731554945575</v>
      </c>
      <c r="H156">
        <v>143.15746201178732</v>
      </c>
      <c r="I156">
        <v>144.92564049469814</v>
      </c>
      <c r="J156">
        <v>146.23690443028556</v>
      </c>
      <c r="K156">
        <v>147.2093249892896</v>
      </c>
      <c r="L156">
        <v>147.20641652111823</v>
      </c>
      <c r="M156">
        <v>147.20350502171365</v>
      </c>
      <c r="N156">
        <v>147.20059048791589</v>
      </c>
      <c r="O156">
        <v>147.19767291656336</v>
      </c>
      <c r="P156">
        <v>147.19475230449052</v>
      </c>
      <c r="Q156">
        <v>147.19182864852726</v>
      </c>
      <c r="R156">
        <v>147.18890194550201</v>
      </c>
      <c r="S156">
        <v>147.18597219223892</v>
      </c>
      <c r="T156">
        <v>147.18303938555931</v>
      </c>
      <c r="U156">
        <v>147.18010352228049</v>
      </c>
    </row>
    <row r="157" spans="1:21" x14ac:dyDescent="0.25">
      <c r="A157">
        <v>109</v>
      </c>
      <c r="B157">
        <v>108.91075530473944</v>
      </c>
      <c r="C157">
        <v>119.50159725553561</v>
      </c>
      <c r="D157">
        <v>127.37387794154991</v>
      </c>
      <c r="E157">
        <v>133.22068832746007</v>
      </c>
      <c r="F157">
        <v>137.55662594425473</v>
      </c>
      <c r="G157">
        <v>140.77211503588725</v>
      </c>
      <c r="H157">
        <v>143.15669041777502</v>
      </c>
      <c r="I157">
        <v>144.92506828809647</v>
      </c>
      <c r="J157">
        <v>146.23648008744428</v>
      </c>
      <c r="K157">
        <v>147.2090103007734</v>
      </c>
      <c r="L157">
        <v>147.20610150462991</v>
      </c>
      <c r="M157">
        <v>147.20318967691159</v>
      </c>
      <c r="N157">
        <v>147.20027481445896</v>
      </c>
      <c r="O157">
        <v>147.19735691410818</v>
      </c>
      <c r="P157">
        <v>147.19443597269404</v>
      </c>
      <c r="Q157">
        <v>147.19151198704716</v>
      </c>
      <c r="R157">
        <v>147.18858495399434</v>
      </c>
      <c r="S157">
        <v>147.18565487035966</v>
      </c>
      <c r="T157">
        <v>147.1827217329637</v>
      </c>
      <c r="U157">
        <v>147.17978553862403</v>
      </c>
    </row>
    <row r="158" spans="1:21" x14ac:dyDescent="0.25">
      <c r="A158">
        <v>109</v>
      </c>
      <c r="B158">
        <v>108.90917418272743</v>
      </c>
      <c r="C158">
        <v>119.49925867956588</v>
      </c>
      <c r="D158">
        <v>127.37127769898382</v>
      </c>
      <c r="E158">
        <v>133.21876001290707</v>
      </c>
      <c r="F158">
        <v>137.55519592497029</v>
      </c>
      <c r="G158">
        <v>140.7710545475183</v>
      </c>
      <c r="H158">
        <v>143.15590396993213</v>
      </c>
      <c r="I158">
        <v>144.92448506603762</v>
      </c>
      <c r="J158">
        <v>146.23604757564797</v>
      </c>
      <c r="K158">
        <v>147.20868955423921</v>
      </c>
      <c r="L158">
        <v>147.20578042381101</v>
      </c>
      <c r="M158">
        <v>147.20286826145886</v>
      </c>
      <c r="N158">
        <v>147.19995306402407</v>
      </c>
      <c r="O158">
        <v>147.1970348283424</v>
      </c>
      <c r="P158">
        <v>147.19411355124737</v>
      </c>
      <c r="Q158">
        <v>147.19118922956969</v>
      </c>
      <c r="R158">
        <v>147.18826186013601</v>
      </c>
      <c r="S158">
        <v>147.18533143976964</v>
      </c>
      <c r="T158">
        <v>147.18239796529164</v>
      </c>
      <c r="U158">
        <v>147.17946143351818</v>
      </c>
    </row>
    <row r="159" spans="1:21" x14ac:dyDescent="0.25">
      <c r="A159">
        <v>109</v>
      </c>
      <c r="B159">
        <v>108.90756153901992</v>
      </c>
      <c r="C159">
        <v>119.49685668685642</v>
      </c>
      <c r="D159">
        <v>127.36859895116102</v>
      </c>
      <c r="E159">
        <v>133.21677347962091</v>
      </c>
      <c r="F159">
        <v>137.5537227312397</v>
      </c>
      <c r="G159">
        <v>140.76996204140139</v>
      </c>
      <c r="H159">
        <v>143.15509377804042</v>
      </c>
      <c r="I159">
        <v>144.92388423562508</v>
      </c>
      <c r="J159">
        <v>146.23560200566794</v>
      </c>
      <c r="K159">
        <v>147.20835912388281</v>
      </c>
      <c r="L159">
        <v>147.20544964907697</v>
      </c>
      <c r="M159">
        <v>147.20253714198887</v>
      </c>
      <c r="N159">
        <v>147.19962159945831</v>
      </c>
      <c r="O159">
        <v>147.19670301832093</v>
      </c>
      <c r="P159">
        <v>147.19378139541112</v>
      </c>
      <c r="Q159">
        <v>147.19085672755733</v>
      </c>
      <c r="R159">
        <v>147.18792901158628</v>
      </c>
      <c r="S159">
        <v>147.18499824432223</v>
      </c>
      <c r="T159">
        <v>147.18206442258438</v>
      </c>
      <c r="U159">
        <v>147.17912754318996</v>
      </c>
    </row>
    <row r="160" spans="1:21" x14ac:dyDescent="0.25">
      <c r="A160">
        <v>110</v>
      </c>
      <c r="B160">
        <v>109.92039533144651</v>
      </c>
      <c r="C160">
        <v>120.2565579243505</v>
      </c>
      <c r="D160">
        <v>127.93809497072824</v>
      </c>
      <c r="E160">
        <v>133.63910617913973</v>
      </c>
      <c r="F160">
        <v>137.86692054642111</v>
      </c>
      <c r="G160">
        <v>141.00222648965823</v>
      </c>
      <c r="H160">
        <v>143.32733882991801</v>
      </c>
      <c r="I160">
        <v>145.05161948791624</v>
      </c>
      <c r="J160">
        <v>146.33032922424448</v>
      </c>
      <c r="K160">
        <v>147.27860790625337</v>
      </c>
      <c r="L160">
        <v>147.27577164540034</v>
      </c>
      <c r="M160">
        <v>147.27293242856902</v>
      </c>
      <c r="N160">
        <v>147.27009025267847</v>
      </c>
      <c r="O160">
        <v>147.26724511464525</v>
      </c>
      <c r="P160">
        <v>147.26439701138236</v>
      </c>
      <c r="Q160">
        <v>147.26154593979902</v>
      </c>
      <c r="R160">
        <v>147.25869189680108</v>
      </c>
      <c r="S160">
        <v>147.25583487929271</v>
      </c>
      <c r="T160">
        <v>147.25297488417289</v>
      </c>
      <c r="U160">
        <v>147.2501119083386</v>
      </c>
    </row>
    <row r="161" spans="1:21" x14ac:dyDescent="0.25">
      <c r="A161">
        <v>110</v>
      </c>
      <c r="B161">
        <v>109.91899702111516</v>
      </c>
      <c r="C161">
        <v>120.25446901457669</v>
      </c>
      <c r="D161">
        <v>127.9357697318548</v>
      </c>
      <c r="E161">
        <v>133.63738180464568</v>
      </c>
      <c r="F161">
        <v>137.86564176709703</v>
      </c>
      <c r="G161">
        <v>141.0012781593704</v>
      </c>
      <c r="H161">
        <v>143.32663555741649</v>
      </c>
      <c r="I161">
        <v>145.05109794788126</v>
      </c>
      <c r="J161">
        <v>146.32994245523579</v>
      </c>
      <c r="K161">
        <v>147.27832108212473</v>
      </c>
      <c r="L161">
        <v>147.27548452234061</v>
      </c>
      <c r="M161">
        <v>147.27264500626708</v>
      </c>
      <c r="N161">
        <v>147.2698025308222</v>
      </c>
      <c r="O161">
        <v>147.26695709292224</v>
      </c>
      <c r="P161">
        <v>147.26410868947943</v>
      </c>
      <c r="Q161">
        <v>147.26125731740382</v>
      </c>
      <c r="R161">
        <v>147.25840297360077</v>
      </c>
      <c r="S161">
        <v>147.25554565497353</v>
      </c>
      <c r="T161">
        <v>147.25268535842133</v>
      </c>
      <c r="U161">
        <v>147.24982208084097</v>
      </c>
    </row>
    <row r="162" spans="1:21" x14ac:dyDescent="0.25">
      <c r="A162">
        <v>110</v>
      </c>
      <c r="B162">
        <v>109.91755356370764</v>
      </c>
      <c r="C162">
        <v>120.25233173442967</v>
      </c>
      <c r="D162">
        <v>127.93338995739207</v>
      </c>
      <c r="E162">
        <v>133.6356169870908</v>
      </c>
      <c r="F162">
        <v>137.86433299559295</v>
      </c>
      <c r="G162">
        <v>141.00030758717375</v>
      </c>
      <c r="H162">
        <v>143.32591579053184</v>
      </c>
      <c r="I162">
        <v>145.05056417577228</v>
      </c>
      <c r="J162">
        <v>146.32954661504024</v>
      </c>
      <c r="K162">
        <v>147.27802753089213</v>
      </c>
      <c r="L162">
        <v>147.27519066516618</v>
      </c>
      <c r="M162">
        <v>147.27235084283149</v>
      </c>
      <c r="N162">
        <v>147.26950806080725</v>
      </c>
      <c r="O162">
        <v>147.26666231600817</v>
      </c>
      <c r="P162">
        <v>147.26381360534646</v>
      </c>
      <c r="Q162">
        <v>147.26096192573135</v>
      </c>
      <c r="R162">
        <v>147.25810727406858</v>
      </c>
      <c r="S162">
        <v>147.2552496472602</v>
      </c>
      <c r="T162">
        <v>147.25238904220558</v>
      </c>
      <c r="U162">
        <v>147.24952545580175</v>
      </c>
    </row>
    <row r="163" spans="1:21" x14ac:dyDescent="0.25">
      <c r="A163">
        <v>110</v>
      </c>
      <c r="B163">
        <v>109.91608500890376</v>
      </c>
      <c r="C163">
        <v>120.25014472026025</v>
      </c>
      <c r="D163">
        <v>127.93095311875069</v>
      </c>
      <c r="E163">
        <v>133.63380985129601</v>
      </c>
      <c r="F163">
        <v>137.86299284129424</v>
      </c>
      <c r="G163">
        <v>140.99931374180366</v>
      </c>
      <c r="H163">
        <v>143.32517876448787</v>
      </c>
      <c r="I163">
        <v>145.0500176044392</v>
      </c>
      <c r="J163">
        <v>146.3291412830645</v>
      </c>
      <c r="K163">
        <v>147.27772694064831</v>
      </c>
      <c r="L163">
        <v>147.27488976164469</v>
      </c>
      <c r="M163">
        <v>147.27204962570568</v>
      </c>
      <c r="N163">
        <v>147.26920652974982</v>
      </c>
      <c r="O163">
        <v>147.26636047069158</v>
      </c>
      <c r="P163">
        <v>147.26351144544373</v>
      </c>
      <c r="Q163">
        <v>147.26065945091455</v>
      </c>
      <c r="R163">
        <v>147.2578044840094</v>
      </c>
      <c r="S163">
        <v>147.25494654163049</v>
      </c>
      <c r="T163">
        <v>147.25208562067638</v>
      </c>
      <c r="U163">
        <v>147.24922171804343</v>
      </c>
    </row>
    <row r="164" spans="1:21" x14ac:dyDescent="0.25">
      <c r="A164">
        <v>110</v>
      </c>
      <c r="B164">
        <v>109.91458248614197</v>
      </c>
      <c r="C164">
        <v>120.24791303930047</v>
      </c>
      <c r="D164">
        <v>127.92846785326829</v>
      </c>
      <c r="E164">
        <v>133.6319668026282</v>
      </c>
      <c r="F164">
        <v>137.86162605435894</v>
      </c>
      <c r="G164">
        <v>140.99830014592865</v>
      </c>
      <c r="H164">
        <v>143.32442709166273</v>
      </c>
      <c r="I164">
        <v>145.04946017119548</v>
      </c>
      <c r="J164">
        <v>146.32872789600276</v>
      </c>
      <c r="K164">
        <v>147.27742037683097</v>
      </c>
      <c r="L164">
        <v>147.27458287832297</v>
      </c>
      <c r="M164">
        <v>147.27174242254711</v>
      </c>
      <c r="N164">
        <v>147.26889900642098</v>
      </c>
      <c r="O164">
        <v>147.26605262685948</v>
      </c>
      <c r="P164">
        <v>147.26320328077395</v>
      </c>
      <c r="Q164">
        <v>147.2603509650724</v>
      </c>
      <c r="R164">
        <v>147.25749567666037</v>
      </c>
      <c r="S164">
        <v>147.25463741243911</v>
      </c>
      <c r="T164">
        <v>147.25177616930816</v>
      </c>
      <c r="U164">
        <v>147.24891194416202</v>
      </c>
    </row>
    <row r="165" spans="1:21" x14ac:dyDescent="0.25">
      <c r="A165">
        <v>110</v>
      </c>
      <c r="B165">
        <v>109.91304416554691</v>
      </c>
      <c r="C165">
        <v>120.24562959672403</v>
      </c>
      <c r="D165">
        <v>127.92592399496584</v>
      </c>
      <c r="E165">
        <v>133.63008030209596</v>
      </c>
      <c r="F165">
        <v>137.86022704394449</v>
      </c>
      <c r="G165">
        <v>140.99726265343588</v>
      </c>
      <c r="H165">
        <v>143.32365769733866</v>
      </c>
      <c r="I165">
        <v>145.04888959586049</v>
      </c>
      <c r="J165">
        <v>146.32830476289317</v>
      </c>
      <c r="K165">
        <v>147.27710658543944</v>
      </c>
      <c r="L165">
        <v>147.27426875989502</v>
      </c>
      <c r="M165">
        <v>147.27142797674145</v>
      </c>
      <c r="N165">
        <v>147.26858423289696</v>
      </c>
      <c r="O165">
        <v>147.26573752527574</v>
      </c>
      <c r="P165">
        <v>147.26288785078791</v>
      </c>
      <c r="Q165">
        <v>147.26003520634237</v>
      </c>
      <c r="R165">
        <v>147.2571795888436</v>
      </c>
      <c r="S165">
        <v>147.25432099519267</v>
      </c>
      <c r="T165">
        <v>147.25145942228858</v>
      </c>
      <c r="U165">
        <v>147.24859486702582</v>
      </c>
    </row>
    <row r="166" spans="1:21" x14ac:dyDescent="0.25">
      <c r="A166">
        <v>110</v>
      </c>
      <c r="B166">
        <v>109.91147372971901</v>
      </c>
      <c r="C166">
        <v>120.24329181093059</v>
      </c>
      <c r="D166">
        <v>127.9233210912342</v>
      </c>
      <c r="E166">
        <v>133.62815001404857</v>
      </c>
      <c r="F166">
        <v>137.85879556113554</v>
      </c>
      <c r="G166">
        <v>140.99620107973169</v>
      </c>
      <c r="H166">
        <v>143.32287044462248</v>
      </c>
      <c r="I166">
        <v>145.04830577691686</v>
      </c>
      <c r="J166">
        <v>146.32787180845267</v>
      </c>
      <c r="K166">
        <v>147.2767855106446</v>
      </c>
      <c r="L166">
        <v>147.27394735047275</v>
      </c>
      <c r="M166">
        <v>147.2711062323437</v>
      </c>
      <c r="N166">
        <v>147.26826215317431</v>
      </c>
      <c r="O166">
        <v>147.26541510987809</v>
      </c>
      <c r="P166">
        <v>147.26256509936644</v>
      </c>
      <c r="Q166">
        <v>147.25971211854636</v>
      </c>
      <c r="R166">
        <v>147.2568561643227</v>
      </c>
      <c r="S166">
        <v>147.25399723359621</v>
      </c>
      <c r="T166">
        <v>147.25113532326438</v>
      </c>
      <c r="U166">
        <v>147.24827043022259</v>
      </c>
    </row>
    <row r="167" spans="1:21" x14ac:dyDescent="0.25">
      <c r="A167">
        <v>110</v>
      </c>
      <c r="B167">
        <v>109.90986289669175</v>
      </c>
      <c r="C167">
        <v>120.24089756580614</v>
      </c>
      <c r="D167">
        <v>127.92065460095199</v>
      </c>
      <c r="E167">
        <v>133.62617257083505</v>
      </c>
      <c r="F167">
        <v>137.85732910851462</v>
      </c>
      <c r="G167">
        <v>140.9951135727558</v>
      </c>
      <c r="H167">
        <v>143.32206396004398</v>
      </c>
      <c r="I167">
        <v>145.04770769581086</v>
      </c>
      <c r="J167">
        <v>146.32742827733148</v>
      </c>
      <c r="K167">
        <v>147.27645659228591</v>
      </c>
      <c r="L167">
        <v>147.27361808931238</v>
      </c>
      <c r="M167">
        <v>147.27077662802424</v>
      </c>
      <c r="N167">
        <v>147.26793220533764</v>
      </c>
      <c r="O167">
        <v>147.26508481816643</v>
      </c>
      <c r="P167">
        <v>147.26223446342152</v>
      </c>
      <c r="Q167">
        <v>147.25938113800993</v>
      </c>
      <c r="R167">
        <v>147.25652483883496</v>
      </c>
      <c r="S167">
        <v>147.25366556279738</v>
      </c>
      <c r="T167">
        <v>147.25080330679512</v>
      </c>
      <c r="U167">
        <v>147.24793806772291</v>
      </c>
    </row>
    <row r="168" spans="1:21" x14ac:dyDescent="0.25">
      <c r="A168">
        <v>111</v>
      </c>
      <c r="B168">
        <v>110.92265971754816</v>
      </c>
      <c r="C168">
        <v>121.00055192189363</v>
      </c>
      <c r="D168">
        <v>128.49009821117832</v>
      </c>
      <c r="E168">
        <v>134.04846640409721</v>
      </c>
      <c r="F168">
        <v>138.17049810085851</v>
      </c>
      <c r="G168">
        <v>141.22735664627683</v>
      </c>
      <c r="H168">
        <v>143.49429316062643</v>
      </c>
      <c r="I168">
        <v>145.17543119293552</v>
      </c>
      <c r="J168">
        <v>146.42214677839053</v>
      </c>
      <c r="K168">
        <v>147.34669890983068</v>
      </c>
      <c r="L168">
        <v>147.34393361407231</v>
      </c>
      <c r="M168">
        <v>147.34116543629639</v>
      </c>
      <c r="N168">
        <v>147.33839437349911</v>
      </c>
      <c r="O168">
        <v>147.33562042267363</v>
      </c>
      <c r="P168">
        <v>147.33284358080965</v>
      </c>
      <c r="Q168">
        <v>147.33006384489497</v>
      </c>
      <c r="R168">
        <v>147.32728121191263</v>
      </c>
      <c r="S168">
        <v>147.32449567884365</v>
      </c>
      <c r="T168">
        <v>147.32170724266552</v>
      </c>
      <c r="U168">
        <v>147.31891590035215</v>
      </c>
    </row>
    <row r="169" spans="1:21" x14ac:dyDescent="0.25">
      <c r="A169">
        <v>111</v>
      </c>
      <c r="B169">
        <v>110.92126184567695</v>
      </c>
      <c r="C169">
        <v>120.99847027774908</v>
      </c>
      <c r="D169">
        <v>128.48777946672413</v>
      </c>
      <c r="E169">
        <v>134.04674684580129</v>
      </c>
      <c r="F169">
        <v>138.16922289317981</v>
      </c>
      <c r="G169">
        <v>141.22641096468644</v>
      </c>
      <c r="H169">
        <v>143.49359185237316</v>
      </c>
      <c r="I169">
        <v>145.17491110956774</v>
      </c>
      <c r="J169">
        <v>146.42176108963253</v>
      </c>
      <c r="K169">
        <v>147.34641288680555</v>
      </c>
      <c r="L169">
        <v>147.34364729295118</v>
      </c>
      <c r="M169">
        <v>147.34087881676874</v>
      </c>
      <c r="N169">
        <v>147.33810745525341</v>
      </c>
      <c r="O169">
        <v>147.33533320539897</v>
      </c>
      <c r="P169">
        <v>147.3325560641953</v>
      </c>
      <c r="Q169">
        <v>147.32977602862809</v>
      </c>
      <c r="R169">
        <v>147.32699309568096</v>
      </c>
      <c r="S169">
        <v>147.32420726233437</v>
      </c>
      <c r="T169">
        <v>147.3214185255656</v>
      </c>
      <c r="U169">
        <v>147.31862688234867</v>
      </c>
    </row>
    <row r="170" spans="1:21" x14ac:dyDescent="0.25">
      <c r="A170">
        <v>111</v>
      </c>
      <c r="B170">
        <v>110.91983204717489</v>
      </c>
      <c r="C170">
        <v>120.99634690954105</v>
      </c>
      <c r="D170">
        <v>128.48541523875491</v>
      </c>
      <c r="E170">
        <v>134.04499355737428</v>
      </c>
      <c r="F170">
        <v>138.16792267156433</v>
      </c>
      <c r="G170">
        <v>141.22544673300391</v>
      </c>
      <c r="H170">
        <v>143.49287678755158</v>
      </c>
      <c r="I170">
        <v>145.17438082446364</v>
      </c>
      <c r="J170">
        <v>146.42136783536574</v>
      </c>
      <c r="K170">
        <v>147.34612125327308</v>
      </c>
      <c r="L170">
        <v>147.34335535547569</v>
      </c>
      <c r="M170">
        <v>147.34058657503275</v>
      </c>
      <c r="N170">
        <v>147.3378149089408</v>
      </c>
      <c r="O170">
        <v>147.33504035419188</v>
      </c>
      <c r="P170">
        <v>147.33226290777506</v>
      </c>
      <c r="Q170">
        <v>147.32948256667694</v>
      </c>
      <c r="R170">
        <v>147.32669932788079</v>
      </c>
      <c r="S170">
        <v>147.32391318836682</v>
      </c>
      <c r="T170">
        <v>147.3211241451117</v>
      </c>
      <c r="U170">
        <v>147.31833219508911</v>
      </c>
    </row>
    <row r="171" spans="1:21" x14ac:dyDescent="0.25">
      <c r="A171">
        <v>111</v>
      </c>
      <c r="B171">
        <v>110.91836672898496</v>
      </c>
      <c r="C171">
        <v>120.99416948671487</v>
      </c>
      <c r="D171">
        <v>128.48299140648808</v>
      </c>
      <c r="E171">
        <v>134.04319606698044</v>
      </c>
      <c r="F171">
        <v>138.16658967020132</v>
      </c>
      <c r="G171">
        <v>141.22445819218106</v>
      </c>
      <c r="H171">
        <v>143.49214369530841</v>
      </c>
      <c r="I171">
        <v>145.17383717039792</v>
      </c>
      <c r="J171">
        <v>146.42096466680775</v>
      </c>
      <c r="K171">
        <v>147.34582226739815</v>
      </c>
      <c r="L171">
        <v>147.34305605799409</v>
      </c>
      <c r="M171">
        <v>147.34028696562021</v>
      </c>
      <c r="N171">
        <v>147.33751498727213</v>
      </c>
      <c r="O171">
        <v>147.3347401199415</v>
      </c>
      <c r="P171">
        <v>147.33196236061829</v>
      </c>
      <c r="Q171">
        <v>147.32918170628713</v>
      </c>
      <c r="R171">
        <v>147.32639815393165</v>
      </c>
      <c r="S171">
        <v>147.32361170053125</v>
      </c>
      <c r="T171">
        <v>147.32082234306216</v>
      </c>
      <c r="U171">
        <v>147.31803007849805</v>
      </c>
    </row>
    <row r="172" spans="1:21" x14ac:dyDescent="0.25">
      <c r="A172">
        <v>111</v>
      </c>
      <c r="B172">
        <v>110.91686587770073</v>
      </c>
      <c r="C172">
        <v>120.99194193105563</v>
      </c>
      <c r="D172">
        <v>128.48050941251694</v>
      </c>
      <c r="E172">
        <v>134.04135544443369</v>
      </c>
      <c r="F172">
        <v>138.16522468245367</v>
      </c>
      <c r="G172">
        <v>141.22344593056644</v>
      </c>
      <c r="H172">
        <v>143.49139301195729</v>
      </c>
      <c r="I172">
        <v>145.17328047093901</v>
      </c>
      <c r="J172">
        <v>146.42055182391277</v>
      </c>
      <c r="K172">
        <v>147.34551610713024</v>
      </c>
      <c r="L172">
        <v>147.34274957864326</v>
      </c>
      <c r="M172">
        <v>147.33998016685379</v>
      </c>
      <c r="N172">
        <v>147.33720786875693</v>
      </c>
      <c r="O172">
        <v>147.33443268134471</v>
      </c>
      <c r="P172">
        <v>147.33165460160544</v>
      </c>
      <c r="Q172">
        <v>147.32887362652545</v>
      </c>
      <c r="R172">
        <v>147.32608975308608</v>
      </c>
      <c r="S172">
        <v>147.32330297826755</v>
      </c>
      <c r="T172">
        <v>147.3205132990455</v>
      </c>
      <c r="U172">
        <v>147.31772071239311</v>
      </c>
    </row>
    <row r="173" spans="1:21" x14ac:dyDescent="0.25">
      <c r="A173">
        <v>111</v>
      </c>
      <c r="B173">
        <v>110.9153292029154</v>
      </c>
      <c r="C173">
        <v>120.98966082885123</v>
      </c>
      <c r="D173">
        <v>128.47797139382024</v>
      </c>
      <c r="E173">
        <v>134.0394732744958</v>
      </c>
      <c r="F173">
        <v>138.16382888356605</v>
      </c>
      <c r="G173">
        <v>141.22241081971038</v>
      </c>
      <c r="H173">
        <v>143.4906253838322</v>
      </c>
      <c r="I173">
        <v>145.17271120540019</v>
      </c>
      <c r="J173">
        <v>146.42012966213505</v>
      </c>
      <c r="K173">
        <v>147.34520303606863</v>
      </c>
      <c r="L173">
        <v>147.34243618129608</v>
      </c>
      <c r="M173">
        <v>147.339666442881</v>
      </c>
      <c r="N173">
        <v>147.33689381781807</v>
      </c>
      <c r="O173">
        <v>147.33411830309905</v>
      </c>
      <c r="P173">
        <v>147.33133989571218</v>
      </c>
      <c r="Q173">
        <v>147.3285585926422</v>
      </c>
      <c r="R173">
        <v>147.32577439087171</v>
      </c>
      <c r="S173">
        <v>147.32298728737933</v>
      </c>
      <c r="T173">
        <v>147.32019727914118</v>
      </c>
      <c r="U173">
        <v>147.3174043631293</v>
      </c>
    </row>
    <row r="174" spans="1:21" x14ac:dyDescent="0.25">
      <c r="A174">
        <v>111</v>
      </c>
      <c r="B174">
        <v>110.91375775261753</v>
      </c>
      <c r="C174">
        <v>120.98732640620162</v>
      </c>
      <c r="D174">
        <v>128.47537055821456</v>
      </c>
      <c r="E174">
        <v>134.03754452015085</v>
      </c>
      <c r="F174">
        <v>138.16239853813553</v>
      </c>
      <c r="G174">
        <v>141.22135008947456</v>
      </c>
      <c r="H174">
        <v>143.48983875662353</v>
      </c>
      <c r="I174">
        <v>145.17212785032675</v>
      </c>
      <c r="J174">
        <v>146.4196970516964</v>
      </c>
      <c r="K174">
        <v>147.34488221638205</v>
      </c>
      <c r="L174">
        <v>147.34211502724776</v>
      </c>
      <c r="M174">
        <v>147.33934495412331</v>
      </c>
      <c r="N174">
        <v>147.3365719940019</v>
      </c>
      <c r="O174">
        <v>147.33379614387485</v>
      </c>
      <c r="P174">
        <v>147.33101740073036</v>
      </c>
      <c r="Q174">
        <v>147.328235761553</v>
      </c>
      <c r="R174">
        <v>147.32545122332465</v>
      </c>
      <c r="S174">
        <v>147.32266378302424</v>
      </c>
      <c r="T174">
        <v>147.31987343762731</v>
      </c>
      <c r="U174">
        <v>147.31708018410544</v>
      </c>
    </row>
    <row r="175" spans="1:21" x14ac:dyDescent="0.25">
      <c r="A175">
        <v>111</v>
      </c>
      <c r="B175">
        <v>110.91215337449979</v>
      </c>
      <c r="C175">
        <v>120.98493870831666</v>
      </c>
      <c r="D175">
        <v>128.47270999530951</v>
      </c>
      <c r="E175">
        <v>134.03557147262188</v>
      </c>
      <c r="F175">
        <v>138.1609353453116</v>
      </c>
      <c r="G175">
        <v>141.22026499993291</v>
      </c>
      <c r="H175">
        <v>143.48903406479192</v>
      </c>
      <c r="I175">
        <v>145.17153109870409</v>
      </c>
      <c r="J175">
        <v>146.4192545065076</v>
      </c>
      <c r="K175">
        <v>147.34455402918175</v>
      </c>
      <c r="L175">
        <v>147.34178649800799</v>
      </c>
      <c r="M175">
        <v>147.33901608248715</v>
      </c>
      <c r="N175">
        <v>147.33624277961263</v>
      </c>
      <c r="O175">
        <v>147.33346658637561</v>
      </c>
      <c r="P175">
        <v>147.33068749976309</v>
      </c>
      <c r="Q175">
        <v>147.32790551676018</v>
      </c>
      <c r="R175">
        <v>147.32512063434785</v>
      </c>
      <c r="S175">
        <v>147.32233284950416</v>
      </c>
      <c r="T175">
        <v>147.31954215920507</v>
      </c>
      <c r="U175">
        <v>147.31674856042187</v>
      </c>
    </row>
    <row r="176" spans="1:21" x14ac:dyDescent="0.25">
      <c r="A176">
        <v>112</v>
      </c>
      <c r="B176">
        <v>111.92353141165617</v>
      </c>
      <c r="C176">
        <v>121.74247721576796</v>
      </c>
      <c r="D176">
        <v>129.03979617593924</v>
      </c>
      <c r="E176">
        <v>134.45611705906407</v>
      </c>
      <c r="F176">
        <v>138.47280785484691</v>
      </c>
      <c r="G176">
        <v>141.45154661443411</v>
      </c>
      <c r="H176">
        <v>143.66055025673188</v>
      </c>
      <c r="I176">
        <v>145.2987258355671</v>
      </c>
      <c r="J176">
        <v>146.51358088410808</v>
      </c>
      <c r="K176">
        <v>147.41450555178977</v>
      </c>
      <c r="L176">
        <v>147.4118109247618</v>
      </c>
      <c r="M176">
        <v>147.40911348936783</v>
      </c>
      <c r="N176">
        <v>147.4064132426806</v>
      </c>
      <c r="O176">
        <v>147.40371018177072</v>
      </c>
      <c r="P176">
        <v>147.40100430370478</v>
      </c>
      <c r="Q176">
        <v>147.39829560554688</v>
      </c>
      <c r="R176">
        <v>147.39558408435789</v>
      </c>
      <c r="S176">
        <v>147.39286973719516</v>
      </c>
      <c r="T176">
        <v>147.39015256111418</v>
      </c>
      <c r="U176">
        <v>147.38743255316675</v>
      </c>
    </row>
    <row r="177" spans="1:21" x14ac:dyDescent="0.25">
      <c r="A177">
        <v>112</v>
      </c>
      <c r="B177">
        <v>111.92210350729259</v>
      </c>
      <c r="C177">
        <v>121.74035720340822</v>
      </c>
      <c r="D177">
        <v>129.03743557904818</v>
      </c>
      <c r="E177">
        <v>134.45436646340872</v>
      </c>
      <c r="F177">
        <v>138.47150963016477</v>
      </c>
      <c r="G177">
        <v>141.45058386365903</v>
      </c>
      <c r="H177">
        <v>143.65983629013715</v>
      </c>
      <c r="I177">
        <v>145.29819636489646</v>
      </c>
      <c r="J177">
        <v>146.51318823381752</v>
      </c>
      <c r="K177">
        <v>147.41421436615983</v>
      </c>
      <c r="L177">
        <v>147.41151943565538</v>
      </c>
      <c r="M177">
        <v>147.40882169646864</v>
      </c>
      <c r="N177">
        <v>147.40612114567213</v>
      </c>
      <c r="O177">
        <v>147.40341778033542</v>
      </c>
      <c r="P177">
        <v>147.40071159752605</v>
      </c>
      <c r="Q177">
        <v>147.39800259430686</v>
      </c>
      <c r="R177">
        <v>147.39529076773849</v>
      </c>
      <c r="S177">
        <v>147.39257611487858</v>
      </c>
      <c r="T177">
        <v>147.38985863278197</v>
      </c>
      <c r="U177">
        <v>147.38713831849964</v>
      </c>
    </row>
    <row r="178" spans="1:21" x14ac:dyDescent="0.25">
      <c r="A178">
        <v>112</v>
      </c>
      <c r="B178">
        <v>111.92065121513373</v>
      </c>
      <c r="C178">
        <v>121.7381875335679</v>
      </c>
      <c r="D178">
        <v>129.03501799316791</v>
      </c>
      <c r="E178">
        <v>134.45257360527469</v>
      </c>
      <c r="F178">
        <v>138.47018006404085</v>
      </c>
      <c r="G178">
        <v>141.44959787037521</v>
      </c>
      <c r="H178">
        <v>143.65910508712466</v>
      </c>
      <c r="I178">
        <v>145.29765411186645</v>
      </c>
      <c r="J178">
        <v>146.51278610425385</v>
      </c>
      <c r="K178">
        <v>147.41391615079351</v>
      </c>
      <c r="L178">
        <v>147.41122090948576</v>
      </c>
      <c r="M178">
        <v>147.40852285917217</v>
      </c>
      <c r="N178">
        <v>147.40582199692486</v>
      </c>
      <c r="O178">
        <v>147.40311831981262</v>
      </c>
      <c r="P178">
        <v>147.40041182490231</v>
      </c>
      <c r="Q178">
        <v>147.39770250925702</v>
      </c>
      <c r="R178">
        <v>147.3949903699372</v>
      </c>
      <c r="S178">
        <v>147.39227540400054</v>
      </c>
      <c r="T178">
        <v>147.38955760849964</v>
      </c>
      <c r="U178">
        <v>147.38683698048646</v>
      </c>
    </row>
    <row r="179" spans="1:21" x14ac:dyDescent="0.25">
      <c r="A179">
        <v>112</v>
      </c>
      <c r="B179">
        <v>111.91915163809497</v>
      </c>
      <c r="C179">
        <v>121.735969290067</v>
      </c>
      <c r="D179">
        <v>129.03254870194596</v>
      </c>
      <c r="E179">
        <v>134.4507424029627</v>
      </c>
      <c r="F179">
        <v>138.46882206224731</v>
      </c>
      <c r="G179">
        <v>141.44859078947599</v>
      </c>
      <c r="H179">
        <v>143.65835824574154</v>
      </c>
      <c r="I179">
        <v>145.29710026157309</v>
      </c>
      <c r="J179">
        <v>146.51237537427215</v>
      </c>
      <c r="K179">
        <v>147.41361155744062</v>
      </c>
      <c r="L179">
        <v>147.41091599868287</v>
      </c>
      <c r="M179">
        <v>147.40821763058815</v>
      </c>
      <c r="N179">
        <v>147.40551645022805</v>
      </c>
      <c r="O179">
        <v>147.40281245467224</v>
      </c>
      <c r="P179">
        <v>147.40010564098682</v>
      </c>
      <c r="Q179">
        <v>147.39739600623398</v>
      </c>
      <c r="R179">
        <v>147.3946835474741</v>
      </c>
      <c r="S179">
        <v>147.39196826176325</v>
      </c>
      <c r="T179">
        <v>147.38925014615569</v>
      </c>
      <c r="U179">
        <v>147.3865291977026</v>
      </c>
    </row>
    <row r="180" spans="1:21" x14ac:dyDescent="0.25">
      <c r="A180">
        <v>112</v>
      </c>
      <c r="B180">
        <v>111.91762214487082</v>
      </c>
      <c r="C180">
        <v>121.73369594312025</v>
      </c>
      <c r="D180">
        <v>129.03001685690316</v>
      </c>
      <c r="E180">
        <v>134.44886481134668</v>
      </c>
      <c r="F180">
        <v>138.46742965859846</v>
      </c>
      <c r="G180">
        <v>141.44755819649612</v>
      </c>
      <c r="H180">
        <v>143.65759248484798</v>
      </c>
      <c r="I180">
        <v>145.29653238075545</v>
      </c>
      <c r="J180">
        <v>146.5119542393908</v>
      </c>
      <c r="K180">
        <v>147.41329924791597</v>
      </c>
      <c r="L180">
        <v>147.41060336366652</v>
      </c>
      <c r="M180">
        <v>147.40790466974056</v>
      </c>
      <c r="N180">
        <v>147.40520316320999</v>
      </c>
      <c r="O180">
        <v>147.40249884114345</v>
      </c>
      <c r="P180">
        <v>147.39979170060712</v>
      </c>
      <c r="Q180">
        <v>147.3970817386631</v>
      </c>
      <c r="R180">
        <v>147.3943689523702</v>
      </c>
      <c r="S180">
        <v>147.39165333878583</v>
      </c>
      <c r="T180">
        <v>147.3889348949628</v>
      </c>
      <c r="U180">
        <v>147.38621361795168</v>
      </c>
    </row>
    <row r="181" spans="1:21" x14ac:dyDescent="0.25">
      <c r="A181">
        <v>112</v>
      </c>
      <c r="B181">
        <v>111.91605918702395</v>
      </c>
      <c r="C181">
        <v>121.7313633476904</v>
      </c>
      <c r="D181">
        <v>129.02741796742333</v>
      </c>
      <c r="E181">
        <v>134.44693750022893</v>
      </c>
      <c r="F181">
        <v>138.46600038345127</v>
      </c>
      <c r="G181">
        <v>141.4464982599724</v>
      </c>
      <c r="H181">
        <v>143.6568064462497</v>
      </c>
      <c r="I181">
        <v>145.29594946218901</v>
      </c>
      <c r="J181">
        <v>146.5115219526613</v>
      </c>
      <c r="K181">
        <v>147.41297866828847</v>
      </c>
      <c r="L181">
        <v>147.41028244992773</v>
      </c>
      <c r="M181">
        <v>147.40758342154257</v>
      </c>
      <c r="N181">
        <v>147.40488158020401</v>
      </c>
      <c r="O181">
        <v>147.40217692298069</v>
      </c>
      <c r="P181">
        <v>147.3994694469377</v>
      </c>
      <c r="Q181">
        <v>147.39675914913758</v>
      </c>
      <c r="R181">
        <v>147.39404602663924</v>
      </c>
      <c r="S181">
        <v>147.39133007649889</v>
      </c>
      <c r="T181">
        <v>147.38861129576927</v>
      </c>
      <c r="U181">
        <v>147.38588968149972</v>
      </c>
    </row>
    <row r="182" spans="1:21" x14ac:dyDescent="0.25">
      <c r="A182">
        <v>112</v>
      </c>
      <c r="B182">
        <v>111.91444456675538</v>
      </c>
      <c r="C182">
        <v>121.72897552981303</v>
      </c>
      <c r="D182">
        <v>129.0247603268383</v>
      </c>
      <c r="E182">
        <v>134.44496661986483</v>
      </c>
      <c r="F182">
        <v>138.46453879777525</v>
      </c>
      <c r="G182">
        <v>141.44541436227556</v>
      </c>
      <c r="H182">
        <v>143.65600263827753</v>
      </c>
      <c r="I182">
        <v>145.29535336602882</v>
      </c>
      <c r="J182">
        <v>146.51107989355657</v>
      </c>
      <c r="K182">
        <v>147.41265084156385</v>
      </c>
      <c r="L182">
        <v>147.40995428153926</v>
      </c>
      <c r="M182">
        <v>147.40725491113409</v>
      </c>
      <c r="N182">
        <v>147.40455272741855</v>
      </c>
      <c r="O182">
        <v>147.40184772746204</v>
      </c>
      <c r="P182">
        <v>147.39913990832829</v>
      </c>
      <c r="Q182">
        <v>147.39642926707941</v>
      </c>
      <c r="R182">
        <v>147.393715800775</v>
      </c>
      <c r="S182">
        <v>147.39099950647002</v>
      </c>
      <c r="T182">
        <v>147.38828038121696</v>
      </c>
      <c r="U182">
        <v>147.3855584220656</v>
      </c>
    </row>
    <row r="183" spans="1:21" x14ac:dyDescent="0.25">
      <c r="A183">
        <v>113</v>
      </c>
      <c r="B183">
        <v>112.9258027393693</v>
      </c>
      <c r="C183">
        <v>122.48648051340882</v>
      </c>
      <c r="D183">
        <v>129.59180862102053</v>
      </c>
      <c r="E183">
        <v>134.86548411008604</v>
      </c>
      <c r="F183">
        <v>138.77639047142713</v>
      </c>
      <c r="G183">
        <v>141.67668052508901</v>
      </c>
      <c r="H183">
        <v>143.82750737139708</v>
      </c>
      <c r="I183">
        <v>145.42253960514182</v>
      </c>
      <c r="J183">
        <v>146.60539996930902</v>
      </c>
      <c r="K183">
        <v>147.48259769078223</v>
      </c>
      <c r="L183">
        <v>147.47997403003228</v>
      </c>
      <c r="M183">
        <v>147.47734763487833</v>
      </c>
      <c r="N183">
        <v>147.47471850246998</v>
      </c>
      <c r="O183">
        <v>147.47208662995465</v>
      </c>
      <c r="P183">
        <v>147.46945201447659</v>
      </c>
      <c r="Q183">
        <v>147.46681465317715</v>
      </c>
      <c r="R183">
        <v>147.46417454319439</v>
      </c>
      <c r="S183">
        <v>147.46153168166393</v>
      </c>
      <c r="T183">
        <v>147.45888606571805</v>
      </c>
      <c r="U183">
        <v>147.45623769248618</v>
      </c>
    </row>
    <row r="184" spans="1:21" x14ac:dyDescent="0.25">
      <c r="A184">
        <v>113</v>
      </c>
      <c r="B184">
        <v>112.92438936126325</v>
      </c>
      <c r="C184">
        <v>122.48436887602307</v>
      </c>
      <c r="D184">
        <v>129.58945566193748</v>
      </c>
      <c r="E184">
        <v>134.86373917855548</v>
      </c>
      <c r="F184">
        <v>138.77509644720507</v>
      </c>
      <c r="G184">
        <v>141.67572088933312</v>
      </c>
      <c r="H184">
        <v>143.82679571487043</v>
      </c>
      <c r="I184">
        <v>145.42201184759512</v>
      </c>
      <c r="J184">
        <v>146.60500858945403</v>
      </c>
      <c r="K184">
        <v>147.4823074472956</v>
      </c>
      <c r="L184">
        <v>147.47968348405115</v>
      </c>
      <c r="M184">
        <v>147.47705678608719</v>
      </c>
      <c r="N184">
        <v>147.47442735055319</v>
      </c>
      <c r="O184">
        <v>147.47179517459676</v>
      </c>
      <c r="P184">
        <v>147.46916025536143</v>
      </c>
      <c r="Q184">
        <v>147.46652258998816</v>
      </c>
      <c r="R184">
        <v>147.46388217561449</v>
      </c>
      <c r="S184">
        <v>147.46123900937559</v>
      </c>
      <c r="T184">
        <v>147.45859308840386</v>
      </c>
      <c r="U184">
        <v>147.45594440982771</v>
      </c>
    </row>
    <row r="185" spans="1:21" x14ac:dyDescent="0.25">
      <c r="A185">
        <v>113</v>
      </c>
      <c r="B185">
        <v>112.92292891921255</v>
      </c>
      <c r="C185">
        <v>122.48220852108831</v>
      </c>
      <c r="D185">
        <v>129.58705081057684</v>
      </c>
      <c r="E185">
        <v>134.86195576421667</v>
      </c>
      <c r="F185">
        <v>138.77377388450699</v>
      </c>
      <c r="G185">
        <v>141.67474008972206</v>
      </c>
      <c r="H185">
        <v>143.8260683634345</v>
      </c>
      <c r="I185">
        <v>145.42147245085687</v>
      </c>
      <c r="J185">
        <v>146.60460857808832</v>
      </c>
      <c r="K185">
        <v>147.48201080276365</v>
      </c>
      <c r="L185">
        <v>147.47938653035314</v>
      </c>
      <c r="M185">
        <v>147.47675952290064</v>
      </c>
      <c r="N185">
        <v>147.47412977755658</v>
      </c>
      <c r="O185">
        <v>147.47149729146616</v>
      </c>
      <c r="P185">
        <v>147.46886206177348</v>
      </c>
      <c r="Q185">
        <v>147.46622408561981</v>
      </c>
      <c r="R185">
        <v>147.46358336014211</v>
      </c>
      <c r="S185">
        <v>147.46093988247509</v>
      </c>
      <c r="T185">
        <v>147.45829364975037</v>
      </c>
      <c r="U185">
        <v>147.45564465909663</v>
      </c>
    </row>
    <row r="186" spans="1:21" x14ac:dyDescent="0.25">
      <c r="A186">
        <v>113</v>
      </c>
      <c r="B186">
        <v>112.92143978747877</v>
      </c>
      <c r="C186">
        <v>122.47999516483634</v>
      </c>
      <c r="D186">
        <v>129.5845857776379</v>
      </c>
      <c r="E186">
        <v>134.86012771980575</v>
      </c>
      <c r="F186">
        <v>138.77241822458225</v>
      </c>
      <c r="G186">
        <v>141.67373474553011</v>
      </c>
      <c r="H186">
        <v>143.82532280997748</v>
      </c>
      <c r="I186">
        <v>145.42091955567739</v>
      </c>
      <c r="J186">
        <v>146.60419855641004</v>
      </c>
      <c r="K186">
        <v>147.48170673468212</v>
      </c>
      <c r="L186">
        <v>147.47908214536906</v>
      </c>
      <c r="M186">
        <v>147.47645482068367</v>
      </c>
      <c r="N186">
        <v>147.47382475777545</v>
      </c>
      <c r="O186">
        <v>147.47119195379079</v>
      </c>
      <c r="P186">
        <v>147.4685564058727</v>
      </c>
      <c r="Q186">
        <v>147.46591811116107</v>
      </c>
      <c r="R186">
        <v>147.46327706679392</v>
      </c>
      <c r="S186">
        <v>147.46063326990469</v>
      </c>
      <c r="T186">
        <v>147.45798671762503</v>
      </c>
      <c r="U186">
        <v>147.45533740708368</v>
      </c>
    </row>
    <row r="187" spans="1:21" x14ac:dyDescent="0.25">
      <c r="A187">
        <v>113</v>
      </c>
      <c r="B187">
        <v>112.91991846487343</v>
      </c>
      <c r="C187">
        <v>122.47772470282921</v>
      </c>
      <c r="D187">
        <v>129.58205611442048</v>
      </c>
      <c r="E187">
        <v>134.85825174621004</v>
      </c>
      <c r="F187">
        <v>138.77102702084144</v>
      </c>
      <c r="G187">
        <v>141.67270304239079</v>
      </c>
      <c r="H187">
        <v>143.82455770898054</v>
      </c>
      <c r="I187">
        <v>145.42035216423207</v>
      </c>
      <c r="J187">
        <v>146.60377778444283</v>
      </c>
      <c r="K187">
        <v>147.48139469429069</v>
      </c>
      <c r="L187">
        <v>147.47876977976617</v>
      </c>
      <c r="M187">
        <v>147.47614212953096</v>
      </c>
      <c r="N187">
        <v>147.47351174073333</v>
      </c>
      <c r="O187">
        <v>147.47087861051926</v>
      </c>
      <c r="P187">
        <v>147.46824273603187</v>
      </c>
      <c r="Q187">
        <v>147.46560411441095</v>
      </c>
      <c r="R187">
        <v>147.46296274279345</v>
      </c>
      <c r="S187">
        <v>147.46031861831275</v>
      </c>
      <c r="T187">
        <v>147.45767173810006</v>
      </c>
      <c r="U187">
        <v>147.45502209928424</v>
      </c>
    </row>
    <row r="188" spans="1:21" x14ac:dyDescent="0.25">
      <c r="A188">
        <v>113</v>
      </c>
      <c r="B188">
        <v>112.91834580777957</v>
      </c>
      <c r="C188">
        <v>122.47540248016216</v>
      </c>
      <c r="D188">
        <v>129.57947153777326</v>
      </c>
      <c r="E188">
        <v>134.85633504935012</v>
      </c>
      <c r="F188">
        <v>138.76960561712445</v>
      </c>
      <c r="G188">
        <v>141.67164894324247</v>
      </c>
      <c r="H188">
        <v>143.82377599932263</v>
      </c>
      <c r="I188">
        <v>145.4197724559661</v>
      </c>
      <c r="J188">
        <v>146.60334787844076</v>
      </c>
      <c r="K188">
        <v>147.48107588018814</v>
      </c>
      <c r="L188">
        <v>147.47845063339295</v>
      </c>
      <c r="M188">
        <v>147.47582265053987</v>
      </c>
      <c r="N188">
        <v>147.47319192877836</v>
      </c>
      <c r="O188">
        <v>147.47055846525387</v>
      </c>
      <c r="P188">
        <v>147.46792225710826</v>
      </c>
      <c r="Q188">
        <v>147.46528330148135</v>
      </c>
      <c r="R188">
        <v>147.46264159550941</v>
      </c>
      <c r="S188">
        <v>147.45999713632619</v>
      </c>
      <c r="T188">
        <v>147.4573499210623</v>
      </c>
      <c r="U188">
        <v>147.45469994684527</v>
      </c>
    </row>
    <row r="189" spans="1:21" x14ac:dyDescent="0.25">
      <c r="A189">
        <v>113</v>
      </c>
      <c r="B189">
        <v>112.91673647598296</v>
      </c>
      <c r="C189">
        <v>122.47300904288393</v>
      </c>
      <c r="D189">
        <v>129.57680451035995</v>
      </c>
      <c r="E189">
        <v>134.85435720780521</v>
      </c>
      <c r="F189">
        <v>138.76813886910469</v>
      </c>
      <c r="G189">
        <v>141.67056121720179</v>
      </c>
      <c r="H189">
        <v>143.82296935228837</v>
      </c>
      <c r="I189">
        <v>145.41917425438501</v>
      </c>
      <c r="J189">
        <v>146.60290425797652</v>
      </c>
      <c r="K189">
        <v>147.4807468955741</v>
      </c>
      <c r="L189">
        <v>147.47812130590776</v>
      </c>
      <c r="M189">
        <v>147.47549297982644</v>
      </c>
      <c r="N189">
        <v>147.47286191447913</v>
      </c>
      <c r="O189">
        <v>147.47022810701031</v>
      </c>
      <c r="P189">
        <v>147.46759155456206</v>
      </c>
      <c r="Q189">
        <v>147.46495225427327</v>
      </c>
      <c r="R189">
        <v>147.46231020328071</v>
      </c>
      <c r="S189">
        <v>147.45966539871705</v>
      </c>
      <c r="T189">
        <v>147.45701783771301</v>
      </c>
      <c r="U189">
        <v>147.45436751739513</v>
      </c>
    </row>
    <row r="190" spans="1:21" x14ac:dyDescent="0.25">
      <c r="A190">
        <v>114</v>
      </c>
      <c r="B190">
        <v>113.9280796708392</v>
      </c>
      <c r="C190">
        <v>123.23048311066552</v>
      </c>
      <c r="D190">
        <v>130.14381903692617</v>
      </c>
      <c r="E190">
        <v>135.27484965629182</v>
      </c>
      <c r="F190">
        <v>139.07997197205071</v>
      </c>
      <c r="G190">
        <v>141.90181360816086</v>
      </c>
      <c r="H190">
        <v>143.99446387233471</v>
      </c>
      <c r="I190">
        <v>145.54635291958209</v>
      </c>
      <c r="J190">
        <v>146.69721871698678</v>
      </c>
      <c r="K190">
        <v>147.55068957947134</v>
      </c>
      <c r="L190">
        <v>147.54813688473823</v>
      </c>
      <c r="M190">
        <v>147.54558152956236</v>
      </c>
      <c r="N190">
        <v>147.54302351117116</v>
      </c>
      <c r="O190">
        <v>147.54046282678848</v>
      </c>
      <c r="P190">
        <v>147.53789947363629</v>
      </c>
      <c r="Q190">
        <v>147.53533344893361</v>
      </c>
      <c r="R190">
        <v>147.53276474989508</v>
      </c>
      <c r="S190">
        <v>147.53019337373354</v>
      </c>
      <c r="T190">
        <v>147.5276193176592</v>
      </c>
      <c r="U190">
        <v>147.52504257887907</v>
      </c>
    </row>
    <row r="191" spans="1:21" x14ac:dyDescent="0.25">
      <c r="A191">
        <v>114</v>
      </c>
      <c r="B191">
        <v>113.92665851741904</v>
      </c>
      <c r="C191">
        <v>123.22838087161264</v>
      </c>
      <c r="D191">
        <v>130.14147887847321</v>
      </c>
      <c r="E191">
        <v>135.27311421758321</v>
      </c>
      <c r="F191">
        <v>139.07868498761226</v>
      </c>
      <c r="G191">
        <v>141.90085919303999</v>
      </c>
      <c r="H191">
        <v>143.99375608737938</v>
      </c>
      <c r="I191">
        <v>145.54582803315498</v>
      </c>
      <c r="J191">
        <v>146.69682946632577</v>
      </c>
      <c r="K191">
        <v>147.55040091497381</v>
      </c>
      <c r="L191">
        <v>147.54784791939267</v>
      </c>
      <c r="M191">
        <v>147.54529226305476</v>
      </c>
      <c r="N191">
        <v>147.54273394318773</v>
      </c>
      <c r="O191">
        <v>147.54017295701465</v>
      </c>
      <c r="P191">
        <v>147.53760930175756</v>
      </c>
      <c r="Q191">
        <v>147.53504297463417</v>
      </c>
      <c r="R191">
        <v>147.53247397286043</v>
      </c>
      <c r="S191">
        <v>147.52990229364872</v>
      </c>
      <c r="T191">
        <v>147.52732793420796</v>
      </c>
      <c r="U191">
        <v>147.52475089174536</v>
      </c>
    </row>
    <row r="192" spans="1:21" x14ac:dyDescent="0.25">
      <c r="A192">
        <v>114</v>
      </c>
      <c r="B192">
        <v>113.92520989325277</v>
      </c>
      <c r="C192">
        <v>123.22622772318039</v>
      </c>
      <c r="D192">
        <v>130.13908089945213</v>
      </c>
      <c r="E192">
        <v>135.27133589970458</v>
      </c>
      <c r="F192">
        <v>139.07736620439982</v>
      </c>
      <c r="G192">
        <v>141.89988119625892</v>
      </c>
      <c r="H192">
        <v>143.99303081449591</v>
      </c>
      <c r="I192">
        <v>145.54529017785123</v>
      </c>
      <c r="J192">
        <v>146.69643059807311</v>
      </c>
      <c r="K192">
        <v>147.55010511816351</v>
      </c>
      <c r="L192">
        <v>147.54755181429945</v>
      </c>
      <c r="M192">
        <v>147.54499584935803</v>
      </c>
      <c r="N192">
        <v>147.54243722056532</v>
      </c>
      <c r="O192">
        <v>147.53987592514537</v>
      </c>
      <c r="P192">
        <v>147.53731196031876</v>
      </c>
      <c r="Q192">
        <v>147.53474532330335</v>
      </c>
      <c r="R192">
        <v>147.53217601131422</v>
      </c>
      <c r="S192">
        <v>147.52960402156324</v>
      </c>
      <c r="T192">
        <v>147.52702935126058</v>
      </c>
      <c r="U192">
        <v>147.52445199761164</v>
      </c>
    </row>
    <row r="193" spans="1:21" x14ac:dyDescent="0.25">
      <c r="A193">
        <v>114</v>
      </c>
      <c r="B193">
        <v>113.92373034584452</v>
      </c>
      <c r="C193">
        <v>123.22401960356409</v>
      </c>
      <c r="D193">
        <v>130.136620695332</v>
      </c>
      <c r="E193">
        <v>135.26951143629893</v>
      </c>
      <c r="F193">
        <v>139.07601320011315</v>
      </c>
      <c r="G193">
        <v>141.89887782146224</v>
      </c>
      <c r="H193">
        <v>143.99228672152202</v>
      </c>
      <c r="I193">
        <v>145.54473836575119</v>
      </c>
      <c r="J193">
        <v>146.69602137959617</v>
      </c>
      <c r="K193">
        <v>147.54980164572831</v>
      </c>
      <c r="L193">
        <v>147.54724802558249</v>
      </c>
      <c r="M193">
        <v>147.54469174402951</v>
      </c>
      <c r="N193">
        <v>147.54213279829557</v>
      </c>
      <c r="O193">
        <v>147.53957118560393</v>
      </c>
      <c r="P193">
        <v>147.53700690317464</v>
      </c>
      <c r="Q193">
        <v>147.5344399482255</v>
      </c>
      <c r="R193">
        <v>147.53187031797165</v>
      </c>
      <c r="S193">
        <v>147.52929800962499</v>
      </c>
      <c r="T193">
        <v>147.52672302039394</v>
      </c>
      <c r="U193">
        <v>147.52414534748468</v>
      </c>
    </row>
    <row r="194" spans="1:21" x14ac:dyDescent="0.25">
      <c r="A194">
        <v>114</v>
      </c>
      <c r="B194">
        <v>113.92219982150674</v>
      </c>
      <c r="C194">
        <v>123.22175875575439</v>
      </c>
      <c r="D194">
        <v>130.13410473607797</v>
      </c>
      <c r="E194">
        <v>135.26764562542948</v>
      </c>
      <c r="F194">
        <v>139.07462953295141</v>
      </c>
      <c r="G194">
        <v>141.89785170737571</v>
      </c>
      <c r="H194">
        <v>143.9915257653129</v>
      </c>
      <c r="I194">
        <v>145.54417404804073</v>
      </c>
      <c r="J194">
        <v>146.69560288708013</v>
      </c>
      <c r="K194">
        <v>147.54949129575579</v>
      </c>
      <c r="L194">
        <v>147.54693735216026</v>
      </c>
      <c r="M194">
        <v>147.54438074682008</v>
      </c>
      <c r="N194">
        <v>147.54182147696181</v>
      </c>
      <c r="O194">
        <v>147.53925953980814</v>
      </c>
      <c r="P194">
        <v>147.53669493257829</v>
      </c>
      <c r="Q194">
        <v>147.53412765249064</v>
      </c>
      <c r="R194">
        <v>147.53155769675917</v>
      </c>
      <c r="S194">
        <v>147.52898506259541</v>
      </c>
      <c r="T194">
        <v>147.52640974720791</v>
      </c>
      <c r="U194">
        <v>147.5238317478024</v>
      </c>
    </row>
    <row r="195" spans="1:21" x14ac:dyDescent="0.25">
      <c r="A195">
        <v>114</v>
      </c>
      <c r="B195">
        <v>113.92063853760064</v>
      </c>
      <c r="C195">
        <v>123.21943323167912</v>
      </c>
      <c r="D195">
        <v>130.13151296893838</v>
      </c>
      <c r="E195">
        <v>135.26572359616961</v>
      </c>
      <c r="F195">
        <v>139.07320417477897</v>
      </c>
      <c r="G195">
        <v>141.89679467564233</v>
      </c>
      <c r="H195">
        <v>143.99074188087846</v>
      </c>
      <c r="I195">
        <v>145.54359272698144</v>
      </c>
      <c r="J195">
        <v>146.69517178504645</v>
      </c>
      <c r="K195">
        <v>147.549171594688</v>
      </c>
      <c r="L195">
        <v>147.54661731789687</v>
      </c>
      <c r="M195">
        <v>147.54406037901455</v>
      </c>
      <c r="N195">
        <v>147.54150077526575</v>
      </c>
      <c r="O195">
        <v>147.53893850387354</v>
      </c>
      <c r="P195">
        <v>147.53637356205769</v>
      </c>
      <c r="Q195">
        <v>147.53380594703481</v>
      </c>
      <c r="R195">
        <v>147.53123565601928</v>
      </c>
      <c r="S195">
        <v>147.52866268622145</v>
      </c>
      <c r="T195">
        <v>147.52608703485001</v>
      </c>
      <c r="U195">
        <v>147.52350869910981</v>
      </c>
    </row>
    <row r="196" spans="1:21" x14ac:dyDescent="0.25">
      <c r="A196">
        <v>114</v>
      </c>
      <c r="B196">
        <v>113.91903449795733</v>
      </c>
      <c r="C196">
        <v>123.21704794042131</v>
      </c>
      <c r="D196">
        <v>130.12885531168442</v>
      </c>
      <c r="E196">
        <v>135.2637527034438</v>
      </c>
      <c r="F196">
        <v>139.07174257993552</v>
      </c>
      <c r="G196">
        <v>141.89571077114675</v>
      </c>
      <c r="H196">
        <v>143.98993806786481</v>
      </c>
      <c r="I196">
        <v>145.54299662708223</v>
      </c>
      <c r="J196">
        <v>146.69472972316856</v>
      </c>
      <c r="K196">
        <v>147.54884376590624</v>
      </c>
      <c r="L196">
        <v>147.54628914744882</v>
      </c>
      <c r="M196">
        <v>147.54373186654411</v>
      </c>
      <c r="N196">
        <v>147.5411719204163</v>
      </c>
      <c r="O196">
        <v>147.53860930628807</v>
      </c>
      <c r="P196">
        <v>147.53604402137927</v>
      </c>
      <c r="Q196">
        <v>147.53347606290626</v>
      </c>
      <c r="R196">
        <v>147.5309054280817</v>
      </c>
      <c r="S196">
        <v>147.52833211411735</v>
      </c>
      <c r="T196">
        <v>147.52575611822058</v>
      </c>
      <c r="U196">
        <v>147.52317743759622</v>
      </c>
    </row>
    <row r="197" spans="1:21" x14ac:dyDescent="0.25">
      <c r="A197">
        <v>115</v>
      </c>
      <c r="B197">
        <v>114.93034591501549</v>
      </c>
      <c r="C197">
        <v>123.97448818380651</v>
      </c>
      <c r="D197">
        <v>130.69583309938699</v>
      </c>
      <c r="E197">
        <v>135.68421790674714</v>
      </c>
      <c r="F197">
        <v>139.38355547811847</v>
      </c>
      <c r="G197">
        <v>142.12694817845062</v>
      </c>
      <c r="H197">
        <v>144.16142147617825</v>
      </c>
      <c r="I197">
        <v>145.6701670519266</v>
      </c>
      <c r="J197">
        <v>146.78903807121347</v>
      </c>
      <c r="K197">
        <v>147.61878191797129</v>
      </c>
      <c r="L197">
        <v>147.61630018972483</v>
      </c>
      <c r="M197">
        <v>147.61381587499739</v>
      </c>
      <c r="N197">
        <v>147.61132897109334</v>
      </c>
      <c r="O197">
        <v>147.60883947531431</v>
      </c>
      <c r="P197">
        <v>147.60634738495929</v>
      </c>
      <c r="Q197">
        <v>147.60385269732291</v>
      </c>
      <c r="R197">
        <v>147.60135540969949</v>
      </c>
      <c r="S197">
        <v>147.59885551937938</v>
      </c>
      <c r="T197">
        <v>147.5963530236493</v>
      </c>
      <c r="U197">
        <v>147.59384791979443</v>
      </c>
    </row>
    <row r="198" spans="1:21" x14ac:dyDescent="0.25">
      <c r="A198">
        <v>115</v>
      </c>
      <c r="B198">
        <v>114.92893441713558</v>
      </c>
      <c r="C198">
        <v>123.97239278751194</v>
      </c>
      <c r="D198">
        <v>130.69350039167352</v>
      </c>
      <c r="E198">
        <v>135.68248799343425</v>
      </c>
      <c r="F198">
        <v>139.38227259126023</v>
      </c>
      <c r="G198">
        <v>142.12599680205599</v>
      </c>
      <c r="H198">
        <v>144.16071594471362</v>
      </c>
      <c r="I198">
        <v>145.66964383666692</v>
      </c>
      <c r="J198">
        <v>146.7886500598747</v>
      </c>
      <c r="K198">
        <v>147.61849417254328</v>
      </c>
      <c r="L198">
        <v>147.61601214440557</v>
      </c>
      <c r="M198">
        <v>147.61352752947457</v>
      </c>
      <c r="N198">
        <v>147.61104032505381</v>
      </c>
      <c r="O198">
        <v>147.60855052844539</v>
      </c>
      <c r="P198">
        <v>147.60605813694656</v>
      </c>
      <c r="Q198">
        <v>147.60356314785378</v>
      </c>
      <c r="R198">
        <v>147.60106555845911</v>
      </c>
      <c r="S198">
        <v>147.59856536605346</v>
      </c>
      <c r="T198">
        <v>147.59606256792338</v>
      </c>
      <c r="U198">
        <v>147.59355716135283</v>
      </c>
    </row>
    <row r="199" spans="1:21" x14ac:dyDescent="0.25">
      <c r="A199">
        <v>115</v>
      </c>
      <c r="B199">
        <v>114.92749417138809</v>
      </c>
      <c r="C199">
        <v>123.97024522292114</v>
      </c>
      <c r="D199">
        <v>130.6911083559186</v>
      </c>
      <c r="E199">
        <v>135.68071408302387</v>
      </c>
      <c r="F199">
        <v>139.38095707658294</v>
      </c>
      <c r="G199">
        <v>142.12502122918821</v>
      </c>
      <c r="H199">
        <v>144.1599924693792</v>
      </c>
      <c r="I199">
        <v>145.66910731440728</v>
      </c>
      <c r="J199">
        <v>146.78825218019409</v>
      </c>
      <c r="K199">
        <v>147.61819910884827</v>
      </c>
      <c r="L199">
        <v>147.61571677319264</v>
      </c>
      <c r="M199">
        <v>147.6132318504232</v>
      </c>
      <c r="N199">
        <v>147.61074433784307</v>
      </c>
      <c r="O199">
        <v>147.60825423275347</v>
      </c>
      <c r="P199">
        <v>147.6057615324529</v>
      </c>
      <c r="Q199">
        <v>147.60326623423592</v>
      </c>
      <c r="R199">
        <v>147.60076833539566</v>
      </c>
      <c r="S199">
        <v>147.59826783322117</v>
      </c>
      <c r="T199">
        <v>147.59576472499973</v>
      </c>
      <c r="U199">
        <v>147.59325900801437</v>
      </c>
    </row>
    <row r="200" spans="1:21" x14ac:dyDescent="0.25">
      <c r="A200">
        <v>115</v>
      </c>
      <c r="B200">
        <v>114.92601024545151</v>
      </c>
      <c r="C200">
        <v>123.96804651824414</v>
      </c>
      <c r="D200">
        <v>130.68866163763656</v>
      </c>
      <c r="E200">
        <v>135.67889962058447</v>
      </c>
      <c r="F200">
        <v>139.37961148891577</v>
      </c>
      <c r="G200">
        <v>142.12402335448414</v>
      </c>
      <c r="H200">
        <v>144.15925245522132</v>
      </c>
      <c r="I200">
        <v>145.66855852711799</v>
      </c>
      <c r="J200">
        <v>146.78784520488739</v>
      </c>
      <c r="K200">
        <v>147.6178972999258</v>
      </c>
      <c r="L200">
        <v>147.61541464972197</v>
      </c>
      <c r="M200">
        <v>147.6129294120762</v>
      </c>
      <c r="N200">
        <v>147.61044158429229</v>
      </c>
      <c r="O200">
        <v>147.60795116367004</v>
      </c>
      <c r="P200">
        <v>147.60545814750816</v>
      </c>
      <c r="Q200">
        <v>147.60296253310031</v>
      </c>
      <c r="R200">
        <v>147.6004643177391</v>
      </c>
      <c r="S200">
        <v>147.59796349871482</v>
      </c>
      <c r="T200">
        <v>147.59546007331289</v>
      </c>
      <c r="U200">
        <v>147.59295403881663</v>
      </c>
    </row>
    <row r="201" spans="1:21" x14ac:dyDescent="0.25">
      <c r="A201">
        <v>115</v>
      </c>
      <c r="B201">
        <v>114.92449679144728</v>
      </c>
      <c r="C201">
        <v>123.96578892010639</v>
      </c>
      <c r="D201">
        <v>130.68614331617465</v>
      </c>
      <c r="E201">
        <v>135.67703205792409</v>
      </c>
      <c r="F201">
        <v>139.37822652264313</v>
      </c>
      <c r="G201">
        <v>142.12299627698982</v>
      </c>
      <c r="H201">
        <v>144.15849078455855</v>
      </c>
      <c r="I201">
        <v>145.66799367957523</v>
      </c>
      <c r="J201">
        <v>146.78742631945292</v>
      </c>
      <c r="K201">
        <v>147.61758665856868</v>
      </c>
      <c r="L201">
        <v>147.61510368461151</v>
      </c>
      <c r="M201">
        <v>147.61261812287492</v>
      </c>
      <c r="N201">
        <v>147.61012997066189</v>
      </c>
      <c r="O201">
        <v>147.60763922527303</v>
      </c>
      <c r="P201">
        <v>147.60514588400579</v>
      </c>
      <c r="Q201">
        <v>147.60264994415468</v>
      </c>
      <c r="R201">
        <v>147.6001514030105</v>
      </c>
      <c r="S201">
        <v>147.59765025786248</v>
      </c>
      <c r="T201">
        <v>147.59514650599721</v>
      </c>
      <c r="U201">
        <v>147.59264014469829</v>
      </c>
    </row>
    <row r="202" spans="1:21" x14ac:dyDescent="0.25">
      <c r="A202">
        <v>115</v>
      </c>
      <c r="B202">
        <v>114.92293755918882</v>
      </c>
      <c r="C202">
        <v>123.96347025977813</v>
      </c>
      <c r="D202">
        <v>130.6835616854566</v>
      </c>
      <c r="E202">
        <v>135.67511754573647</v>
      </c>
      <c r="F202">
        <v>139.37680673905788</v>
      </c>
      <c r="G202">
        <v>142.12194337931598</v>
      </c>
      <c r="H202">
        <v>144.157709965902</v>
      </c>
      <c r="I202">
        <v>145.66741463206716</v>
      </c>
      <c r="J202">
        <v>146.78699690346289</v>
      </c>
      <c r="K202">
        <v>147.61726820785461</v>
      </c>
      <c r="L202">
        <v>147.61478490200491</v>
      </c>
      <c r="M202">
        <v>147.61229900802985</v>
      </c>
      <c r="N202">
        <v>147.60981052323217</v>
      </c>
      <c r="O202">
        <v>147.60731944491252</v>
      </c>
      <c r="P202">
        <v>147.60482577036643</v>
      </c>
      <c r="Q202">
        <v>147.60232949688964</v>
      </c>
      <c r="R202">
        <v>147.5998306217725</v>
      </c>
      <c r="S202">
        <v>147.59732914230361</v>
      </c>
      <c r="T202">
        <v>147.59482505576892</v>
      </c>
      <c r="U202">
        <v>147.59231835945153</v>
      </c>
    </row>
    <row r="203" spans="1:21" x14ac:dyDescent="0.25">
      <c r="A203">
        <v>115</v>
      </c>
      <c r="B203">
        <v>114.92133127428171</v>
      </c>
      <c r="C203">
        <v>123.96108674877912</v>
      </c>
      <c r="D203">
        <v>130.68090742669034</v>
      </c>
      <c r="E203">
        <v>135.67314917329585</v>
      </c>
      <c r="F203">
        <v>139.37534701323344</v>
      </c>
      <c r="G203">
        <v>142.12086086086708</v>
      </c>
      <c r="H203">
        <v>144.15690718076684</v>
      </c>
      <c r="I203">
        <v>145.66681929443237</v>
      </c>
      <c r="J203">
        <v>146.78655540687308</v>
      </c>
      <c r="K203">
        <v>147.61694079828436</v>
      </c>
      <c r="L203">
        <v>147.61445715120524</v>
      </c>
      <c r="M203">
        <v>147.61197091564537</v>
      </c>
      <c r="N203">
        <v>147.60948208890699</v>
      </c>
      <c r="O203">
        <v>147.60699066828988</v>
      </c>
      <c r="P203">
        <v>147.60449665109013</v>
      </c>
      <c r="Q203">
        <v>147.60200003460182</v>
      </c>
      <c r="R203">
        <v>147.59950081611586</v>
      </c>
      <c r="S203">
        <v>147.59699899292076</v>
      </c>
      <c r="T203">
        <v>147.59449456230115</v>
      </c>
      <c r="U203">
        <v>147.5919875215404</v>
      </c>
    </row>
    <row r="204" spans="1:21" x14ac:dyDescent="0.25">
      <c r="A204">
        <v>116</v>
      </c>
      <c r="B204">
        <v>115.93261732197868</v>
      </c>
      <c r="C204">
        <v>124.71848966928869</v>
      </c>
      <c r="D204">
        <v>131.24784266475069</v>
      </c>
      <c r="E204">
        <v>136.09358282219907</v>
      </c>
      <c r="F204">
        <v>139.68713651098079</v>
      </c>
      <c r="G204">
        <v>142.35208091463545</v>
      </c>
      <c r="H204">
        <v>144.32837771986755</v>
      </c>
      <c r="I204">
        <v>145.79398017559467</v>
      </c>
      <c r="J204">
        <v>146.88085667741632</v>
      </c>
      <c r="K204">
        <v>147.68687370174374</v>
      </c>
      <c r="L204">
        <v>147.68446293940517</v>
      </c>
      <c r="M204">
        <v>147.68204966454664</v>
      </c>
      <c r="N204">
        <v>147.67963387454986</v>
      </c>
      <c r="O204">
        <v>147.67721556679436</v>
      </c>
      <c r="P204">
        <v>147.67479473865538</v>
      </c>
      <c r="Q204">
        <v>147.67237138750627</v>
      </c>
      <c r="R204">
        <v>147.66994551071701</v>
      </c>
      <c r="S204">
        <v>147.66751710565504</v>
      </c>
      <c r="T204">
        <v>147.66508616968696</v>
      </c>
      <c r="U204">
        <v>147.66265270017394</v>
      </c>
    </row>
    <row r="205" spans="1:21" x14ac:dyDescent="0.25">
      <c r="A205">
        <v>116</v>
      </c>
      <c r="B205">
        <v>115.93120949100191</v>
      </c>
      <c r="C205">
        <v>124.71639908860706</v>
      </c>
      <c r="D205">
        <v>131.24551614201303</v>
      </c>
      <c r="E205">
        <v>136.09185749560382</v>
      </c>
      <c r="F205">
        <v>139.68585702558741</v>
      </c>
      <c r="G205">
        <v>142.35113206073373</v>
      </c>
      <c r="H205">
        <v>144.32767405905884</v>
      </c>
      <c r="I205">
        <v>145.79345834759411</v>
      </c>
      <c r="J205">
        <v>146.88046969485515</v>
      </c>
      <c r="K205">
        <v>147.68658671924655</v>
      </c>
      <c r="L205">
        <v>147.68417565781289</v>
      </c>
      <c r="M205">
        <v>147.68176208354714</v>
      </c>
      <c r="N205">
        <v>147.67934599383139</v>
      </c>
      <c r="O205">
        <v>147.67692738604327</v>
      </c>
      <c r="P205">
        <v>147.67450625755896</v>
      </c>
      <c r="Q205">
        <v>147.6720826057518</v>
      </c>
      <c r="R205">
        <v>147.66965642799155</v>
      </c>
      <c r="S205">
        <v>147.6672277216457</v>
      </c>
      <c r="T205">
        <v>147.66479648407901</v>
      </c>
      <c r="U205">
        <v>147.66236271265316</v>
      </c>
    </row>
    <row r="206" spans="1:21" x14ac:dyDescent="0.25">
      <c r="A206">
        <v>116</v>
      </c>
      <c r="B206">
        <v>115.92977718962173</v>
      </c>
      <c r="C206">
        <v>124.71426588193235</v>
      </c>
      <c r="D206">
        <v>131.24314117077816</v>
      </c>
      <c r="E206">
        <v>136.09009624007524</v>
      </c>
      <c r="F206">
        <v>139.68455089564694</v>
      </c>
      <c r="G206">
        <v>142.35016344749548</v>
      </c>
      <c r="H206">
        <v>144.32695574491788</v>
      </c>
      <c r="I206">
        <v>145.79292565282623</v>
      </c>
      <c r="J206">
        <v>146.88007465360545</v>
      </c>
      <c r="K206">
        <v>147.68629376050518</v>
      </c>
      <c r="L206">
        <v>147.68388239374579</v>
      </c>
      <c r="M206">
        <v>147.6814685138371</v>
      </c>
      <c r="N206">
        <v>147.6790521181602</v>
      </c>
      <c r="O206">
        <v>147.67663320409196</v>
      </c>
      <c r="P206">
        <v>147.67421176900899</v>
      </c>
      <c r="Q206">
        <v>147.67178781028315</v>
      </c>
      <c r="R206">
        <v>147.66936132528446</v>
      </c>
      <c r="S206">
        <v>147.66693231137992</v>
      </c>
      <c r="T206">
        <v>147.66450076593358</v>
      </c>
      <c r="U206">
        <v>147.66206668630721</v>
      </c>
    </row>
    <row r="207" spans="1:21" x14ac:dyDescent="0.25">
      <c r="A207">
        <v>116</v>
      </c>
      <c r="B207">
        <v>115.92830168368927</v>
      </c>
      <c r="C207">
        <v>124.71206895952969</v>
      </c>
      <c r="D207">
        <v>131.24069273556842</v>
      </c>
      <c r="E207">
        <v>136.0882805043795</v>
      </c>
      <c r="F207">
        <v>139.68320436374594</v>
      </c>
      <c r="G207">
        <v>142.34916487255705</v>
      </c>
      <c r="H207">
        <v>144.32621521147308</v>
      </c>
      <c r="I207">
        <v>145.79237648043807</v>
      </c>
      <c r="J207">
        <v>146.87966739271297</v>
      </c>
      <c r="K207">
        <v>147.6859917397951</v>
      </c>
      <c r="L207">
        <v>147.68358005826713</v>
      </c>
      <c r="M207">
        <v>147.68116586326116</v>
      </c>
      <c r="N207">
        <v>147.67874915215884</v>
      </c>
      <c r="O207">
        <v>147.67632992233692</v>
      </c>
      <c r="P207">
        <v>147.67390817117024</v>
      </c>
      <c r="Q207">
        <v>147.67148389603179</v>
      </c>
      <c r="R207">
        <v>147.66905709429074</v>
      </c>
      <c r="S207">
        <v>147.66662776331279</v>
      </c>
      <c r="T207">
        <v>147.66419590046343</v>
      </c>
      <c r="U207">
        <v>147.66176150310389</v>
      </c>
    </row>
    <row r="208" spans="1:21" x14ac:dyDescent="0.25">
      <c r="A208">
        <v>116</v>
      </c>
      <c r="B208">
        <v>115.92678528546229</v>
      </c>
      <c r="C208">
        <v>124.70981788433171</v>
      </c>
      <c r="D208">
        <v>131.23818600747674</v>
      </c>
      <c r="E208">
        <v>136.08642153924924</v>
      </c>
      <c r="F208">
        <v>139.68182577331729</v>
      </c>
      <c r="G208">
        <v>142.34814252332666</v>
      </c>
      <c r="H208">
        <v>144.32545704724467</v>
      </c>
      <c r="I208">
        <v>145.79181423323351</v>
      </c>
      <c r="J208">
        <v>146.87925043566395</v>
      </c>
      <c r="K208">
        <v>147.6856825285102</v>
      </c>
      <c r="L208">
        <v>147.68327052471977</v>
      </c>
      <c r="M208">
        <v>147.68085600711586</v>
      </c>
      <c r="N208">
        <v>147.67843897307813</v>
      </c>
      <c r="O208">
        <v>147.67601941998481</v>
      </c>
      <c r="P208">
        <v>147.67359734520988</v>
      </c>
      <c r="Q208">
        <v>147.67117274612551</v>
      </c>
      <c r="R208">
        <v>147.66874562010094</v>
      </c>
      <c r="S208">
        <v>147.66631596450199</v>
      </c>
      <c r="T208">
        <v>147.66388377669259</v>
      </c>
      <c r="U208">
        <v>147.66144905403399</v>
      </c>
    </row>
    <row r="209" spans="1:21" x14ac:dyDescent="0.25">
      <c r="A209">
        <v>116</v>
      </c>
      <c r="B209">
        <v>115.92522913223706</v>
      </c>
      <c r="C209">
        <v>124.70750410446793</v>
      </c>
      <c r="D209">
        <v>131.23560904208352</v>
      </c>
      <c r="E209">
        <v>136.08451048682059</v>
      </c>
      <c r="F209">
        <v>139.68040855545556</v>
      </c>
      <c r="G209">
        <v>142.34709152836817</v>
      </c>
      <c r="H209">
        <v>144.32467763962299</v>
      </c>
      <c r="I209">
        <v>145.79123623213488</v>
      </c>
      <c r="J209">
        <v>146.87882179568078</v>
      </c>
      <c r="K209">
        <v>147.68536465327466</v>
      </c>
      <c r="L209">
        <v>147.68295231819113</v>
      </c>
      <c r="M209">
        <v>147.68053746894913</v>
      </c>
      <c r="N209">
        <v>147.67812010292809</v>
      </c>
      <c r="O209">
        <v>147.67570021750521</v>
      </c>
      <c r="P209">
        <v>147.67327781005417</v>
      </c>
      <c r="Q209">
        <v>147.67085287794703</v>
      </c>
      <c r="R209">
        <v>147.66842541855243</v>
      </c>
      <c r="S209">
        <v>147.6659954292368</v>
      </c>
      <c r="T209">
        <v>147.66356290736331</v>
      </c>
      <c r="U209">
        <v>147.66112785029165</v>
      </c>
    </row>
    <row r="210" spans="1:21" x14ac:dyDescent="0.25">
      <c r="A210">
        <v>116</v>
      </c>
      <c r="B210">
        <v>115.92362602583496</v>
      </c>
      <c r="C210">
        <v>124.70512488972498</v>
      </c>
      <c r="D210">
        <v>131.23295860523672</v>
      </c>
      <c r="E210">
        <v>136.08254494867828</v>
      </c>
      <c r="F210">
        <v>139.67895093151964</v>
      </c>
      <c r="G210">
        <v>142.34601056865901</v>
      </c>
      <c r="H210">
        <v>144.32387601043473</v>
      </c>
      <c r="I210">
        <v>145.7906417517392</v>
      </c>
      <c r="J210">
        <v>146.87838093481122</v>
      </c>
      <c r="K210">
        <v>147.68503771514887</v>
      </c>
      <c r="L210">
        <v>147.68262503932701</v>
      </c>
      <c r="M210">
        <v>147.68020984899172</v>
      </c>
      <c r="N210">
        <v>147.67779214152193</v>
      </c>
      <c r="O210">
        <v>147.6753719142944</v>
      </c>
      <c r="P210">
        <v>147.67294916468271</v>
      </c>
      <c r="Q210">
        <v>147.670523890059</v>
      </c>
      <c r="R210">
        <v>147.66809608778991</v>
      </c>
      <c r="S210">
        <v>147.66566575524197</v>
      </c>
      <c r="T210">
        <v>147.66323288977844</v>
      </c>
      <c r="U210">
        <v>147.66079748875984</v>
      </c>
    </row>
    <row r="211" spans="1:21" x14ac:dyDescent="0.25">
      <c r="A211">
        <v>117</v>
      </c>
      <c r="B211">
        <v>116.93349140984843</v>
      </c>
      <c r="C211">
        <v>125.46041004296625</v>
      </c>
      <c r="D211">
        <v>131.79753726633558</v>
      </c>
      <c r="E211">
        <v>136.50123098306693</v>
      </c>
      <c r="F211">
        <v>139.98944441536972</v>
      </c>
      <c r="G211">
        <v>142.57626951114852</v>
      </c>
      <c r="H211">
        <v>144.49463379877463</v>
      </c>
      <c r="I211">
        <v>145.91727406388114</v>
      </c>
      <c r="J211">
        <v>146.97229022371857</v>
      </c>
      <c r="K211">
        <v>147.75467992884612</v>
      </c>
      <c r="L211">
        <v>147.7523398348055</v>
      </c>
      <c r="M211">
        <v>147.74999730189654</v>
      </c>
      <c r="N211">
        <v>147.74765232757736</v>
      </c>
      <c r="O211">
        <v>147.74530490930323</v>
      </c>
      <c r="P211">
        <v>147.74295504452738</v>
      </c>
      <c r="Q211">
        <v>147.74060273070035</v>
      </c>
      <c r="R211">
        <v>147.73824796526941</v>
      </c>
      <c r="S211">
        <v>147.7358907456796</v>
      </c>
      <c r="T211">
        <v>147.73353106937239</v>
      </c>
      <c r="U211">
        <v>147.73116893378796</v>
      </c>
    </row>
    <row r="212" spans="1:21" x14ac:dyDescent="0.25">
      <c r="A212">
        <v>117</v>
      </c>
      <c r="B212">
        <v>116.93205481450219</v>
      </c>
      <c r="C212">
        <v>125.45827785496951</v>
      </c>
      <c r="D212">
        <v>131.79516167839265</v>
      </c>
      <c r="E212">
        <v>136.49946927019431</v>
      </c>
      <c r="F212">
        <v>139.98813794626804</v>
      </c>
      <c r="G212">
        <v>142.57530064639124</v>
      </c>
      <c r="H212">
        <v>144.49391529811112</v>
      </c>
      <c r="I212">
        <v>145.91674123078914</v>
      </c>
      <c r="J212">
        <v>146.97189507988915</v>
      </c>
      <c r="K212">
        <v>147.7543868940316</v>
      </c>
      <c r="L212">
        <v>147.75204649458766</v>
      </c>
      <c r="M212">
        <v>147.74970365595649</v>
      </c>
      <c r="N212">
        <v>147.74735837559678</v>
      </c>
      <c r="O212">
        <v>147.74501065096317</v>
      </c>
      <c r="P212">
        <v>147.74266047950874</v>
      </c>
      <c r="Q212">
        <v>147.74030785868325</v>
      </c>
      <c r="R212">
        <v>147.73795278593383</v>
      </c>
      <c r="S212">
        <v>147.73559525870476</v>
      </c>
      <c r="T212">
        <v>147.73323527443884</v>
      </c>
      <c r="U212">
        <v>147.73087283057464</v>
      </c>
    </row>
    <row r="213" spans="1:21" x14ac:dyDescent="0.25">
      <c r="A213">
        <v>117</v>
      </c>
      <c r="B213">
        <v>116.93058323000953</v>
      </c>
      <c r="C213">
        <v>125.45609330523361</v>
      </c>
      <c r="D213">
        <v>131.7927290310098</v>
      </c>
      <c r="E213">
        <v>136.49766524259607</v>
      </c>
      <c r="F213">
        <v>139.98680009697733</v>
      </c>
      <c r="G213">
        <v>142.57430851039157</v>
      </c>
      <c r="H213">
        <v>144.49317953972024</v>
      </c>
      <c r="I213">
        <v>145.91619559953497</v>
      </c>
      <c r="J213">
        <v>146.97149044506756</v>
      </c>
      <c r="K213">
        <v>147.75408682079058</v>
      </c>
      <c r="L213">
        <v>147.75174610860705</v>
      </c>
      <c r="M213">
        <v>147.74940295691124</v>
      </c>
      <c r="N213">
        <v>147.74705736316014</v>
      </c>
      <c r="O213">
        <v>147.74470932480864</v>
      </c>
      <c r="P213">
        <v>147.74235883930896</v>
      </c>
      <c r="Q213">
        <v>147.74000590411052</v>
      </c>
      <c r="R213">
        <v>147.73765051666129</v>
      </c>
      <c r="S213">
        <v>147.73529267440472</v>
      </c>
      <c r="T213">
        <v>147.73293237478222</v>
      </c>
      <c r="U213">
        <v>147.73056961523284</v>
      </c>
    </row>
    <row r="214" spans="1:21" x14ac:dyDescent="0.25">
      <c r="A214">
        <v>117</v>
      </c>
      <c r="B214">
        <v>116.92907323531898</v>
      </c>
      <c r="C214">
        <v>125.45384815620035</v>
      </c>
      <c r="D214">
        <v>131.79022850295613</v>
      </c>
      <c r="E214">
        <v>136.49581087535435</v>
      </c>
      <c r="F214">
        <v>139.98542491629755</v>
      </c>
      <c r="G214">
        <v>142.57328868979809</v>
      </c>
      <c r="H214">
        <v>144.49242325070418</v>
      </c>
      <c r="I214">
        <v>145.91563474296888</v>
      </c>
      <c r="J214">
        <v>146.97107451930199</v>
      </c>
      <c r="K214">
        <v>147.75377837429508</v>
      </c>
      <c r="L214">
        <v>147.75143734064554</v>
      </c>
      <c r="M214">
        <v>147.74909386714833</v>
      </c>
      <c r="N214">
        <v>147.74674795126131</v>
      </c>
      <c r="O214">
        <v>147.74439959043769</v>
      </c>
      <c r="P214">
        <v>147.74204878213021</v>
      </c>
      <c r="Q214">
        <v>147.73969552378762</v>
      </c>
      <c r="R214">
        <v>147.73733981285693</v>
      </c>
      <c r="S214">
        <v>147.73498164678165</v>
      </c>
      <c r="T214">
        <v>147.73262102300316</v>
      </c>
      <c r="U214">
        <v>147.7302579389594</v>
      </c>
    </row>
    <row r="215" spans="1:21" x14ac:dyDescent="0.25">
      <c r="A215">
        <v>117</v>
      </c>
      <c r="B215">
        <v>116.92752137815071</v>
      </c>
      <c r="C215">
        <v>125.45153886227631</v>
      </c>
      <c r="D215">
        <v>131.7876562525399</v>
      </c>
      <c r="E215">
        <v>136.49390331950653</v>
      </c>
      <c r="F215">
        <v>139.98401029146677</v>
      </c>
      <c r="G215">
        <v>142.57223961780659</v>
      </c>
      <c r="H215">
        <v>144.49164526913614</v>
      </c>
      <c r="I215">
        <v>145.91505779941863</v>
      </c>
      <c r="J215">
        <v>146.97064666358682</v>
      </c>
      <c r="K215">
        <v>147.75346108066523</v>
      </c>
      <c r="L215">
        <v>147.75111971632907</v>
      </c>
      <c r="M215">
        <v>147.74877591180103</v>
      </c>
      <c r="N215">
        <v>147.74642966453698</v>
      </c>
      <c r="O215">
        <v>147.74408097199162</v>
      </c>
      <c r="P215">
        <v>147.74172983161657</v>
      </c>
      <c r="Q215">
        <v>147.73937624086054</v>
      </c>
      <c r="R215">
        <v>147.73702019716993</v>
      </c>
      <c r="S215">
        <v>147.73466169798823</v>
      </c>
      <c r="T215">
        <v>147.73230074075627</v>
      </c>
      <c r="U215">
        <v>147.72993732291198</v>
      </c>
    </row>
    <row r="216" spans="1:21" x14ac:dyDescent="0.25">
      <c r="A216">
        <v>117</v>
      </c>
      <c r="B216">
        <v>116.92591875853147</v>
      </c>
      <c r="C216">
        <v>125.44916236914095</v>
      </c>
      <c r="D216">
        <v>131.78500885411259</v>
      </c>
      <c r="E216">
        <v>136.49194003462677</v>
      </c>
      <c r="F216">
        <v>139.98255433852799</v>
      </c>
      <c r="G216">
        <v>142.57115989729246</v>
      </c>
      <c r="H216">
        <v>144.49084455892256</v>
      </c>
      <c r="I216">
        <v>145.91446400052513</v>
      </c>
      <c r="J216">
        <v>146.97020630811224</v>
      </c>
      <c r="K216">
        <v>147.75313451733584</v>
      </c>
      <c r="L216">
        <v>147.75079281265246</v>
      </c>
      <c r="M216">
        <v>147.74844866742183</v>
      </c>
      <c r="N216">
        <v>147.74610207910055</v>
      </c>
      <c r="O216">
        <v>147.74375304514265</v>
      </c>
      <c r="P216">
        <v>147.74140156299924</v>
      </c>
      <c r="Q216">
        <v>147.73904763011868</v>
      </c>
      <c r="R216">
        <v>147.73669124394678</v>
      </c>
      <c r="S216">
        <v>147.73433240192665</v>
      </c>
      <c r="T216">
        <v>147.73197110149897</v>
      </c>
      <c r="U216">
        <v>147.72960734010164</v>
      </c>
    </row>
    <row r="217" spans="1:21" x14ac:dyDescent="0.25">
      <c r="A217">
        <v>118</v>
      </c>
      <c r="B217">
        <v>117.93575889302578</v>
      </c>
      <c r="C217">
        <v>126.20441073316854</v>
      </c>
      <c r="D217">
        <v>132.34954561398268</v>
      </c>
      <c r="E217">
        <v>136.91059499547239</v>
      </c>
      <c r="F217">
        <v>140.29302477854114</v>
      </c>
      <c r="G217">
        <v>142.8014017506969</v>
      </c>
      <c r="H217">
        <v>144.66158967416391</v>
      </c>
      <c r="I217">
        <v>146.04108691442096</v>
      </c>
      <c r="J217">
        <v>147.06410862737204</v>
      </c>
      <c r="K217">
        <v>147.82277156240991</v>
      </c>
      <c r="L217">
        <v>147.82050243412013</v>
      </c>
      <c r="M217">
        <v>147.81823094092346</v>
      </c>
      <c r="N217">
        <v>147.81595708035465</v>
      </c>
      <c r="O217">
        <v>147.81368084994708</v>
      </c>
      <c r="P217">
        <v>147.81140224723012</v>
      </c>
      <c r="Q217">
        <v>147.80912126973203</v>
      </c>
      <c r="R217">
        <v>147.80683791497719</v>
      </c>
      <c r="S217">
        <v>147.804552180488</v>
      </c>
      <c r="T217">
        <v>147.80226406378458</v>
      </c>
      <c r="U217">
        <v>147.79997356238414</v>
      </c>
    </row>
    <row r="218" spans="1:21" x14ac:dyDescent="0.25">
      <c r="A218">
        <v>118</v>
      </c>
      <c r="B218">
        <v>117.93433198741141</v>
      </c>
      <c r="C218">
        <v>126.20229250870277</v>
      </c>
      <c r="D218">
        <v>132.34718682438063</v>
      </c>
      <c r="E218">
        <v>136.9088457400851</v>
      </c>
      <c r="F218">
        <v>140.29172754778904</v>
      </c>
      <c r="G218">
        <v>142.80043973700987</v>
      </c>
      <c r="H218">
        <v>144.66087625418655</v>
      </c>
      <c r="I218">
        <v>146.04055784911679</v>
      </c>
      <c r="J218">
        <v>147.06371627769718</v>
      </c>
      <c r="K218">
        <v>147.82248059971388</v>
      </c>
      <c r="L218">
        <v>147.82021116818044</v>
      </c>
      <c r="M218">
        <v>147.81793937142385</v>
      </c>
      <c r="N218">
        <v>147.81566520697899</v>
      </c>
      <c r="O218">
        <v>147.81338867237807</v>
      </c>
      <c r="P218">
        <v>147.81110976515095</v>
      </c>
      <c r="Q218">
        <v>147.80882848282522</v>
      </c>
      <c r="R218">
        <v>147.80654482292508</v>
      </c>
      <c r="S218">
        <v>147.80425878297285</v>
      </c>
      <c r="T218">
        <v>147.80197036048787</v>
      </c>
      <c r="U218">
        <v>147.79967955298767</v>
      </c>
    </row>
    <row r="219" spans="1:21" x14ac:dyDescent="0.25">
      <c r="A219">
        <v>118</v>
      </c>
      <c r="B219">
        <v>117.93286800712309</v>
      </c>
      <c r="C219">
        <v>126.20011577620824</v>
      </c>
      <c r="D219">
        <v>132.34476249500045</v>
      </c>
      <c r="E219">
        <v>136.90704788103685</v>
      </c>
      <c r="F219">
        <v>140.29039427303542</v>
      </c>
      <c r="G219">
        <v>142.7994509934426</v>
      </c>
      <c r="H219">
        <v>144.66014301159041</v>
      </c>
      <c r="I219">
        <v>146.04001408355134</v>
      </c>
      <c r="J219">
        <v>147.06331302645211</v>
      </c>
      <c r="K219">
        <v>147.82218155251903</v>
      </c>
      <c r="L219">
        <v>147.8199118093161</v>
      </c>
      <c r="M219">
        <v>147.81763970056519</v>
      </c>
      <c r="N219">
        <v>147.81536522380102</v>
      </c>
      <c r="O219">
        <v>147.81308837655428</v>
      </c>
      <c r="P219">
        <v>147.81080915635567</v>
      </c>
      <c r="Q219">
        <v>147.80852756073281</v>
      </c>
      <c r="R219">
        <v>147.806243587209</v>
      </c>
      <c r="S219">
        <v>147.80395723330571</v>
      </c>
      <c r="T219">
        <v>147.80166849654259</v>
      </c>
      <c r="U219">
        <v>147.79937737443643</v>
      </c>
    </row>
    <row r="220" spans="1:21" x14ac:dyDescent="0.25">
      <c r="A220">
        <v>118</v>
      </c>
      <c r="B220">
        <v>117.9313635368037</v>
      </c>
      <c r="C220">
        <v>126.19787709575144</v>
      </c>
      <c r="D220">
        <v>132.34226886194452</v>
      </c>
      <c r="E220">
        <v>136.90519862705781</v>
      </c>
      <c r="F220">
        <v>140.289022884302</v>
      </c>
      <c r="G220">
        <v>142.79843398491911</v>
      </c>
      <c r="H220">
        <v>144.65938880797779</v>
      </c>
      <c r="I220">
        <v>146.03945477350018</v>
      </c>
      <c r="J220">
        <v>147.06289824756703</v>
      </c>
      <c r="K220">
        <v>147.8218739565387</v>
      </c>
      <c r="L220">
        <v>147.81960389275596</v>
      </c>
      <c r="M220">
        <v>147.81733146309091</v>
      </c>
      <c r="N220">
        <v>147.81505666507803</v>
      </c>
      <c r="O220">
        <v>147.81277949624899</v>
      </c>
      <c r="P220">
        <v>147.81049995413258</v>
      </c>
      <c r="Q220">
        <v>147.80821803625554</v>
      </c>
      <c r="R220">
        <v>147.80593374014197</v>
      </c>
      <c r="S220">
        <v>147.80364706331358</v>
      </c>
      <c r="T220">
        <v>147.80135800328864</v>
      </c>
      <c r="U220">
        <v>147.79906655758333</v>
      </c>
    </row>
    <row r="221" spans="1:21" x14ac:dyDescent="0.25">
      <c r="A221">
        <v>118</v>
      </c>
      <c r="B221">
        <v>117.92981111186587</v>
      </c>
      <c r="C221">
        <v>126.19557412089124</v>
      </c>
      <c r="D221">
        <v>132.33970301989046</v>
      </c>
      <c r="E221">
        <v>136.90329582358973</v>
      </c>
      <c r="F221">
        <v>140.28761178378892</v>
      </c>
      <c r="G221">
        <v>142.79738752652733</v>
      </c>
      <c r="H221">
        <v>144.65861276463025</v>
      </c>
      <c r="I221">
        <v>146.03887926731491</v>
      </c>
      <c r="J221">
        <v>147.06247145778715</v>
      </c>
      <c r="K221">
        <v>147.82155745339657</v>
      </c>
      <c r="L221">
        <v>147.81928705975091</v>
      </c>
      <c r="M221">
        <v>147.81701429987962</v>
      </c>
      <c r="N221">
        <v>147.81473917131621</v>
      </c>
      <c r="O221">
        <v>147.81246167159253</v>
      </c>
      <c r="P221">
        <v>147.81018179823647</v>
      </c>
      <c r="Q221">
        <v>147.80789954877426</v>
      </c>
      <c r="R221">
        <v>147.80561492072979</v>
      </c>
      <c r="S221">
        <v>147.80332791162454</v>
      </c>
      <c r="T221">
        <v>147.80103851897633</v>
      </c>
      <c r="U221">
        <v>147.7987467403016</v>
      </c>
    </row>
    <row r="222" spans="1:21" x14ac:dyDescent="0.25">
      <c r="A222">
        <v>118</v>
      </c>
      <c r="B222">
        <v>117.92820947827597</v>
      </c>
      <c r="C222">
        <v>126.19319919289639</v>
      </c>
      <c r="D222">
        <v>132.33705834653304</v>
      </c>
      <c r="E222">
        <v>136.90133455959497</v>
      </c>
      <c r="F222">
        <v>140.286157329519</v>
      </c>
      <c r="G222">
        <v>142.79630891741132</v>
      </c>
      <c r="H222">
        <v>144.65781287861844</v>
      </c>
      <c r="I222">
        <v>146.03828607964144</v>
      </c>
      <c r="J222">
        <v>147.06203155558819</v>
      </c>
      <c r="K222">
        <v>147.82123122621169</v>
      </c>
      <c r="L222">
        <v>147.81896049256929</v>
      </c>
      <c r="M222">
        <v>147.81668739234675</v>
      </c>
      <c r="N222">
        <v>147.8144119230777</v>
      </c>
      <c r="O222">
        <v>147.81213408229252</v>
      </c>
      <c r="P222">
        <v>147.80985386751999</v>
      </c>
      <c r="Q222">
        <v>147.80757127628516</v>
      </c>
      <c r="R222">
        <v>147.80528630611266</v>
      </c>
      <c r="S222">
        <v>147.80299895452242</v>
      </c>
      <c r="T222">
        <v>147.80070921903203</v>
      </c>
      <c r="U222">
        <v>147.79841709715765</v>
      </c>
    </row>
    <row r="223" spans="1:21" x14ac:dyDescent="0.25">
      <c r="A223">
        <v>119</v>
      </c>
      <c r="B223">
        <v>118.93803153964511</v>
      </c>
      <c r="C223">
        <v>126.94841408176084</v>
      </c>
      <c r="D223">
        <v>132.90155888307859</v>
      </c>
      <c r="E223">
        <v>137.31996265757573</v>
      </c>
      <c r="F223">
        <v>140.59660784829333</v>
      </c>
      <c r="G223">
        <v>143.02653599741936</v>
      </c>
      <c r="H223">
        <v>144.82854703805344</v>
      </c>
      <c r="I223">
        <v>146.16490086881785</v>
      </c>
      <c r="J223">
        <v>147.1559278496353</v>
      </c>
      <c r="K223">
        <v>147.89086380304693</v>
      </c>
      <c r="L223">
        <v>147.88866564114144</v>
      </c>
      <c r="M223">
        <v>147.88646518829069</v>
      </c>
      <c r="N223">
        <v>147.88426244210726</v>
      </c>
      <c r="O223">
        <v>147.88205740020052</v>
      </c>
      <c r="P223">
        <v>147.87985006017735</v>
      </c>
      <c r="Q223">
        <v>147.87764041964397</v>
      </c>
      <c r="R223">
        <v>147.87542847620227</v>
      </c>
      <c r="S223">
        <v>147.87321422745171</v>
      </c>
      <c r="T223">
        <v>147.87099767099008</v>
      </c>
      <c r="U223">
        <v>147.86877880441199</v>
      </c>
    </row>
    <row r="224" spans="1:21" x14ac:dyDescent="0.25">
      <c r="A224">
        <v>119</v>
      </c>
      <c r="B224">
        <v>118.9366133582475</v>
      </c>
      <c r="C224">
        <v>126.94630713586054</v>
      </c>
      <c r="D224">
        <v>132.89921159927428</v>
      </c>
      <c r="E224">
        <v>137.31822193477612</v>
      </c>
      <c r="F224">
        <v>140.59531694522519</v>
      </c>
      <c r="G224">
        <v>143.02557867628147</v>
      </c>
      <c r="H224">
        <v>144.82783709802459</v>
      </c>
      <c r="I224">
        <v>146.16437438420925</v>
      </c>
      <c r="J224">
        <v>147.15553741377894</v>
      </c>
      <c r="K224">
        <v>147.89057425961983</v>
      </c>
      <c r="L224">
        <v>147.88837579594997</v>
      </c>
      <c r="M224">
        <v>147.88617504102012</v>
      </c>
      <c r="N224">
        <v>147.88397199244241</v>
      </c>
      <c r="O224">
        <v>147.88176664782659</v>
      </c>
      <c r="P224">
        <v>147.87955900477914</v>
      </c>
      <c r="Q224">
        <v>147.87734906090517</v>
      </c>
      <c r="R224">
        <v>147.87513681380611</v>
      </c>
      <c r="S224">
        <v>147.87292226108221</v>
      </c>
      <c r="T224">
        <v>147.87070540033073</v>
      </c>
      <c r="U224">
        <v>147.86848622914545</v>
      </c>
    </row>
    <row r="225" spans="1:21" x14ac:dyDescent="0.25">
      <c r="A225">
        <v>119</v>
      </c>
      <c r="B225">
        <v>118.93515324276852</v>
      </c>
      <c r="C225">
        <v>126.94414030627641</v>
      </c>
      <c r="D225">
        <v>132.89679899777593</v>
      </c>
      <c r="E225">
        <v>137.31643277301092</v>
      </c>
      <c r="F225">
        <v>140.59399012029178</v>
      </c>
      <c r="G225">
        <v>143.02459471583759</v>
      </c>
      <c r="H225">
        <v>144.82710740254606</v>
      </c>
      <c r="I225">
        <v>146.16383324915191</v>
      </c>
      <c r="J225">
        <v>147.15513611329251</v>
      </c>
      <c r="K225">
        <v>147.89027665908876</v>
      </c>
      <c r="L225">
        <v>147.88807788525611</v>
      </c>
      <c r="M225">
        <v>147.88587681984103</v>
      </c>
      <c r="N225">
        <v>147.88367346045399</v>
      </c>
      <c r="O225">
        <v>147.88146780470487</v>
      </c>
      <c r="P225">
        <v>147.87925985020007</v>
      </c>
      <c r="Q225">
        <v>147.87704959454393</v>
      </c>
      <c r="R225">
        <v>147.87483703533846</v>
      </c>
      <c r="S225">
        <v>147.87262217018269</v>
      </c>
      <c r="T225">
        <v>147.87040499667376</v>
      </c>
      <c r="U225">
        <v>147.86818551240529</v>
      </c>
    </row>
    <row r="226" spans="1:21" x14ac:dyDescent="0.25">
      <c r="A226">
        <v>119</v>
      </c>
      <c r="B226">
        <v>118.93364600376628</v>
      </c>
      <c r="C226">
        <v>126.94190695065824</v>
      </c>
      <c r="D226">
        <v>132.89431369150938</v>
      </c>
      <c r="E226">
        <v>137.31458969409758</v>
      </c>
      <c r="F226">
        <v>140.59262331092708</v>
      </c>
      <c r="G226">
        <v>143.02358110332997</v>
      </c>
      <c r="H226">
        <v>144.82635571738618</v>
      </c>
      <c r="I226">
        <v>146.16327580676085</v>
      </c>
      <c r="J226">
        <v>147.15472271944643</v>
      </c>
      <c r="K226">
        <v>147.88997009023959</v>
      </c>
      <c r="L226">
        <v>147.88777099689807</v>
      </c>
      <c r="M226">
        <v>147.88556961164045</v>
      </c>
      <c r="N226">
        <v>147.88336593207859</v>
      </c>
      <c r="O226">
        <v>147.88115995582041</v>
      </c>
      <c r="P226">
        <v>147.87895168047297</v>
      </c>
      <c r="Q226">
        <v>147.87674110364011</v>
      </c>
      <c r="R226">
        <v>147.87452822292269</v>
      </c>
      <c r="S226">
        <v>147.87231303591977</v>
      </c>
      <c r="T226">
        <v>147.87009554022808</v>
      </c>
      <c r="U226">
        <v>147.8678757334408</v>
      </c>
    </row>
    <row r="227" spans="1:21" x14ac:dyDescent="0.25">
      <c r="A227">
        <v>119</v>
      </c>
      <c r="B227">
        <v>118.93209694022134</v>
      </c>
      <c r="C227">
        <v>126.93960819862281</v>
      </c>
      <c r="D227">
        <v>132.89175385083288</v>
      </c>
      <c r="E227">
        <v>137.31269134119242</v>
      </c>
      <c r="F227">
        <v>140.59121551090817</v>
      </c>
      <c r="G227">
        <v>143.02253709255211</v>
      </c>
      <c r="H227">
        <v>144.82558148916496</v>
      </c>
      <c r="I227">
        <v>146.16270164665534</v>
      </c>
      <c r="J227">
        <v>147.15429692790642</v>
      </c>
      <c r="K227">
        <v>147.88965432738291</v>
      </c>
      <c r="L227">
        <v>147.88745490494992</v>
      </c>
      <c r="M227">
        <v>147.88525319025908</v>
      </c>
      <c r="N227">
        <v>147.88304918091973</v>
      </c>
      <c r="O227">
        <v>147.88084287454021</v>
      </c>
      <c r="P227">
        <v>147.87863426872741</v>
      </c>
      <c r="Q227">
        <v>147.87642336108448</v>
      </c>
      <c r="R227">
        <v>147.87421014921247</v>
      </c>
      <c r="S227">
        <v>147.8719946307103</v>
      </c>
      <c r="T227">
        <v>147.8697768031731</v>
      </c>
      <c r="U227">
        <v>147.86755666419501</v>
      </c>
    </row>
    <row r="228" spans="1:21" x14ac:dyDescent="0.25">
      <c r="A228">
        <v>119</v>
      </c>
      <c r="B228">
        <v>118.93050312828949</v>
      </c>
      <c r="C228">
        <v>126.93723904054768</v>
      </c>
      <c r="D228">
        <v>132.8891136927937</v>
      </c>
      <c r="E228">
        <v>137.31073342571406</v>
      </c>
      <c r="F228">
        <v>140.58976353986543</v>
      </c>
      <c r="G228">
        <v>143.02146032497311</v>
      </c>
      <c r="H228">
        <v>144.82478296881965</v>
      </c>
      <c r="I228">
        <v>146.16210947174741</v>
      </c>
      <c r="J228">
        <v>147.15385777676426</v>
      </c>
      <c r="K228">
        <v>147.88932865717479</v>
      </c>
      <c r="L228">
        <v>147.88712889532553</v>
      </c>
      <c r="M228">
        <v>147.88492684086435</v>
      </c>
      <c r="N228">
        <v>147.8827224914003</v>
      </c>
      <c r="O228">
        <v>147.88051584454206</v>
      </c>
      <c r="P228">
        <v>147.8783068978953</v>
      </c>
      <c r="Q228">
        <v>147.87609564906398</v>
      </c>
      <c r="R228">
        <v>147.87388209564708</v>
      </c>
      <c r="S228">
        <v>147.87166623524394</v>
      </c>
      <c r="T228">
        <v>147.86944806544977</v>
      </c>
      <c r="U228">
        <v>147.86722758385827</v>
      </c>
    </row>
    <row r="229" spans="1:21" x14ac:dyDescent="0.25">
      <c r="A229">
        <v>120</v>
      </c>
      <c r="B229">
        <v>119.94029649858497</v>
      </c>
      <c r="C229">
        <v>127.69241844326277</v>
      </c>
      <c r="D229">
        <v>133.45357122804589</v>
      </c>
      <c r="E229">
        <v>137.72932963435468</v>
      </c>
      <c r="F229">
        <v>140.90019040981608</v>
      </c>
      <c r="G229">
        <v>143.25166986724341</v>
      </c>
      <c r="H229">
        <v>144.99550412243858</v>
      </c>
      <c r="I229">
        <v>146.28871461593693</v>
      </c>
      <c r="J229">
        <v>147.24774691818305</v>
      </c>
      <c r="K229">
        <v>147.95895592968932</v>
      </c>
      <c r="L229">
        <v>147.95682873404925</v>
      </c>
      <c r="M229">
        <v>147.95469932142564</v>
      </c>
      <c r="N229">
        <v>147.95256768950787</v>
      </c>
      <c r="O229">
        <v>147.95043383598372</v>
      </c>
      <c r="P229">
        <v>147.94829775853597</v>
      </c>
      <c r="Q229">
        <v>147.94615945484827</v>
      </c>
      <c r="R229">
        <v>147.94401892259961</v>
      </c>
      <c r="S229">
        <v>147.94187615946799</v>
      </c>
      <c r="T229">
        <v>147.93973116312787</v>
      </c>
      <c r="U229">
        <v>147.93758393125225</v>
      </c>
    </row>
    <row r="230" spans="1:21" x14ac:dyDescent="0.25">
      <c r="A230">
        <v>120</v>
      </c>
      <c r="B230">
        <v>119.9388820978491</v>
      </c>
      <c r="C230">
        <v>127.69031739301057</v>
      </c>
      <c r="D230">
        <v>133.45123239872757</v>
      </c>
      <c r="E230">
        <v>137.72759518131906</v>
      </c>
      <c r="F230">
        <v>140.89890415634326</v>
      </c>
      <c r="G230">
        <v>143.25071599419994</v>
      </c>
      <c r="H230">
        <v>144.99479673948295</v>
      </c>
      <c r="I230">
        <v>146.2881900276293</v>
      </c>
      <c r="J230">
        <v>147.24735788860491</v>
      </c>
      <c r="K230">
        <v>147.95866742914498</v>
      </c>
      <c r="L230">
        <v>147.9565399328267</v>
      </c>
      <c r="M230">
        <v>147.95441021921152</v>
      </c>
      <c r="N230">
        <v>147.95227828598868</v>
      </c>
      <c r="O230">
        <v>147.95014413084459</v>
      </c>
      <c r="P230">
        <v>147.94800775146334</v>
      </c>
      <c r="Q230">
        <v>147.94586914552727</v>
      </c>
      <c r="R230">
        <v>147.94372831071553</v>
      </c>
      <c r="S230">
        <v>147.94158524470544</v>
      </c>
      <c r="T230">
        <v>147.93943994517144</v>
      </c>
      <c r="U230">
        <v>147.93729240978547</v>
      </c>
    </row>
    <row r="231" spans="1:21" x14ac:dyDescent="0.25">
      <c r="A231">
        <v>120</v>
      </c>
      <c r="B231">
        <v>119.93743172846105</v>
      </c>
      <c r="C231">
        <v>127.68815860458106</v>
      </c>
      <c r="D231">
        <v>133.44882779918271</v>
      </c>
      <c r="E231">
        <v>137.72581195372484</v>
      </c>
      <c r="F231">
        <v>140.89758173213352</v>
      </c>
      <c r="G231">
        <v>143.2497352972905</v>
      </c>
      <c r="H231">
        <v>144.99406946420976</v>
      </c>
      <c r="I231">
        <v>146.28765068737292</v>
      </c>
      <c r="J231">
        <v>147.24695791912526</v>
      </c>
      <c r="K231">
        <v>147.95837081567524</v>
      </c>
      <c r="L231">
        <v>147.9562430102236</v>
      </c>
      <c r="M231">
        <v>147.95411298715334</v>
      </c>
      <c r="N231">
        <v>147.95198074415219</v>
      </c>
      <c r="O231">
        <v>147.94984627890744</v>
      </c>
      <c r="P231">
        <v>147.94770958910206</v>
      </c>
      <c r="Q231">
        <v>147.94557067241823</v>
      </c>
      <c r="R231">
        <v>147.94342952653528</v>
      </c>
      <c r="S231">
        <v>147.94128614912995</v>
      </c>
      <c r="T231">
        <v>147.93914053787563</v>
      </c>
      <c r="U231">
        <v>147.93699269044498</v>
      </c>
    </row>
    <row r="232" spans="1:21" x14ac:dyDescent="0.25">
      <c r="A232">
        <v>120</v>
      </c>
      <c r="B232">
        <v>119.93593686460632</v>
      </c>
      <c r="C232">
        <v>127.68593477947519</v>
      </c>
      <c r="D232">
        <v>133.44635088995105</v>
      </c>
      <c r="E232">
        <v>137.72397510197146</v>
      </c>
      <c r="F232">
        <v>140.89621954076938</v>
      </c>
      <c r="G232">
        <v>143.24872510944644</v>
      </c>
      <c r="H232">
        <v>144.99332031874684</v>
      </c>
      <c r="I232">
        <v>146.28709512839617</v>
      </c>
      <c r="J232">
        <v>147.24654592200127</v>
      </c>
      <c r="K232">
        <v>147.95806528262233</v>
      </c>
      <c r="L232">
        <v>147.95593715874145</v>
      </c>
      <c r="M232">
        <v>147.95380681690938</v>
      </c>
      <c r="N232">
        <v>147.95167425481492</v>
      </c>
      <c r="O232">
        <v>147.94953947014372</v>
      </c>
      <c r="P232">
        <v>147.94740246058007</v>
      </c>
      <c r="Q232">
        <v>147.94526322380446</v>
      </c>
      <c r="R232">
        <v>147.94312175749582</v>
      </c>
      <c r="S232">
        <v>147.94097805933015</v>
      </c>
      <c r="T232">
        <v>147.93883212698165</v>
      </c>
      <c r="U232">
        <v>147.93668395812165</v>
      </c>
    </row>
    <row r="233" spans="1:21" x14ac:dyDescent="0.25">
      <c r="A233">
        <v>120</v>
      </c>
      <c r="B233">
        <v>119.93439411944618</v>
      </c>
      <c r="C233">
        <v>127.68364257933622</v>
      </c>
      <c r="D233">
        <v>133.44379814191066</v>
      </c>
      <c r="E233">
        <v>137.72208200889551</v>
      </c>
      <c r="F233">
        <v>140.89481564138896</v>
      </c>
      <c r="G233">
        <v>143.24768399134399</v>
      </c>
      <c r="H233">
        <v>144.99254823570615</v>
      </c>
      <c r="I233">
        <v>146.28652255913596</v>
      </c>
      <c r="J233">
        <v>147.24612131021667</v>
      </c>
      <c r="K233">
        <v>147.95775039466008</v>
      </c>
      <c r="L233">
        <v>147.95562194259958</v>
      </c>
      <c r="M233">
        <v>147.95349127224657</v>
      </c>
      <c r="N233">
        <v>147.9513583812882</v>
      </c>
      <c r="O233">
        <v>147.94922326741104</v>
      </c>
      <c r="P233">
        <v>147.94708592829758</v>
      </c>
      <c r="Q233">
        <v>147.94494636162921</v>
      </c>
      <c r="R233">
        <v>147.9428045650838</v>
      </c>
      <c r="S233">
        <v>147.9406605363375</v>
      </c>
      <c r="T233">
        <v>147.93851427306367</v>
      </c>
      <c r="U233">
        <v>147.93636577293296</v>
      </c>
    </row>
    <row r="234" spans="1:21" x14ac:dyDescent="0.25">
      <c r="A234">
        <v>120</v>
      </c>
      <c r="B234">
        <v>119.93280012645054</v>
      </c>
      <c r="C234">
        <v>127.68127885677508</v>
      </c>
      <c r="D234">
        <v>133.44116625652489</v>
      </c>
      <c r="E234">
        <v>137.72013022833596</v>
      </c>
      <c r="F234">
        <v>140.89336821994181</v>
      </c>
      <c r="G234">
        <v>143.24661059770176</v>
      </c>
      <c r="H234">
        <v>144.99175221743914</v>
      </c>
      <c r="I234">
        <v>146.28593223974431</v>
      </c>
      <c r="J234">
        <v>147.2456835351075</v>
      </c>
      <c r="K234">
        <v>147.95742574490475</v>
      </c>
      <c r="L234">
        <v>147.95529695449153</v>
      </c>
      <c r="M234">
        <v>147.953165945433</v>
      </c>
      <c r="N234">
        <v>147.95103271541603</v>
      </c>
      <c r="O234">
        <v>147.9488972621262</v>
      </c>
      <c r="P234">
        <v>147.94675958324694</v>
      </c>
      <c r="Q234">
        <v>147.9446196764581</v>
      </c>
      <c r="R234">
        <v>147.94247753943816</v>
      </c>
      <c r="S234">
        <v>147.94033316986219</v>
      </c>
      <c r="T234">
        <v>147.93818656540378</v>
      </c>
      <c r="U234">
        <v>147.93603772373407</v>
      </c>
    </row>
    <row r="235" spans="1:21" x14ac:dyDescent="0.25">
      <c r="A235">
        <v>121</v>
      </c>
      <c r="B235">
        <v>120.94115761258202</v>
      </c>
      <c r="C235">
        <v>128.4343285204736</v>
      </c>
      <c r="D235">
        <v>134.00325316567091</v>
      </c>
      <c r="E235">
        <v>138.13696840375323</v>
      </c>
      <c r="F235">
        <v>141.20249134958237</v>
      </c>
      <c r="G235">
        <v>143.47585329886039</v>
      </c>
      <c r="H235">
        <v>145.1617563711097</v>
      </c>
      <c r="I235">
        <v>146.41200566375812</v>
      </c>
      <c r="J235">
        <v>147.33917835802424</v>
      </c>
      <c r="K235">
        <v>148.026760594661</v>
      </c>
      <c r="L235">
        <v>148.02470406569134</v>
      </c>
      <c r="M235">
        <v>148.0226453933868</v>
      </c>
      <c r="N235">
        <v>148.02058457551516</v>
      </c>
      <c r="O235">
        <v>148.01852160983867</v>
      </c>
      <c r="P235">
        <v>148.01645649411978</v>
      </c>
      <c r="Q235">
        <v>148.01438922611766</v>
      </c>
      <c r="R235">
        <v>148.01231980358921</v>
      </c>
      <c r="S235">
        <v>148.01024822428897</v>
      </c>
      <c r="T235">
        <v>148.00817448596877</v>
      </c>
      <c r="U235">
        <v>148.00609858637847</v>
      </c>
    </row>
    <row r="236" spans="1:21" x14ac:dyDescent="0.25">
      <c r="A236">
        <v>121</v>
      </c>
      <c r="B236">
        <v>120.93971147304852</v>
      </c>
      <c r="C236">
        <v>128.43217846838871</v>
      </c>
      <c r="D236">
        <v>134.00085890221047</v>
      </c>
      <c r="E236">
        <v>138.13519284129862</v>
      </c>
      <c r="F236">
        <v>141.20117460976567</v>
      </c>
      <c r="G236">
        <v>143.47487681744124</v>
      </c>
      <c r="H236">
        <v>145.16103222200312</v>
      </c>
      <c r="I236">
        <v>146.41146864183605</v>
      </c>
      <c r="J236">
        <v>147.33878010779895</v>
      </c>
      <c r="K236">
        <v>148.02646525617388</v>
      </c>
      <c r="L236">
        <v>148.02440841939907</v>
      </c>
      <c r="M236">
        <v>148.0223494389696</v>
      </c>
      <c r="N236">
        <v>148.02028831265125</v>
      </c>
      <c r="O236">
        <v>148.01822503820694</v>
      </c>
      <c r="P236">
        <v>148.0161596133988</v>
      </c>
      <c r="Q236">
        <v>148.01409203598473</v>
      </c>
      <c r="R236">
        <v>148.01202230372198</v>
      </c>
      <c r="S236">
        <v>148.00995041436477</v>
      </c>
      <c r="T236">
        <v>148.0078763656642</v>
      </c>
      <c r="U236">
        <v>148.00580015537011</v>
      </c>
    </row>
    <row r="237" spans="1:21" x14ac:dyDescent="0.25">
      <c r="A237">
        <v>121</v>
      </c>
      <c r="B237">
        <v>120.93822065022222</v>
      </c>
      <c r="C237">
        <v>128.42996341397236</v>
      </c>
      <c r="D237">
        <v>133.99839206881461</v>
      </c>
      <c r="E237">
        <v>138.13336346168657</v>
      </c>
      <c r="F237">
        <v>141.19981795966882</v>
      </c>
      <c r="G237">
        <v>143.47387073894717</v>
      </c>
      <c r="H237">
        <v>145.16028612399393</v>
      </c>
      <c r="I237">
        <v>146.41091534282154</v>
      </c>
      <c r="J237">
        <v>147.33836978664084</v>
      </c>
      <c r="K237">
        <v>148.02616096600073</v>
      </c>
      <c r="L237">
        <v>148.02410381209174</v>
      </c>
      <c r="M237">
        <v>148.02204451419766</v>
      </c>
      <c r="N237">
        <v>148.01998307008361</v>
      </c>
      <c r="O237">
        <v>148.01791947751312</v>
      </c>
      <c r="P237">
        <v>148.01585373424632</v>
      </c>
      <c r="Q237">
        <v>148.01378583804203</v>
      </c>
      <c r="R237">
        <v>148.01171578665708</v>
      </c>
      <c r="S237">
        <v>148.00964357784486</v>
      </c>
      <c r="T237">
        <v>148.00756920935598</v>
      </c>
      <c r="U237">
        <v>148.00549267894067</v>
      </c>
    </row>
    <row r="238" spans="1:21" x14ac:dyDescent="0.25">
      <c r="A238">
        <v>121</v>
      </c>
      <c r="B238">
        <v>120.93668006290444</v>
      </c>
      <c r="C238">
        <v>128.42767616304559</v>
      </c>
      <c r="D238">
        <v>133.9958463399409</v>
      </c>
      <c r="E238">
        <v>138.13147557395689</v>
      </c>
      <c r="F238">
        <v>141.19841792052213</v>
      </c>
      <c r="G238">
        <v>143.4728324835568</v>
      </c>
      <c r="H238">
        <v>145.15951616391186</v>
      </c>
      <c r="I238">
        <v>146.41034434792684</v>
      </c>
      <c r="J238">
        <v>147.33794634238961</v>
      </c>
      <c r="K238">
        <v>148.02584694386994</v>
      </c>
      <c r="L238">
        <v>148.02378946268428</v>
      </c>
      <c r="M238">
        <v>148.02172983717264</v>
      </c>
      <c r="N238">
        <v>148.0196680650991</v>
      </c>
      <c r="O238">
        <v>148.01760414422699</v>
      </c>
      <c r="P238">
        <v>148.01553807231699</v>
      </c>
      <c r="Q238">
        <v>148.01346984712669</v>
      </c>
      <c r="R238">
        <v>148.01139946641243</v>
      </c>
      <c r="S238">
        <v>148.00932692792748</v>
      </c>
      <c r="T238">
        <v>148.00725222942356</v>
      </c>
      <c r="U238">
        <v>148.00517536864857</v>
      </c>
    </row>
    <row r="239" spans="1:21" x14ac:dyDescent="0.25">
      <c r="A239">
        <v>121</v>
      </c>
      <c r="B239">
        <v>120.9350978615424</v>
      </c>
      <c r="C239">
        <v>128.42531386301894</v>
      </c>
      <c r="D239">
        <v>133.99321271398898</v>
      </c>
      <c r="E239">
        <v>138.12952250260986</v>
      </c>
      <c r="F239">
        <v>141.19696954184025</v>
      </c>
      <c r="G239">
        <v>143.4717583800377</v>
      </c>
      <c r="H239">
        <v>145.15871961920732</v>
      </c>
      <c r="I239">
        <v>146.40975363813459</v>
      </c>
      <c r="J239">
        <v>147.33750827776296</v>
      </c>
      <c r="K239">
        <v>148.02552207941059</v>
      </c>
      <c r="L239">
        <v>148.02346425964774</v>
      </c>
      <c r="M239">
        <v>148.02140429520611</v>
      </c>
      <c r="N239">
        <v>148.01934218384974</v>
      </c>
      <c r="O239">
        <v>148.0172779233408</v>
      </c>
      <c r="P239">
        <v>148.01521151144019</v>
      </c>
      <c r="Q239">
        <v>148.01314294590506</v>
      </c>
      <c r="R239">
        <v>148.01107222449161</v>
      </c>
      <c r="S239">
        <v>148.00899934495231</v>
      </c>
      <c r="T239">
        <v>148.00692430503832</v>
      </c>
      <c r="U239">
        <v>148.00484710249728</v>
      </c>
    </row>
    <row r="240" spans="1:21" x14ac:dyDescent="0.25">
      <c r="A240">
        <v>122</v>
      </c>
      <c r="B240">
        <v>121.94343478263812</v>
      </c>
      <c r="C240">
        <v>129.17833489683483</v>
      </c>
      <c r="D240">
        <v>134.55526850533778</v>
      </c>
      <c r="E240">
        <v>138.54633760137227</v>
      </c>
      <c r="F240">
        <v>141.50607555805823</v>
      </c>
      <c r="G240">
        <v>143.70098839004893</v>
      </c>
      <c r="H240">
        <v>145.3287143612466</v>
      </c>
      <c r="I240">
        <v>146.53582008257419</v>
      </c>
      <c r="J240">
        <v>147.43099792469599</v>
      </c>
      <c r="K240">
        <v>148.0948530907076</v>
      </c>
      <c r="L240">
        <v>148.09286752838833</v>
      </c>
      <c r="M240">
        <v>148.09087989669686</v>
      </c>
      <c r="N240">
        <v>148.08889019347612</v>
      </c>
      <c r="O240">
        <v>148.08689841656846</v>
      </c>
      <c r="P240">
        <v>148.08490456381134</v>
      </c>
      <c r="Q240">
        <v>148.08290863304191</v>
      </c>
      <c r="R240">
        <v>148.08091062209451</v>
      </c>
      <c r="S240">
        <v>148.078910528801</v>
      </c>
      <c r="T240">
        <v>148.07690835099095</v>
      </c>
      <c r="U240">
        <v>148.07490408649187</v>
      </c>
    </row>
    <row r="241" spans="1:21" x14ac:dyDescent="0.25">
      <c r="A241">
        <v>122</v>
      </c>
      <c r="B241">
        <v>121.94199533711075</v>
      </c>
      <c r="C241">
        <v>129.17619617833708</v>
      </c>
      <c r="D241">
        <v>134.55288668473517</v>
      </c>
      <c r="E241">
        <v>138.54457126641935</v>
      </c>
      <c r="F241">
        <v>141.50476566126682</v>
      </c>
      <c r="G241">
        <v>143.70001698335065</v>
      </c>
      <c r="H241">
        <v>145.32799397550366</v>
      </c>
      <c r="I241">
        <v>146.53528585152645</v>
      </c>
      <c r="J241">
        <v>147.43060174415601</v>
      </c>
      <c r="K241">
        <v>148.09455928707911</v>
      </c>
      <c r="L241">
        <v>148.092573418554</v>
      </c>
      <c r="M241">
        <v>148.09058548033838</v>
      </c>
      <c r="N241">
        <v>148.08859547027473</v>
      </c>
      <c r="O241">
        <v>148.08660338620305</v>
      </c>
      <c r="P241">
        <v>148.08460922596231</v>
      </c>
      <c r="Q241">
        <v>148.08261298738915</v>
      </c>
      <c r="R241">
        <v>148.08061466831668</v>
      </c>
      <c r="S241">
        <v>148.07861426657723</v>
      </c>
      <c r="T241">
        <v>148.07661177999944</v>
      </c>
      <c r="U241">
        <v>148.07460720641151</v>
      </c>
    </row>
    <row r="242" spans="1:21" x14ac:dyDescent="0.25">
      <c r="A242">
        <v>122</v>
      </c>
      <c r="B242">
        <v>121.94050760325244</v>
      </c>
      <c r="C242">
        <v>129.17399002638535</v>
      </c>
      <c r="D242">
        <v>134.55043024619755</v>
      </c>
      <c r="E242">
        <v>138.54274959553274</v>
      </c>
      <c r="F242">
        <v>141.50341472788531</v>
      </c>
      <c r="G242">
        <v>143.69901514431686</v>
      </c>
      <c r="H242">
        <v>145.32725102143735</v>
      </c>
      <c r="I242">
        <v>146.53473488402946</v>
      </c>
      <c r="J242">
        <v>147.43019315202829</v>
      </c>
      <c r="K242">
        <v>148.09425627913808</v>
      </c>
      <c r="L242">
        <v>148.09227009481532</v>
      </c>
      <c r="M242">
        <v>148.09028184047256</v>
      </c>
      <c r="N242">
        <v>148.08829151395202</v>
      </c>
      <c r="O242">
        <v>148.08629911309453</v>
      </c>
      <c r="P242">
        <v>148.0843046357374</v>
      </c>
      <c r="Q242">
        <v>148.08230807971682</v>
      </c>
      <c r="R242">
        <v>148.08030944286668</v>
      </c>
      <c r="S242">
        <v>148.07830872301835</v>
      </c>
      <c r="T242">
        <v>148.07630591800046</v>
      </c>
      <c r="U242">
        <v>148.07430102563947</v>
      </c>
    </row>
    <row r="243" spans="1:21" x14ac:dyDescent="0.25">
      <c r="A243">
        <v>122</v>
      </c>
      <c r="B243">
        <v>121.93897506526204</v>
      </c>
      <c r="C243">
        <v>129.17170918866793</v>
      </c>
      <c r="D243">
        <v>134.54788881007821</v>
      </c>
      <c r="E243">
        <v>138.54086489126811</v>
      </c>
      <c r="F243">
        <v>141.50201704956504</v>
      </c>
      <c r="G243">
        <v>143.69797863969214</v>
      </c>
      <c r="H243">
        <v>145.32648235970632</v>
      </c>
      <c r="I243">
        <v>146.53416485197863</v>
      </c>
      <c r="J243">
        <v>147.4297704218132</v>
      </c>
      <c r="K243">
        <v>148.09394278652903</v>
      </c>
      <c r="L243">
        <v>148.09195627548146</v>
      </c>
      <c r="M243">
        <v>148.08996769407275</v>
      </c>
      <c r="N243">
        <v>148.08797704014628</v>
      </c>
      <c r="O243">
        <v>148.08598431154078</v>
      </c>
      <c r="P243">
        <v>148.08398950609387</v>
      </c>
      <c r="Q243">
        <v>148.0819926216426</v>
      </c>
      <c r="R243">
        <v>148.07999365601924</v>
      </c>
      <c r="S243">
        <v>148.07799260705431</v>
      </c>
      <c r="T243">
        <v>148.07598947257722</v>
      </c>
      <c r="U243">
        <v>148.07398425041433</v>
      </c>
    </row>
    <row r="244" spans="1:21" x14ac:dyDescent="0.25">
      <c r="A244">
        <v>122</v>
      </c>
      <c r="B244">
        <v>121.93738522977387</v>
      </c>
      <c r="C244">
        <v>129.16935199375013</v>
      </c>
      <c r="D244">
        <v>134.5452655825631</v>
      </c>
      <c r="E244">
        <v>138.5389195313011</v>
      </c>
      <c r="F244">
        <v>141.50057438956753</v>
      </c>
      <c r="G244">
        <v>143.69690877709431</v>
      </c>
      <c r="H244">
        <v>145.32568896002724</v>
      </c>
      <c r="I244">
        <v>146.53357647450605</v>
      </c>
      <c r="J244">
        <v>147.42933408681225</v>
      </c>
      <c r="K244">
        <v>148.09361920474379</v>
      </c>
      <c r="L244">
        <v>148.09163235645653</v>
      </c>
      <c r="M244">
        <v>148.08964343745677</v>
      </c>
      <c r="N244">
        <v>148.08765244558603</v>
      </c>
      <c r="O244">
        <v>148.08565937868528</v>
      </c>
      <c r="P244">
        <v>148.08366423459123</v>
      </c>
      <c r="Q244">
        <v>148.08166701113831</v>
      </c>
      <c r="R244">
        <v>148.07966770616082</v>
      </c>
      <c r="S244">
        <v>148.07766631748788</v>
      </c>
      <c r="T244">
        <v>148.0756628429489</v>
      </c>
      <c r="U244">
        <v>148.07365728036945</v>
      </c>
    </row>
    <row r="245" spans="1:21" x14ac:dyDescent="0.25">
      <c r="A245">
        <v>123</v>
      </c>
      <c r="B245">
        <v>122.9457044489057</v>
      </c>
      <c r="C245">
        <v>129.92234191282333</v>
      </c>
      <c r="D245">
        <v>135.10728527453335</v>
      </c>
      <c r="E245">
        <v>138.95570785911545</v>
      </c>
      <c r="F245">
        <v>141.80966055271216</v>
      </c>
      <c r="G245">
        <v>143.92612406426008</v>
      </c>
      <c r="H245">
        <v>145.49567278374769</v>
      </c>
      <c r="I245">
        <v>146.6596348220273</v>
      </c>
      <c r="J245">
        <v>147.52281772914904</v>
      </c>
      <c r="K245">
        <v>148.16294576309056</v>
      </c>
      <c r="L245">
        <v>148.16103116760434</v>
      </c>
      <c r="M245">
        <v>148.15911457670907</v>
      </c>
      <c r="N245">
        <v>148.15719598832436</v>
      </c>
      <c r="O245">
        <v>148.15527540036814</v>
      </c>
      <c r="P245">
        <v>148.15335281075687</v>
      </c>
      <c r="Q245">
        <v>148.1514282174046</v>
      </c>
      <c r="R245">
        <v>148.14950161822273</v>
      </c>
      <c r="S245">
        <v>148.14757301112118</v>
      </c>
      <c r="T245">
        <v>148.14564239400701</v>
      </c>
      <c r="U245">
        <v>148.14370976478446</v>
      </c>
    </row>
    <row r="246" spans="1:21" x14ac:dyDescent="0.25">
      <c r="A246">
        <v>123</v>
      </c>
      <c r="B246">
        <v>122.94427444129673</v>
      </c>
      <c r="C246">
        <v>129.92021568228913</v>
      </c>
      <c r="D246">
        <v>135.10491756657129</v>
      </c>
      <c r="E246">
        <v>138.95395198995934</v>
      </c>
      <c r="F246">
        <v>141.80835841725269</v>
      </c>
      <c r="G246">
        <v>143.92515841328961</v>
      </c>
      <c r="H246">
        <v>145.49495666639652</v>
      </c>
      <c r="I246">
        <v>146.65910375637679</v>
      </c>
      <c r="J246">
        <v>147.52242389603663</v>
      </c>
      <c r="K246">
        <v>148.16265370029177</v>
      </c>
      <c r="L246">
        <v>148.16073880041552</v>
      </c>
      <c r="M246">
        <v>148.15882190481219</v>
      </c>
      <c r="N246">
        <v>148.15690301140197</v>
      </c>
      <c r="O246">
        <v>148.15498211810251</v>
      </c>
      <c r="P246">
        <v>148.15305922282948</v>
      </c>
      <c r="Q246">
        <v>148.15113432349727</v>
      </c>
      <c r="R246">
        <v>148.14920741801649</v>
      </c>
      <c r="S246">
        <v>148.14727850429639</v>
      </c>
      <c r="T246">
        <v>148.14534758024379</v>
      </c>
      <c r="U246">
        <v>148.1434146437638</v>
      </c>
    </row>
    <row r="247" spans="1:21" x14ac:dyDescent="0.25">
      <c r="A247">
        <v>123</v>
      </c>
      <c r="B247">
        <v>122.94279775938332</v>
      </c>
      <c r="C247">
        <v>129.91801470267305</v>
      </c>
      <c r="D247">
        <v>135.10246552149866</v>
      </c>
      <c r="E247">
        <v>138.95213357722361</v>
      </c>
      <c r="F247">
        <v>141.80700990008495</v>
      </c>
      <c r="G247">
        <v>143.92415836609675</v>
      </c>
      <c r="H247">
        <v>145.49421504114142</v>
      </c>
      <c r="I247">
        <v>146.65855377431353</v>
      </c>
      <c r="J247">
        <v>147.52201603469709</v>
      </c>
      <c r="K247">
        <v>148.16235123429638</v>
      </c>
      <c r="L247">
        <v>148.16043601918679</v>
      </c>
      <c r="M247">
        <v>148.15851880802259</v>
      </c>
      <c r="N247">
        <v>148.15659959872244</v>
      </c>
      <c r="O247">
        <v>148.15467838920392</v>
      </c>
      <c r="P247">
        <v>148.15275517738237</v>
      </c>
      <c r="Q247">
        <v>148.15082996117121</v>
      </c>
      <c r="R247">
        <v>148.14890273848081</v>
      </c>
      <c r="S247">
        <v>148.14697350722025</v>
      </c>
      <c r="T247">
        <v>148.14504226529735</v>
      </c>
      <c r="U247">
        <v>148.14310901061492</v>
      </c>
    </row>
    <row r="248" spans="1:21" x14ac:dyDescent="0.25">
      <c r="A248">
        <v>123</v>
      </c>
      <c r="B248">
        <v>122.94126680965557</v>
      </c>
      <c r="C248">
        <v>129.91574237743532</v>
      </c>
      <c r="D248">
        <v>135.09993386748641</v>
      </c>
      <c r="E248">
        <v>138.95025612727409</v>
      </c>
      <c r="F248">
        <v>141.80561760149422</v>
      </c>
      <c r="G248">
        <v>143.92312585102715</v>
      </c>
      <c r="H248">
        <v>145.49344933802533</v>
      </c>
      <c r="I248">
        <v>146.65798593634293</v>
      </c>
      <c r="J248">
        <v>147.52159493159053</v>
      </c>
      <c r="K248">
        <v>148.16203894833541</v>
      </c>
      <c r="L248">
        <v>148.16012340775839</v>
      </c>
      <c r="M248">
        <v>148.1582058707865</v>
      </c>
      <c r="N248">
        <v>148.15628633533976</v>
      </c>
      <c r="O248">
        <v>148.15436479933467</v>
      </c>
      <c r="P248">
        <v>148.15244126068663</v>
      </c>
      <c r="Q248">
        <v>148.15051571730834</v>
      </c>
      <c r="R248">
        <v>148.14858816711023</v>
      </c>
      <c r="S248">
        <v>148.14665860800062</v>
      </c>
      <c r="T248">
        <v>148.14472703788616</v>
      </c>
      <c r="U248">
        <v>148.14279345467054</v>
      </c>
    </row>
    <row r="249" spans="1:21" x14ac:dyDescent="0.25">
      <c r="A249">
        <v>123</v>
      </c>
      <c r="B249">
        <v>122.93968480665022</v>
      </c>
      <c r="C249">
        <v>129.91338848481243</v>
      </c>
      <c r="D249">
        <v>135.09731334157124</v>
      </c>
      <c r="E249">
        <v>138.94831277078768</v>
      </c>
      <c r="F249">
        <v>141.80417642725783</v>
      </c>
      <c r="G249">
        <v>143.92205709025481</v>
      </c>
      <c r="H249">
        <v>145.4926567554499</v>
      </c>
      <c r="I249">
        <v>146.65739816482687</v>
      </c>
      <c r="J249">
        <v>147.5211590459613</v>
      </c>
      <c r="K249">
        <v>148.16171569979923</v>
      </c>
      <c r="L249">
        <v>148.15979982232957</v>
      </c>
      <c r="M249">
        <v>148.15788194811475</v>
      </c>
      <c r="N249">
        <v>148.15596207507241</v>
      </c>
      <c r="O249">
        <v>148.15404020112018</v>
      </c>
      <c r="P249">
        <v>148.15211632417223</v>
      </c>
      <c r="Q249">
        <v>148.15019044214176</v>
      </c>
      <c r="R249">
        <v>148.14826255293875</v>
      </c>
      <c r="S249">
        <v>148.14633265447085</v>
      </c>
      <c r="T249">
        <v>148.14440074464434</v>
      </c>
      <c r="U249">
        <v>148.14246682136331</v>
      </c>
    </row>
    <row r="250" spans="1:21" x14ac:dyDescent="0.25">
      <c r="A250">
        <v>124</v>
      </c>
      <c r="B250">
        <v>123.94797741024966</v>
      </c>
      <c r="C250">
        <v>130.66634447191552</v>
      </c>
      <c r="D250">
        <v>135.65929656337238</v>
      </c>
      <c r="E250">
        <v>139.36507405268009</v>
      </c>
      <c r="F250">
        <v>142.1132425334101</v>
      </c>
      <c r="G250">
        <v>144.15125750335017</v>
      </c>
      <c r="H250">
        <v>145.66262954870544</v>
      </c>
      <c r="I250">
        <v>146.78344833226279</v>
      </c>
      <c r="J250">
        <v>147.61463662202658</v>
      </c>
      <c r="K250">
        <v>148.23103775945876</v>
      </c>
      <c r="L250">
        <v>148.22919413010229</v>
      </c>
      <c r="M250">
        <v>148.22734857929774</v>
      </c>
      <c r="N250">
        <v>148.2255011050427</v>
      </c>
      <c r="O250">
        <v>148.22365170533192</v>
      </c>
      <c r="P250">
        <v>148.22180037815926</v>
      </c>
      <c r="Q250">
        <v>148.21994712151545</v>
      </c>
      <c r="R250">
        <v>148.2180919333901</v>
      </c>
      <c r="S250">
        <v>148.21623481177036</v>
      </c>
      <c r="T250">
        <v>148.21437575464068</v>
      </c>
      <c r="U250">
        <v>148.21251475998349</v>
      </c>
    </row>
    <row r="251" spans="1:21" x14ac:dyDescent="0.25">
      <c r="A251">
        <v>124</v>
      </c>
      <c r="B251">
        <v>123.94655469811649</v>
      </c>
      <c r="C251">
        <v>130.66423127302733</v>
      </c>
      <c r="D251">
        <v>135.65694349250313</v>
      </c>
      <c r="E251">
        <v>139.36332903824956</v>
      </c>
      <c r="F251">
        <v>142.11194844770947</v>
      </c>
      <c r="G251">
        <v>144.15029782200264</v>
      </c>
      <c r="H251">
        <v>145.6619178583681</v>
      </c>
      <c r="I251">
        <v>146.78292054964243</v>
      </c>
      <c r="J251">
        <v>147.61424522357709</v>
      </c>
      <c r="K251">
        <v>148.23074750218203</v>
      </c>
      <c r="L251">
        <v>148.22890357031653</v>
      </c>
      <c r="M251">
        <v>148.22705771668774</v>
      </c>
      <c r="N251">
        <v>148.22520993929265</v>
      </c>
      <c r="O251">
        <v>148.22336023612627</v>
      </c>
      <c r="P251">
        <v>148.22150860518187</v>
      </c>
      <c r="Q251">
        <v>148.21965504444978</v>
      </c>
      <c r="R251">
        <v>148.21779955191954</v>
      </c>
      <c r="S251">
        <v>148.21594212557685</v>
      </c>
      <c r="T251">
        <v>148.21408276340642</v>
      </c>
      <c r="U251">
        <v>148.21222146339127</v>
      </c>
    </row>
    <row r="252" spans="1:21" x14ac:dyDescent="0.25">
      <c r="A252">
        <v>124</v>
      </c>
      <c r="B252">
        <v>123.94507815401525</v>
      </c>
      <c r="C252">
        <v>130.66204113055574</v>
      </c>
      <c r="D252">
        <v>135.65450455839007</v>
      </c>
      <c r="E252">
        <v>139.36152034847396</v>
      </c>
      <c r="F252">
        <v>142.1106071409944</v>
      </c>
      <c r="G252">
        <v>144.14930312201133</v>
      </c>
      <c r="H252">
        <v>145.66118019854537</v>
      </c>
      <c r="I252">
        <v>146.78237350830511</v>
      </c>
      <c r="J252">
        <v>147.6138395430514</v>
      </c>
      <c r="K252">
        <v>148.2304466534568</v>
      </c>
      <c r="L252">
        <v>148.22860240804428</v>
      </c>
      <c r="M252">
        <v>148.22675624054176</v>
      </c>
      <c r="N252">
        <v>148.22490814894579</v>
      </c>
      <c r="O252">
        <v>148.22305813125087</v>
      </c>
      <c r="P252">
        <v>148.2212061854498</v>
      </c>
      <c r="Q252">
        <v>148.21935230953318</v>
      </c>
      <c r="R252">
        <v>148.21749650148936</v>
      </c>
      <c r="S252">
        <v>148.21563875930491</v>
      </c>
      <c r="T252">
        <v>148.21377908096358</v>
      </c>
      <c r="U252">
        <v>148.21191746444748</v>
      </c>
    </row>
    <row r="253" spans="1:21" x14ac:dyDescent="0.25">
      <c r="A253">
        <v>124</v>
      </c>
      <c r="B253">
        <v>123.94355280194374</v>
      </c>
      <c r="C253">
        <v>130.6597738859009</v>
      </c>
      <c r="D253">
        <v>135.65198092921381</v>
      </c>
      <c r="E253">
        <v>139.35964884966404</v>
      </c>
      <c r="F253">
        <v>142.10921925571091</v>
      </c>
      <c r="G253">
        <v>144.14827387980745</v>
      </c>
      <c r="H253">
        <v>145.66041692255502</v>
      </c>
      <c r="I253">
        <v>146.78180747026741</v>
      </c>
      <c r="J253">
        <v>147.61341977475755</v>
      </c>
      <c r="K253">
        <v>148.23013535737962</v>
      </c>
      <c r="L253">
        <v>148.2282907875308</v>
      </c>
      <c r="M253">
        <v>148.22644429525417</v>
      </c>
      <c r="N253">
        <v>148.22459587854559</v>
      </c>
      <c r="O253">
        <v>148.22274553539964</v>
      </c>
      <c r="P253">
        <v>148.22089326380771</v>
      </c>
      <c r="Q253">
        <v>148.21903906176107</v>
      </c>
      <c r="R253">
        <v>148.21718292724753</v>
      </c>
      <c r="S253">
        <v>148.21532485825276</v>
      </c>
      <c r="T253">
        <v>148.21346485276095</v>
      </c>
      <c r="U253">
        <v>148.21160290875324</v>
      </c>
    </row>
    <row r="254" spans="1:21" x14ac:dyDescent="0.25">
      <c r="A254">
        <v>124</v>
      </c>
      <c r="B254">
        <v>123.94197472438087</v>
      </c>
      <c r="C254">
        <v>130.65742830362726</v>
      </c>
      <c r="D254">
        <v>135.64936720701289</v>
      </c>
      <c r="E254">
        <v>139.35771053874529</v>
      </c>
      <c r="F254">
        <v>142.10778182321818</v>
      </c>
      <c r="G254">
        <v>144.14720789387553</v>
      </c>
      <c r="H254">
        <v>145.65962639777365</v>
      </c>
      <c r="I254">
        <v>146.78122122479098</v>
      </c>
      <c r="J254">
        <v>147.61298502082337</v>
      </c>
      <c r="K254">
        <v>148.22981294809787</v>
      </c>
      <c r="L254">
        <v>148.22796804223196</v>
      </c>
      <c r="M254">
        <v>148.22612121358696</v>
      </c>
      <c r="N254">
        <v>148.22427246015974</v>
      </c>
      <c r="O254">
        <v>148.22242177994386</v>
      </c>
      <c r="P254">
        <v>148.22056917093175</v>
      </c>
      <c r="Q254">
        <v>148.21871463111225</v>
      </c>
      <c r="R254">
        <v>148.21685815847403</v>
      </c>
      <c r="S254">
        <v>148.21499975100198</v>
      </c>
      <c r="T254">
        <v>148.2131394066802</v>
      </c>
      <c r="U254">
        <v>148.21127712348999</v>
      </c>
    </row>
    <row r="255" spans="1:21" x14ac:dyDescent="0.25">
      <c r="A255">
        <v>125</v>
      </c>
      <c r="B255">
        <v>124.95024708215395</v>
      </c>
      <c r="C255">
        <v>131.41034870271886</v>
      </c>
      <c r="D255">
        <v>136.21130935670482</v>
      </c>
      <c r="E255">
        <v>139.77444136196181</v>
      </c>
      <c r="F255">
        <v>142.41682534151283</v>
      </c>
      <c r="G255">
        <v>144.37639155603577</v>
      </c>
      <c r="H255">
        <v>145.82958676869856</v>
      </c>
      <c r="I255">
        <v>146.90726217994759</v>
      </c>
      <c r="J255">
        <v>147.70645576515281</v>
      </c>
      <c r="K255">
        <v>148.29912994140813</v>
      </c>
      <c r="L255">
        <v>148.29735727837476</v>
      </c>
      <c r="M255">
        <v>148.29558276785474</v>
      </c>
      <c r="N255">
        <v>148.2938064079232</v>
      </c>
      <c r="O255">
        <v>148.29202819665255</v>
      </c>
      <c r="P255">
        <v>148.29024813211237</v>
      </c>
      <c r="Q255">
        <v>148.28846621237244</v>
      </c>
      <c r="R255">
        <v>148.28668243549902</v>
      </c>
      <c r="S255">
        <v>148.28489679955592</v>
      </c>
      <c r="T255">
        <v>148.28310930260653</v>
      </c>
      <c r="U255">
        <v>148.28131994271044</v>
      </c>
    </row>
    <row r="256" spans="1:21" x14ac:dyDescent="0.25">
      <c r="A256">
        <v>125</v>
      </c>
      <c r="B256">
        <v>124.94883062735418</v>
      </c>
      <c r="C256">
        <v>131.40824211427665</v>
      </c>
      <c r="D256">
        <v>136.20896391762111</v>
      </c>
      <c r="E256">
        <v>139.77270200718905</v>
      </c>
      <c r="F256">
        <v>142.41553545295989</v>
      </c>
      <c r="G256">
        <v>144.37543498725216</v>
      </c>
      <c r="H256">
        <v>145.82887738660844</v>
      </c>
      <c r="I256">
        <v>146.90673610910105</v>
      </c>
      <c r="J256">
        <v>147.70606563613859</v>
      </c>
      <c r="K256">
        <v>148.29884062553216</v>
      </c>
      <c r="L256">
        <v>148.29706766097107</v>
      </c>
      <c r="M256">
        <v>148.29529284860948</v>
      </c>
      <c r="N256">
        <v>148.29351618652154</v>
      </c>
      <c r="O256">
        <v>148.29173767277936</v>
      </c>
      <c r="P256">
        <v>148.28995730545338</v>
      </c>
      <c r="Q256">
        <v>148.28817508261105</v>
      </c>
      <c r="R256">
        <v>148.28639100231936</v>
      </c>
      <c r="S256">
        <v>148.28460506264221</v>
      </c>
      <c r="T256">
        <v>148.2828172616417</v>
      </c>
      <c r="U256">
        <v>148.28102759737752</v>
      </c>
    </row>
    <row r="257" spans="1:21" x14ac:dyDescent="0.25">
      <c r="A257">
        <v>125</v>
      </c>
      <c r="B257">
        <v>124.94736255106359</v>
      </c>
      <c r="C257">
        <v>131.40606512953181</v>
      </c>
      <c r="D257">
        <v>136.20653995720221</v>
      </c>
      <c r="E257">
        <v>139.77090442175881</v>
      </c>
      <c r="F257">
        <v>142.41420238111908</v>
      </c>
      <c r="G257">
        <v>144.37444639416316</v>
      </c>
      <c r="H257">
        <v>145.82814425560537</v>
      </c>
      <c r="I257">
        <v>146.90619242629194</v>
      </c>
      <c r="J257">
        <v>147.705662446264</v>
      </c>
      <c r="K257">
        <v>148.2985416238495</v>
      </c>
      <c r="L257">
        <v>148.29676834766619</v>
      </c>
      <c r="M257">
        <v>148.29499322335738</v>
      </c>
      <c r="N257">
        <v>148.29321624899683</v>
      </c>
      <c r="O257">
        <v>148.291437422657</v>
      </c>
      <c r="P257">
        <v>148.28965674240749</v>
      </c>
      <c r="Q257">
        <v>148.28787420631571</v>
      </c>
      <c r="R257">
        <v>148.28608981244744</v>
      </c>
      <c r="S257">
        <v>148.28430355886763</v>
      </c>
      <c r="T257">
        <v>148.2825154436369</v>
      </c>
      <c r="U257">
        <v>148.28072546481516</v>
      </c>
    </row>
    <row r="258" spans="1:21" x14ac:dyDescent="0.25">
      <c r="A258">
        <v>125</v>
      </c>
      <c r="B258">
        <v>124.94584673919223</v>
      </c>
      <c r="C258">
        <v>131.40380696890966</v>
      </c>
      <c r="D258">
        <v>136.20402445190319</v>
      </c>
      <c r="E258">
        <v>139.76903894753775</v>
      </c>
      <c r="F258">
        <v>142.41281896361122</v>
      </c>
      <c r="G258">
        <v>144.37342046521806</v>
      </c>
      <c r="H258">
        <v>145.82738343669541</v>
      </c>
      <c r="I258">
        <v>146.90562821040081</v>
      </c>
      <c r="J258">
        <v>147.70524402925639</v>
      </c>
      <c r="K258">
        <v>148.29823132987372</v>
      </c>
      <c r="L258">
        <v>148.29645773029924</v>
      </c>
      <c r="M258">
        <v>148.29468228226168</v>
      </c>
      <c r="N258">
        <v>148.2929049838354</v>
      </c>
      <c r="O258">
        <v>148.29112583309194</v>
      </c>
      <c r="P258">
        <v>148.28934482810055</v>
      </c>
      <c r="Q258">
        <v>148.28756196692842</v>
      </c>
      <c r="R258">
        <v>148.28577724764128</v>
      </c>
      <c r="S258">
        <v>148.28399066830312</v>
      </c>
      <c r="T258">
        <v>148.28220222697439</v>
      </c>
      <c r="U258">
        <v>148.28041192171534</v>
      </c>
    </row>
    <row r="259" spans="1:21" x14ac:dyDescent="0.25">
      <c r="A259">
        <v>125</v>
      </c>
      <c r="B259">
        <v>124.94426609915374</v>
      </c>
      <c r="C259">
        <v>131.40146289181763</v>
      </c>
      <c r="D259">
        <v>136.2014147631885</v>
      </c>
      <c r="E259">
        <v>139.76710362781336</v>
      </c>
      <c r="F259">
        <v>142.41138374935986</v>
      </c>
      <c r="G259">
        <v>144.37235612431255</v>
      </c>
      <c r="H259">
        <v>145.8265941318499</v>
      </c>
      <c r="I259">
        <v>146.90504286961797</v>
      </c>
      <c r="J259">
        <v>147.70480994623486</v>
      </c>
      <c r="K259">
        <v>148.29790941813437</v>
      </c>
      <c r="L259">
        <v>148.29613548305989</v>
      </c>
      <c r="M259">
        <v>148.29435969917336</v>
      </c>
      <c r="N259">
        <v>148.29258206454787</v>
      </c>
      <c r="O259">
        <v>148.29080257725434</v>
      </c>
      <c r="P259">
        <v>148.28902123536261</v>
      </c>
      <c r="Q259">
        <v>148.2872380369393</v>
      </c>
      <c r="R259">
        <v>148.28545298004957</v>
      </c>
      <c r="S259">
        <v>148.28366606275677</v>
      </c>
      <c r="T259">
        <v>148.28187728312133</v>
      </c>
      <c r="U259">
        <v>148.28008663920258</v>
      </c>
    </row>
    <row r="260" spans="1:21" x14ac:dyDescent="0.25">
      <c r="A260">
        <v>126</v>
      </c>
      <c r="B260">
        <v>125.95110567827936</v>
      </c>
      <c r="C260">
        <v>132.15225391440816</v>
      </c>
      <c r="D260">
        <v>136.76098591898179</v>
      </c>
      <c r="E260">
        <v>140.18207614505533</v>
      </c>
      <c r="F260">
        <v>142.71912332507483</v>
      </c>
      <c r="G260">
        <v>144.60057279536039</v>
      </c>
      <c r="H260">
        <v>145.99583739158709</v>
      </c>
      <c r="I260">
        <v>147.03055202210416</v>
      </c>
      <c r="J260">
        <v>147.79788631088476</v>
      </c>
      <c r="K260">
        <v>148.36693394331681</v>
      </c>
      <c r="L260">
        <v>148.36523194626258</v>
      </c>
      <c r="M260">
        <v>148.36352817537059</v>
      </c>
      <c r="N260">
        <v>148.36182262879217</v>
      </c>
      <c r="O260">
        <v>148.36011530467673</v>
      </c>
      <c r="P260">
        <v>148.35840620117207</v>
      </c>
      <c r="Q260">
        <v>148.35669531642341</v>
      </c>
      <c r="R260">
        <v>148.35498264857441</v>
      </c>
      <c r="S260">
        <v>148.35326819576639</v>
      </c>
      <c r="T260">
        <v>148.35155195613933</v>
      </c>
      <c r="U260">
        <v>148.3498339278315</v>
      </c>
    </row>
    <row r="261" spans="1:21" x14ac:dyDescent="0.25">
      <c r="A261">
        <v>126</v>
      </c>
      <c r="B261">
        <v>125.94965100534256</v>
      </c>
      <c r="C261">
        <v>132.1500868321564</v>
      </c>
      <c r="D261">
        <v>136.75857187125024</v>
      </c>
      <c r="E261">
        <v>140.1802859107774</v>
      </c>
      <c r="F261">
        <v>142.71779570477656</v>
      </c>
      <c r="G261">
        <v>144.59958824508189</v>
      </c>
      <c r="H261">
        <v>145.99510725869254</v>
      </c>
      <c r="I261">
        <v>147.03001056266308</v>
      </c>
      <c r="J261">
        <v>147.79748476983855</v>
      </c>
      <c r="K261">
        <v>148.36663616438912</v>
      </c>
      <c r="L261">
        <v>148.36493385698643</v>
      </c>
      <c r="M261">
        <v>148.36322977542267</v>
      </c>
      <c r="N261">
        <v>148.36152391784904</v>
      </c>
      <c r="O261">
        <v>148.3598162824143</v>
      </c>
      <c r="P261">
        <v>148.35810686726549</v>
      </c>
      <c r="Q261">
        <v>148.35639567054801</v>
      </c>
      <c r="R261">
        <v>148.35468269040459</v>
      </c>
      <c r="S261">
        <v>148.35296792497732</v>
      </c>
      <c r="T261">
        <v>148.35125137240541</v>
      </c>
      <c r="U261">
        <v>148.34953303082565</v>
      </c>
    </row>
    <row r="262" spans="1:21" x14ac:dyDescent="0.25">
      <c r="A262">
        <v>126</v>
      </c>
      <c r="B262">
        <v>125.94813321433813</v>
      </c>
      <c r="C262">
        <v>132.14783917050354</v>
      </c>
      <c r="D262">
        <v>136.75606982405236</v>
      </c>
      <c r="E262">
        <v>140.17843041695338</v>
      </c>
      <c r="F262">
        <v>142.71641968863449</v>
      </c>
      <c r="G262">
        <v>144.59856780491776</v>
      </c>
      <c r="H262">
        <v>145.99435051020907</v>
      </c>
      <c r="I262">
        <v>147.02944936536065</v>
      </c>
      <c r="J262">
        <v>147.79706859138676</v>
      </c>
      <c r="K262">
        <v>148.36632753050387</v>
      </c>
      <c r="L262">
        <v>148.36462490144055</v>
      </c>
      <c r="M262">
        <v>148.36292049788071</v>
      </c>
      <c r="N262">
        <v>148.36121431797488</v>
      </c>
      <c r="O262">
        <v>148.35950635987231</v>
      </c>
      <c r="P262">
        <v>148.35779662171973</v>
      </c>
      <c r="Q262">
        <v>148.35608510166136</v>
      </c>
      <c r="R262">
        <v>148.35437179784046</v>
      </c>
      <c r="S262">
        <v>148.35265670839834</v>
      </c>
      <c r="T262">
        <v>148.35093983147334</v>
      </c>
      <c r="U262">
        <v>148.34922116520272</v>
      </c>
    </row>
    <row r="263" spans="1:21" x14ac:dyDescent="0.25">
      <c r="A263">
        <v>126</v>
      </c>
      <c r="B263">
        <v>125.94655894084782</v>
      </c>
      <c r="C263">
        <v>132.14549847243956</v>
      </c>
      <c r="D263">
        <v>136.75346252697682</v>
      </c>
      <c r="E263">
        <v>140.17649687084449</v>
      </c>
      <c r="F263">
        <v>142.71498578967856</v>
      </c>
      <c r="G263">
        <v>144.59750443942218</v>
      </c>
      <c r="H263">
        <v>145.99356192871778</v>
      </c>
      <c r="I263">
        <v>147.02886456100995</v>
      </c>
      <c r="J263">
        <v>147.79663490617818</v>
      </c>
      <c r="K263">
        <v>148.36600591377879</v>
      </c>
      <c r="L263">
        <v>148.3643029495226</v>
      </c>
      <c r="M263">
        <v>148.36259821042168</v>
      </c>
      <c r="N263">
        <v>148.36089169462485</v>
      </c>
      <c r="O263">
        <v>148.35918340028121</v>
      </c>
      <c r="P263">
        <v>148.35747332553666</v>
      </c>
      <c r="Q263">
        <v>148.35576146853583</v>
      </c>
      <c r="R263">
        <v>148.35404782742125</v>
      </c>
      <c r="S263">
        <v>148.35233240033375</v>
      </c>
      <c r="T263">
        <v>148.35061518541164</v>
      </c>
      <c r="U263">
        <v>148.34889618079171</v>
      </c>
    </row>
    <row r="264" spans="1:21" x14ac:dyDescent="0.25">
      <c r="A264">
        <v>127</v>
      </c>
      <c r="B264">
        <v>126.95338667199354</v>
      </c>
      <c r="C264">
        <v>132.89626455510219</v>
      </c>
      <c r="D264">
        <v>137.31300616439225</v>
      </c>
      <c r="E264">
        <v>140.5914489807258</v>
      </c>
      <c r="F264">
        <v>143.02271023149382</v>
      </c>
      <c r="G264">
        <v>144.82570988731698</v>
      </c>
      <c r="H264">
        <v>146.16279686547406</v>
      </c>
      <c r="I264">
        <v>147.1543675412546</v>
      </c>
      <c r="J264">
        <v>147.88970669355368</v>
      </c>
      <c r="K264">
        <v>148.43502704449924</v>
      </c>
      <c r="L264">
        <v>148.43339601472528</v>
      </c>
      <c r="M264">
        <v>148.43176328507715</v>
      </c>
      <c r="N264">
        <v>148.43012885378207</v>
      </c>
      <c r="O264">
        <v>148.42849271906752</v>
      </c>
      <c r="P264">
        <v>148.42685487915745</v>
      </c>
      <c r="Q264">
        <v>148.42521533227486</v>
      </c>
      <c r="R264">
        <v>148.4235740766409</v>
      </c>
      <c r="S264">
        <v>148.42193111047484</v>
      </c>
      <c r="T264">
        <v>148.42028643199373</v>
      </c>
      <c r="U264">
        <v>148.41864003941362</v>
      </c>
    </row>
    <row r="265" spans="1:21" x14ac:dyDescent="0.25">
      <c r="A265">
        <v>127</v>
      </c>
      <c r="B265">
        <v>126.95193164277363</v>
      </c>
      <c r="C265">
        <v>132.89410892209176</v>
      </c>
      <c r="D265">
        <v>137.31060555365735</v>
      </c>
      <c r="E265">
        <v>140.58966871119395</v>
      </c>
      <c r="F265">
        <v>143.02139000095431</v>
      </c>
      <c r="G265">
        <v>144.82473081721244</v>
      </c>
      <c r="H265">
        <v>146.16207079662337</v>
      </c>
      <c r="I265">
        <v>147.15382909566907</v>
      </c>
      <c r="J265">
        <v>147.88930738755323</v>
      </c>
      <c r="K265">
        <v>148.43473092305965</v>
      </c>
      <c r="L265">
        <v>148.4330995846656</v>
      </c>
      <c r="M265">
        <v>148.4314665460754</v>
      </c>
      <c r="N265">
        <v>148.4298318055163</v>
      </c>
      <c r="O265">
        <v>148.42819536121524</v>
      </c>
      <c r="P265">
        <v>148.4265572113961</v>
      </c>
      <c r="Q265">
        <v>148.42491735428149</v>
      </c>
      <c r="R265">
        <v>148.42327578809233</v>
      </c>
      <c r="S265">
        <v>148.42163251104722</v>
      </c>
      <c r="T265">
        <v>148.41998752136371</v>
      </c>
      <c r="U265">
        <v>148.41834081725563</v>
      </c>
    </row>
    <row r="266" spans="1:21" x14ac:dyDescent="0.25">
      <c r="A266">
        <v>127</v>
      </c>
      <c r="B266">
        <v>126.95042278576186</v>
      </c>
      <c r="C266">
        <v>132.89187020212472</v>
      </c>
      <c r="D266">
        <v>137.30811275989797</v>
      </c>
      <c r="E266">
        <v>140.58782007962918</v>
      </c>
      <c r="F266">
        <v>143.02001907379747</v>
      </c>
      <c r="G266">
        <v>144.82371415098976</v>
      </c>
      <c r="H266">
        <v>146.16131684685831</v>
      </c>
      <c r="I266">
        <v>147.15326997386865</v>
      </c>
      <c r="J266">
        <v>147.88889274827397</v>
      </c>
      <c r="K266">
        <v>148.4344234306098</v>
      </c>
      <c r="L266">
        <v>148.43279177174446</v>
      </c>
      <c r="M266">
        <v>148.43115841234831</v>
      </c>
      <c r="N266">
        <v>148.42952335064959</v>
      </c>
      <c r="O266">
        <v>148.42788658487373</v>
      </c>
      <c r="P266">
        <v>148.42624811324492</v>
      </c>
      <c r="Q266">
        <v>148.42460793398544</v>
      </c>
      <c r="R266">
        <v>148.42296604531543</v>
      </c>
      <c r="S266">
        <v>148.42132244545323</v>
      </c>
      <c r="T266">
        <v>148.41967713261596</v>
      </c>
      <c r="U266">
        <v>148.41803010501752</v>
      </c>
    </row>
    <row r="267" spans="1:21" x14ac:dyDescent="0.25">
      <c r="A267">
        <v>127</v>
      </c>
      <c r="B267">
        <v>126.94885325929184</v>
      </c>
      <c r="C267">
        <v>132.88953684670227</v>
      </c>
      <c r="D267">
        <v>137.30551452485994</v>
      </c>
      <c r="E267">
        <v>140.58589325383932</v>
      </c>
      <c r="F267">
        <v>143.018590158564</v>
      </c>
      <c r="G267">
        <v>144.82265448137392</v>
      </c>
      <c r="H267">
        <v>146.16053100619564</v>
      </c>
      <c r="I267">
        <v>147.15268720209031</v>
      </c>
      <c r="J267">
        <v>147.88846057040089</v>
      </c>
      <c r="K267">
        <v>148.4341029317099</v>
      </c>
      <c r="L267">
        <v>148.43247093881729</v>
      </c>
      <c r="M267">
        <v>148.43083724504632</v>
      </c>
      <c r="N267">
        <v>148.42920184862365</v>
      </c>
      <c r="O267">
        <v>148.42756474777519</v>
      </c>
      <c r="P267">
        <v>148.42592594072457</v>
      </c>
      <c r="Q267">
        <v>148.42428542569382</v>
      </c>
      <c r="R267">
        <v>148.42264320090285</v>
      </c>
      <c r="S267">
        <v>148.4209992645691</v>
      </c>
      <c r="T267">
        <v>148.41935361490954</v>
      </c>
      <c r="U267">
        <v>148.41770625013794</v>
      </c>
    </row>
    <row r="268" spans="1:21" x14ac:dyDescent="0.25">
      <c r="A268">
        <v>128</v>
      </c>
      <c r="B268">
        <v>127.95566093989898</v>
      </c>
      <c r="C268">
        <v>133.64027336197731</v>
      </c>
      <c r="D268">
        <v>137.86502484422368</v>
      </c>
      <c r="E268">
        <v>141.00082065537791</v>
      </c>
      <c r="F268">
        <v>143.32629627691279</v>
      </c>
      <c r="G268">
        <v>145.05084634076488</v>
      </c>
      <c r="H268">
        <v>146.32975586584928</v>
      </c>
      <c r="I268">
        <v>147.2781827092534</v>
      </c>
      <c r="J268">
        <v>147.98152681581197</v>
      </c>
      <c r="K268">
        <v>148.50311995256331</v>
      </c>
      <c r="L268">
        <v>148.50155988986964</v>
      </c>
      <c r="M268">
        <v>148.49999820126357</v>
      </c>
      <c r="N268">
        <v>148.4984348850511</v>
      </c>
      <c r="O268">
        <v>148.49686993953475</v>
      </c>
      <c r="P268">
        <v>148.49530336301734</v>
      </c>
      <c r="Q268">
        <v>148.49373515379932</v>
      </c>
      <c r="R268">
        <v>148.49216531017839</v>
      </c>
      <c r="S268">
        <v>148.49059383045187</v>
      </c>
      <c r="T268">
        <v>148.48902071291414</v>
      </c>
      <c r="U268">
        <v>148.48744595585825</v>
      </c>
    </row>
    <row r="269" spans="1:21" x14ac:dyDescent="0.25">
      <c r="A269">
        <v>128</v>
      </c>
      <c r="B269">
        <v>127.95421718603377</v>
      </c>
      <c r="C269">
        <v>133.63812834032893</v>
      </c>
      <c r="D269">
        <v>137.86263515101072</v>
      </c>
      <c r="E269">
        <v>140.9990484821742</v>
      </c>
      <c r="F269">
        <v>143.3249820505315</v>
      </c>
      <c r="G269">
        <v>145.04987172328529</v>
      </c>
      <c r="H269">
        <v>146.3290330990225</v>
      </c>
      <c r="I269">
        <v>147.27764671241687</v>
      </c>
      <c r="J269">
        <v>147.98112932578036</v>
      </c>
      <c r="K269">
        <v>148.50282517782858</v>
      </c>
      <c r="L269">
        <v>148.50126480791792</v>
      </c>
      <c r="M269">
        <v>148.49970281177463</v>
      </c>
      <c r="N269">
        <v>148.49813918770363</v>
      </c>
      <c r="O269">
        <v>148.4965739340085</v>
      </c>
      <c r="P269">
        <v>148.49500704899177</v>
      </c>
      <c r="Q269">
        <v>148.49343853095277</v>
      </c>
      <c r="R269">
        <v>148.49186837818911</v>
      </c>
      <c r="S269">
        <v>148.49029658899681</v>
      </c>
      <c r="T269">
        <v>148.48872316167078</v>
      </c>
      <c r="U269">
        <v>148.48714809450379</v>
      </c>
    </row>
    <row r="270" spans="1:21" x14ac:dyDescent="0.25">
      <c r="A270">
        <v>128</v>
      </c>
      <c r="B270">
        <v>127.95271549021328</v>
      </c>
      <c r="C270">
        <v>133.63589877080088</v>
      </c>
      <c r="D270">
        <v>137.86015233530449</v>
      </c>
      <c r="E270">
        <v>140.99720725023636</v>
      </c>
      <c r="F270">
        <v>143.32361661086583</v>
      </c>
      <c r="G270">
        <v>145.04885912653268</v>
      </c>
      <c r="H270">
        <v>146.32828216713619</v>
      </c>
      <c r="I270">
        <v>147.27708982864647</v>
      </c>
      <c r="J270">
        <v>147.98071634620172</v>
      </c>
      <c r="K270">
        <v>148.50251891619698</v>
      </c>
      <c r="L270">
        <v>148.50095822709721</v>
      </c>
      <c r="M270">
        <v>148.49939591143229</v>
      </c>
      <c r="N270">
        <v>148.49783196750758</v>
      </c>
      <c r="O270">
        <v>148.49626639362529</v>
      </c>
      <c r="P270">
        <v>148.49469918808694</v>
      </c>
      <c r="Q270">
        <v>148.49313034919197</v>
      </c>
      <c r="R270">
        <v>148.49155987523829</v>
      </c>
      <c r="S270">
        <v>148.48998776452137</v>
      </c>
      <c r="T270">
        <v>148.48841401533562</v>
      </c>
      <c r="U270">
        <v>148.48683862597326</v>
      </c>
    </row>
    <row r="271" spans="1:21" x14ac:dyDescent="0.25">
      <c r="A271">
        <v>128</v>
      </c>
      <c r="B271">
        <v>127.95114906425978</v>
      </c>
      <c r="C271">
        <v>133.63357475742188</v>
      </c>
      <c r="D271">
        <v>137.85756453350515</v>
      </c>
      <c r="E271">
        <v>140.99528816163499</v>
      </c>
      <c r="F271">
        <v>143.32219343345628</v>
      </c>
      <c r="G271">
        <v>145.04780371203205</v>
      </c>
      <c r="H271">
        <v>146.32749948202576</v>
      </c>
      <c r="I271">
        <v>147.27650939699399</v>
      </c>
      <c r="J271">
        <v>147.98028590374355</v>
      </c>
      <c r="K271">
        <v>148.50219970426386</v>
      </c>
      <c r="L271">
        <v>148.50063868247872</v>
      </c>
      <c r="M271">
        <v>148.49907603378119</v>
      </c>
      <c r="N271">
        <v>148.49751175647617</v>
      </c>
      <c r="O271">
        <v>148.49594584886634</v>
      </c>
      <c r="P271">
        <v>148.49437830925288</v>
      </c>
      <c r="Q271">
        <v>148.49280913593481</v>
      </c>
      <c r="R271">
        <v>148.49123832720946</v>
      </c>
      <c r="S271">
        <v>148.48966588137174</v>
      </c>
      <c r="T271">
        <v>148.48809179671642</v>
      </c>
      <c r="U271">
        <v>148.48651607153471</v>
      </c>
    </row>
    <row r="272" spans="1:21" x14ac:dyDescent="0.25">
      <c r="A272">
        <v>129</v>
      </c>
      <c r="B272">
        <v>128.95792971095858</v>
      </c>
      <c r="C272">
        <v>134.38427501951628</v>
      </c>
      <c r="D272">
        <v>138.41703459571798</v>
      </c>
      <c r="E272">
        <v>141.41018570886237</v>
      </c>
      <c r="F272">
        <v>143.62987741213888</v>
      </c>
      <c r="G272">
        <v>145.27597915286231</v>
      </c>
      <c r="H272">
        <v>146.49671216583531</v>
      </c>
      <c r="I272">
        <v>147.40199587467026</v>
      </c>
      <c r="J272">
        <v>148.07334545297485</v>
      </c>
      <c r="K272">
        <v>148.57121175929555</v>
      </c>
      <c r="L272">
        <v>148.56972266253385</v>
      </c>
      <c r="M272">
        <v>148.56823201382147</v>
      </c>
      <c r="N272">
        <v>148.5667398115398</v>
      </c>
      <c r="O272">
        <v>148.56524605407134</v>
      </c>
      <c r="P272">
        <v>148.5637507397943</v>
      </c>
      <c r="Q272">
        <v>148.56225386708638</v>
      </c>
      <c r="R272">
        <v>148.56075543432317</v>
      </c>
      <c r="S272">
        <v>148.55925543987917</v>
      </c>
      <c r="T272">
        <v>148.55775388212709</v>
      </c>
      <c r="U272">
        <v>148.55625075943686</v>
      </c>
    </row>
    <row r="273" spans="1:21" x14ac:dyDescent="0.25">
      <c r="A273">
        <v>129</v>
      </c>
      <c r="B273">
        <v>128.95649650283332</v>
      </c>
      <c r="C273">
        <v>134.38214713375331</v>
      </c>
      <c r="D273">
        <v>138.41466501355174</v>
      </c>
      <c r="E273">
        <v>141.40842844981526</v>
      </c>
      <c r="F273">
        <v>143.62857424595043</v>
      </c>
      <c r="G273">
        <v>145.27501273751349</v>
      </c>
      <c r="H273">
        <v>146.4959954816282</v>
      </c>
      <c r="I273">
        <v>147.40146438864474</v>
      </c>
      <c r="J273">
        <v>148.07295130811676</v>
      </c>
      <c r="K273">
        <v>148.5709194653096</v>
      </c>
      <c r="L273">
        <v>148.56943006391612</v>
      </c>
      <c r="M273">
        <v>148.56793911025471</v>
      </c>
      <c r="N273">
        <v>148.56644660270678</v>
      </c>
      <c r="O273">
        <v>148.56495253965292</v>
      </c>
      <c r="P273">
        <v>148.5634569194724</v>
      </c>
      <c r="Q273">
        <v>148.56195974054208</v>
      </c>
      <c r="R273">
        <v>148.56046100123811</v>
      </c>
      <c r="S273">
        <v>148.55896069993329</v>
      </c>
      <c r="T273">
        <v>148.55745883500032</v>
      </c>
      <c r="U273">
        <v>148.55595540480931</v>
      </c>
    </row>
    <row r="274" spans="1:21" x14ac:dyDescent="0.25">
      <c r="A274">
        <v>129</v>
      </c>
      <c r="B274">
        <v>128.95500139965489</v>
      </c>
      <c r="C274">
        <v>134.37992893766994</v>
      </c>
      <c r="D274">
        <v>138.41219503988972</v>
      </c>
      <c r="E274">
        <v>141.40659674141219</v>
      </c>
      <c r="F274">
        <v>143.62721586884493</v>
      </c>
      <c r="G274">
        <v>145.27400537828657</v>
      </c>
      <c r="H274">
        <v>146.49524843384009</v>
      </c>
      <c r="I274">
        <v>147.40091038528399</v>
      </c>
      <c r="J274">
        <v>148.07254046462199</v>
      </c>
      <c r="K274">
        <v>148.57061478777629</v>
      </c>
      <c r="L274">
        <v>148.56912506884495</v>
      </c>
      <c r="M274">
        <v>148.56763379731422</v>
      </c>
      <c r="N274">
        <v>148.56614097156611</v>
      </c>
      <c r="O274">
        <v>148.56464658998055</v>
      </c>
      <c r="P274">
        <v>148.56315065093619</v>
      </c>
      <c r="Q274">
        <v>148.56165315280953</v>
      </c>
      <c r="R274">
        <v>148.56015409397645</v>
      </c>
      <c r="S274">
        <v>148.55865347281005</v>
      </c>
      <c r="T274">
        <v>148.55715128768216</v>
      </c>
      <c r="U274">
        <v>148.55564753696214</v>
      </c>
    </row>
    <row r="275" spans="1:21" x14ac:dyDescent="0.25">
      <c r="A275">
        <v>129</v>
      </c>
      <c r="B275">
        <v>128.95344216448945</v>
      </c>
      <c r="C275">
        <v>134.37760925917746</v>
      </c>
      <c r="D275">
        <v>138.40961019135565</v>
      </c>
      <c r="E275">
        <v>141.40467984292349</v>
      </c>
      <c r="F275">
        <v>143.62579431560206</v>
      </c>
      <c r="G275">
        <v>145.27295116825161</v>
      </c>
      <c r="H275">
        <v>146.49446664194929</v>
      </c>
      <c r="I275">
        <v>147.40033061603492</v>
      </c>
      <c r="J275">
        <v>148.0721105133959</v>
      </c>
      <c r="K275">
        <v>148.57029594013613</v>
      </c>
      <c r="L275">
        <v>148.56880588889865</v>
      </c>
      <c r="M275">
        <v>148.56731428471571</v>
      </c>
      <c r="N275">
        <v>148.56582112596843</v>
      </c>
      <c r="O275">
        <v>148.564326411037</v>
      </c>
      <c r="P275">
        <v>148.56283013829938</v>
      </c>
      <c r="Q275">
        <v>148.56133230613185</v>
      </c>
      <c r="R275">
        <v>148.55983291290943</v>
      </c>
      <c r="S275">
        <v>148.5583319570047</v>
      </c>
      <c r="T275">
        <v>148.55682943678968</v>
      </c>
      <c r="U275">
        <v>148.55532535063361</v>
      </c>
    </row>
    <row r="276" spans="1:21" x14ac:dyDescent="0.25">
      <c r="A276">
        <v>130</v>
      </c>
      <c r="B276">
        <v>129.96019766572314</v>
      </c>
      <c r="C276">
        <v>135.1282789621753</v>
      </c>
      <c r="D276">
        <v>138.96904748536468</v>
      </c>
      <c r="E276">
        <v>141.81955308957052</v>
      </c>
      <c r="F276">
        <v>143.93346027321104</v>
      </c>
      <c r="G276">
        <v>145.50111324482916</v>
      </c>
      <c r="H276">
        <v>146.66366941495929</v>
      </c>
      <c r="I276">
        <v>147.52580974395838</v>
      </c>
      <c r="J276">
        <v>148.16516461212268</v>
      </c>
      <c r="K276">
        <v>148.63930395312727</v>
      </c>
      <c r="L276">
        <v>148.63788582270104</v>
      </c>
      <c r="M276">
        <v>148.63646621428515</v>
      </c>
      <c r="N276">
        <v>148.63504512633986</v>
      </c>
      <c r="O276">
        <v>148.63362255732321</v>
      </c>
      <c r="P276">
        <v>148.63219850569178</v>
      </c>
      <c r="Q276">
        <v>148.63077296989988</v>
      </c>
      <c r="R276">
        <v>148.62934594840129</v>
      </c>
      <c r="S276">
        <v>148.62791743964709</v>
      </c>
      <c r="T276">
        <v>148.62648744208681</v>
      </c>
      <c r="U276">
        <v>148.62505595417014</v>
      </c>
    </row>
    <row r="277" spans="1:21" x14ac:dyDescent="0.25">
      <c r="A277">
        <v>130</v>
      </c>
      <c r="B277">
        <v>129.95877678185389</v>
      </c>
      <c r="C277">
        <v>135.12616586721461</v>
      </c>
      <c r="D277">
        <v>138.96669497869595</v>
      </c>
      <c r="E277">
        <v>141.81780849354485</v>
      </c>
      <c r="F277">
        <v>143.93216649779583</v>
      </c>
      <c r="G277">
        <v>145.50015379358666</v>
      </c>
      <c r="H277">
        <v>146.66295789526575</v>
      </c>
      <c r="I277">
        <v>147.52528208788613</v>
      </c>
      <c r="J277">
        <v>148.16477330751974</v>
      </c>
      <c r="K277">
        <v>148.63901376544595</v>
      </c>
      <c r="L277">
        <v>148.63759533258312</v>
      </c>
      <c r="M277">
        <v>148.63617542141606</v>
      </c>
      <c r="N277">
        <v>148.63475403040383</v>
      </c>
      <c r="O277">
        <v>148.63333115800458</v>
      </c>
      <c r="P277">
        <v>148.63190680267351</v>
      </c>
      <c r="Q277">
        <v>148.63048096286551</v>
      </c>
      <c r="R277">
        <v>148.62905363703399</v>
      </c>
      <c r="S277">
        <v>148.62762482362993</v>
      </c>
      <c r="T277">
        <v>148.62619452110289</v>
      </c>
      <c r="U277">
        <v>148.62476272790065</v>
      </c>
    </row>
    <row r="278" spans="1:21" x14ac:dyDescent="0.25">
      <c r="A278">
        <v>130</v>
      </c>
      <c r="B278">
        <v>129.95729124307121</v>
      </c>
      <c r="C278">
        <v>135.12395651965056</v>
      </c>
      <c r="D278">
        <v>138.96423392663465</v>
      </c>
      <c r="E278">
        <v>141.81598340131467</v>
      </c>
      <c r="F278">
        <v>143.93081302718019</v>
      </c>
      <c r="G278">
        <v>145.49915007296545</v>
      </c>
      <c r="H278">
        <v>146.66221354583203</v>
      </c>
      <c r="I278">
        <v>147.52473008559801</v>
      </c>
      <c r="J278">
        <v>148.16436394800115</v>
      </c>
      <c r="K278">
        <v>148.63871018841527</v>
      </c>
      <c r="L278">
        <v>148.63729143916112</v>
      </c>
      <c r="M278">
        <v>148.63587121127318</v>
      </c>
      <c r="N278">
        <v>148.63444950321053</v>
      </c>
      <c r="O278">
        <v>148.63302631342961</v>
      </c>
      <c r="P278">
        <v>148.63160164038678</v>
      </c>
      <c r="Q278">
        <v>148.63017548253643</v>
      </c>
      <c r="R278">
        <v>148.62874783833064</v>
      </c>
      <c r="S278">
        <v>148.62731870622054</v>
      </c>
      <c r="T278">
        <v>148.625888084655</v>
      </c>
      <c r="U278">
        <v>148.62445597208259</v>
      </c>
    </row>
    <row r="279" spans="1:21" x14ac:dyDescent="0.25">
      <c r="A279">
        <v>130</v>
      </c>
      <c r="B279">
        <v>129.95573686485946</v>
      </c>
      <c r="C279">
        <v>135.1216459054653</v>
      </c>
      <c r="D279">
        <v>138.96166054561746</v>
      </c>
      <c r="E279">
        <v>141.81407500702434</v>
      </c>
      <c r="F279">
        <v>143.9293977805676</v>
      </c>
      <c r="G279">
        <v>145.49810053986559</v>
      </c>
      <c r="H279">
        <v>146.66143522231079</v>
      </c>
      <c r="I279">
        <v>147.52415288845754</v>
      </c>
      <c r="J279">
        <v>148.16393590422601</v>
      </c>
      <c r="K279">
        <v>148.63839275532175</v>
      </c>
      <c r="L279">
        <v>148.63697367523616</v>
      </c>
      <c r="M279">
        <v>148.63555311617168</v>
      </c>
      <c r="N279">
        <v>148.63413107658701</v>
      </c>
      <c r="O279">
        <v>148.63270755493923</v>
      </c>
      <c r="P279">
        <v>148.63128254968407</v>
      </c>
      <c r="Q279">
        <v>148.62985605927381</v>
      </c>
      <c r="R279">
        <v>148.62842808216209</v>
      </c>
      <c r="S279">
        <v>148.62699861679863</v>
      </c>
      <c r="T279">
        <v>148.62556766163277</v>
      </c>
      <c r="U279">
        <v>148.62413521511209</v>
      </c>
    </row>
    <row r="280" spans="1:21" x14ac:dyDescent="0.25">
      <c r="A280">
        <v>131</v>
      </c>
      <c r="B280">
        <v>130.96105175364616</v>
      </c>
      <c r="C280">
        <v>135.87017860170397</v>
      </c>
      <c r="D280">
        <v>139.51871778952386</v>
      </c>
      <c r="E280">
        <v>142.22718323170395</v>
      </c>
      <c r="F280">
        <v>144.23575481508274</v>
      </c>
      <c r="G280">
        <v>145.72529193182993</v>
      </c>
      <c r="H280">
        <v>146.82991814506946</v>
      </c>
      <c r="I280">
        <v>147.64909818244908</v>
      </c>
      <c r="J280">
        <v>148.25659411690924</v>
      </c>
      <c r="K280">
        <v>148.70710718308035</v>
      </c>
      <c r="L280">
        <v>148.70575971782787</v>
      </c>
      <c r="M280">
        <v>148.70441084823452</v>
      </c>
      <c r="N280">
        <v>148.70306057283651</v>
      </c>
      <c r="O280">
        <v>148.70170889016856</v>
      </c>
      <c r="P280">
        <v>148.70035579876406</v>
      </c>
      <c r="Q280">
        <v>148.69900129715464</v>
      </c>
      <c r="R280">
        <v>148.69764538387068</v>
      </c>
      <c r="S280">
        <v>148.69628805744068</v>
      </c>
      <c r="T280">
        <v>148.69492931639212</v>
      </c>
      <c r="U280">
        <v>148.69356915925053</v>
      </c>
    </row>
    <row r="281" spans="1:21" x14ac:dyDescent="0.25">
      <c r="A281">
        <v>131</v>
      </c>
      <c r="B281">
        <v>130.95957581904707</v>
      </c>
      <c r="C281">
        <v>135.86798464503315</v>
      </c>
      <c r="D281">
        <v>139.51627435097294</v>
      </c>
      <c r="E281">
        <v>142.22537120148127</v>
      </c>
      <c r="F281">
        <v>144.23441103112367</v>
      </c>
      <c r="G281">
        <v>145.72429539473791</v>
      </c>
      <c r="H281">
        <v>146.82917912287067</v>
      </c>
      <c r="I281">
        <v>147.64855013078639</v>
      </c>
      <c r="J281">
        <v>148.25618768713613</v>
      </c>
      <c r="K281">
        <v>148.70680577872011</v>
      </c>
      <c r="L281">
        <v>148.70545799934146</v>
      </c>
      <c r="M281">
        <v>148.70410881529409</v>
      </c>
      <c r="N281">
        <v>148.70275822511437</v>
      </c>
      <c r="O281">
        <v>148.70140622733655</v>
      </c>
      <c r="P281">
        <v>148.70005282049362</v>
      </c>
      <c r="Q281">
        <v>148.69869800311747</v>
      </c>
      <c r="R281">
        <v>148.69734177373763</v>
      </c>
      <c r="S281">
        <v>148.69598413088258</v>
      </c>
      <c r="T281">
        <v>148.69462507307838</v>
      </c>
      <c r="U281">
        <v>148.69326459885161</v>
      </c>
    </row>
    <row r="282" spans="1:21" x14ac:dyDescent="0.25">
      <c r="A282">
        <v>131</v>
      </c>
      <c r="B282">
        <v>130.95802959351244</v>
      </c>
      <c r="C282">
        <v>135.86568167384578</v>
      </c>
      <c r="D282">
        <v>139.51370898371192</v>
      </c>
      <c r="E282">
        <v>142.22346875011499</v>
      </c>
      <c r="F282">
        <v>144.23300019172572</v>
      </c>
      <c r="G282">
        <v>145.72324912998633</v>
      </c>
      <c r="H282">
        <v>146.82840322312438</v>
      </c>
      <c r="I282">
        <v>147.64797473109425</v>
      </c>
      <c r="J282">
        <v>148.25576097633007</v>
      </c>
      <c r="K282">
        <v>148.70648933414401</v>
      </c>
      <c r="L282">
        <v>148.7051412249632</v>
      </c>
      <c r="M282">
        <v>148.70379171077042</v>
      </c>
      <c r="N282">
        <v>148.70244079010149</v>
      </c>
      <c r="O282">
        <v>148.70108846148997</v>
      </c>
      <c r="P282">
        <v>148.6997347234682</v>
      </c>
      <c r="Q282">
        <v>148.69837957456798</v>
      </c>
      <c r="R282">
        <v>148.69702301331861</v>
      </c>
      <c r="S282">
        <v>148.69566503824797</v>
      </c>
      <c r="T282">
        <v>148.6943056478828</v>
      </c>
      <c r="U282">
        <v>148.69294484074825</v>
      </c>
    </row>
    <row r="283" spans="1:21" x14ac:dyDescent="0.25">
      <c r="A283">
        <v>132</v>
      </c>
      <c r="B283">
        <v>131.9633292587101</v>
      </c>
      <c r="C283">
        <v>136.61419043580659</v>
      </c>
      <c r="D283">
        <v>140.0707394392366</v>
      </c>
      <c r="E283">
        <v>142.63655710879166</v>
      </c>
      <c r="F283">
        <v>144.53934249380598</v>
      </c>
      <c r="G283">
        <v>145.95042959651988</v>
      </c>
      <c r="H283">
        <v>146.99687804368995</v>
      </c>
      <c r="I283">
        <v>147.77291401657794</v>
      </c>
      <c r="J283">
        <v>148.34841473316322</v>
      </c>
      <c r="K283">
        <v>148.77520045748679</v>
      </c>
      <c r="L283">
        <v>148.77392395969611</v>
      </c>
      <c r="M283">
        <v>148.77264613152678</v>
      </c>
      <c r="N283">
        <v>148.77136697159293</v>
      </c>
      <c r="O283">
        <v>148.77008647850619</v>
      </c>
      <c r="P283">
        <v>148.76880465087754</v>
      </c>
      <c r="Q283">
        <v>148.76752148731615</v>
      </c>
      <c r="R283">
        <v>148.76623698642902</v>
      </c>
      <c r="S283">
        <v>148.76495114682277</v>
      </c>
      <c r="T283">
        <v>148.76366396710256</v>
      </c>
      <c r="U283">
        <v>148.76237544587133</v>
      </c>
    </row>
    <row r="284" spans="1:21" x14ac:dyDescent="0.25">
      <c r="A284">
        <v>132</v>
      </c>
      <c r="B284">
        <v>131.96186517292281</v>
      </c>
      <c r="C284">
        <v>136.61200980178248</v>
      </c>
      <c r="D284">
        <v>140.0683103476664</v>
      </c>
      <c r="E284">
        <v>142.63475571814979</v>
      </c>
      <c r="F284">
        <v>144.53800660005737</v>
      </c>
      <c r="G284">
        <v>145.94943891073129</v>
      </c>
      <c r="H284">
        <v>146.99614336076138</v>
      </c>
      <c r="I284">
        <v>147.77236918287582</v>
      </c>
      <c r="J284">
        <v>148.34801068979786</v>
      </c>
      <c r="K284">
        <v>148.77490082286403</v>
      </c>
      <c r="L284">
        <v>148.77362401279092</v>
      </c>
      <c r="M284">
        <v>148.77234587201409</v>
      </c>
      <c r="N284">
        <v>148.7710663991472</v>
      </c>
      <c r="O284">
        <v>148.76978559280096</v>
      </c>
      <c r="P284">
        <v>148.76850345158644</v>
      </c>
      <c r="Q284">
        <v>148.76721997411249</v>
      </c>
      <c r="R284">
        <v>148.76593515898551</v>
      </c>
      <c r="S284">
        <v>148.76464900481187</v>
      </c>
      <c r="T284">
        <v>148.76336151019635</v>
      </c>
      <c r="U284">
        <v>148.76207267374119</v>
      </c>
    </row>
    <row r="285" spans="1:21" x14ac:dyDescent="0.25">
      <c r="A285">
        <v>132</v>
      </c>
      <c r="B285">
        <v>131.96031926880065</v>
      </c>
      <c r="C285">
        <v>136.60971661583989</v>
      </c>
      <c r="D285">
        <v>140.06575648446943</v>
      </c>
      <c r="E285">
        <v>142.63286179808492</v>
      </c>
      <c r="F285">
        <v>144.53660208738933</v>
      </c>
      <c r="G285">
        <v>145.94839733782115</v>
      </c>
      <c r="H285">
        <v>146.99537094043848</v>
      </c>
      <c r="I285">
        <v>147.77179636349027</v>
      </c>
      <c r="J285">
        <v>148.34758589252289</v>
      </c>
      <c r="K285">
        <v>148.77458579734372</v>
      </c>
      <c r="L285">
        <v>148.77330865894805</v>
      </c>
      <c r="M285">
        <v>148.77203018950652</v>
      </c>
      <c r="N285">
        <v>148.77075038763218</v>
      </c>
      <c r="O285">
        <v>148.7694692519359</v>
      </c>
      <c r="P285">
        <v>148.76818678102759</v>
      </c>
      <c r="Q285">
        <v>148.76690297351638</v>
      </c>
      <c r="R285">
        <v>148.76561782800815</v>
      </c>
      <c r="S285">
        <v>148.76433134310952</v>
      </c>
      <c r="T285">
        <v>148.76304351742357</v>
      </c>
      <c r="U285">
        <v>148.76175434955385</v>
      </c>
    </row>
    <row r="286" spans="1:21" x14ac:dyDescent="0.25">
      <c r="A286">
        <v>133</v>
      </c>
      <c r="B286">
        <v>132.9656047455012</v>
      </c>
      <c r="C286">
        <v>137.35819954430337</v>
      </c>
      <c r="D286">
        <v>140.62275807100673</v>
      </c>
      <c r="E286">
        <v>143.04592874780209</v>
      </c>
      <c r="F286">
        <v>144.84292851279375</v>
      </c>
      <c r="G286">
        <v>146.17556603036678</v>
      </c>
      <c r="H286">
        <v>147.16383702952933</v>
      </c>
      <c r="I286">
        <v>147.8967291737973</v>
      </c>
      <c r="J286">
        <v>148.44023484742789</v>
      </c>
      <c r="K286">
        <v>148.84329335962386</v>
      </c>
      <c r="L286">
        <v>148.84208782890636</v>
      </c>
      <c r="M286">
        <v>148.8408810417732</v>
      </c>
      <c r="N286">
        <v>148.83967299691551</v>
      </c>
      <c r="O286">
        <v>148.83846369302131</v>
      </c>
      <c r="P286">
        <v>148.83725312877922</v>
      </c>
      <c r="Q286">
        <v>148.83604130287574</v>
      </c>
      <c r="R286">
        <v>148.83482821399542</v>
      </c>
      <c r="S286">
        <v>148.833613860822</v>
      </c>
      <c r="T286">
        <v>148.83239824203821</v>
      </c>
      <c r="U286">
        <v>148.83118135632509</v>
      </c>
    </row>
    <row r="287" spans="1:21" x14ac:dyDescent="0.25">
      <c r="A287">
        <v>133</v>
      </c>
      <c r="B287">
        <v>132.964150841845</v>
      </c>
      <c r="C287">
        <v>137.35603447976544</v>
      </c>
      <c r="D287">
        <v>140.62034636778478</v>
      </c>
      <c r="E287">
        <v>143.04414025218958</v>
      </c>
      <c r="F287">
        <v>144.84160218187259</v>
      </c>
      <c r="G287">
        <v>146.17458243627786</v>
      </c>
      <c r="H287">
        <v>147.16310760573631</v>
      </c>
      <c r="I287">
        <v>147.896188240219</v>
      </c>
      <c r="J287">
        <v>148.43983369635649</v>
      </c>
      <c r="K287">
        <v>148.84299586989789</v>
      </c>
      <c r="L287">
        <v>148.84179002913376</v>
      </c>
      <c r="M287">
        <v>148.8405829316315</v>
      </c>
      <c r="N287">
        <v>148.83937457607996</v>
      </c>
      <c r="O287">
        <v>148.83816496116907</v>
      </c>
      <c r="P287">
        <v>148.83695408558626</v>
      </c>
      <c r="Q287">
        <v>148.83574194801699</v>
      </c>
      <c r="R287">
        <v>148.83452854714614</v>
      </c>
      <c r="S287">
        <v>148.83331388165763</v>
      </c>
      <c r="T287">
        <v>148.83209795023291</v>
      </c>
      <c r="U287">
        <v>148.83088075155277</v>
      </c>
    </row>
    <row r="288" spans="1:21" x14ac:dyDescent="0.25">
      <c r="A288">
        <v>133</v>
      </c>
      <c r="B288">
        <v>132.96261456611893</v>
      </c>
      <c r="C288">
        <v>137.35375205223451</v>
      </c>
      <c r="D288">
        <v>140.61780452104236</v>
      </c>
      <c r="E288">
        <v>143.04225524341095</v>
      </c>
      <c r="F288">
        <v>144.84020427772825</v>
      </c>
      <c r="G288">
        <v>146.17354576418433</v>
      </c>
      <c r="H288">
        <v>147.16233881981202</v>
      </c>
      <c r="I288">
        <v>147.89561811606782</v>
      </c>
      <c r="J288">
        <v>148.43941089784025</v>
      </c>
      <c r="K288">
        <v>148.8426823266372</v>
      </c>
      <c r="L288">
        <v>148.84147615909538</v>
      </c>
      <c r="M288">
        <v>148.84026873447348</v>
      </c>
      <c r="N288">
        <v>148.83906005146326</v>
      </c>
      <c r="O288">
        <v>148.8378501087517</v>
      </c>
      <c r="P288">
        <v>148.83663890502677</v>
      </c>
      <c r="Q288">
        <v>148.83542643897334</v>
      </c>
      <c r="R288">
        <v>148.83421270927596</v>
      </c>
      <c r="S288">
        <v>148.83299771461782</v>
      </c>
      <c r="T288">
        <v>148.83178145368075</v>
      </c>
      <c r="U288">
        <v>148.83056392514482</v>
      </c>
    </row>
    <row r="289" spans="1:21" x14ac:dyDescent="0.25">
      <c r="A289">
        <v>134</v>
      </c>
      <c r="B289">
        <v>133.96787944651322</v>
      </c>
      <c r="C289">
        <v>138.10220536658454</v>
      </c>
      <c r="D289">
        <v>141.17477280699129</v>
      </c>
      <c r="E289">
        <v>143.45529749773584</v>
      </c>
      <c r="F289">
        <v>145.14651238927064</v>
      </c>
      <c r="G289">
        <v>146.40070087534838</v>
      </c>
      <c r="H289">
        <v>147.33079483708204</v>
      </c>
      <c r="I289">
        <v>148.02054345721061</v>
      </c>
      <c r="J289">
        <v>148.53205431368661</v>
      </c>
      <c r="K289">
        <v>148.91138578120552</v>
      </c>
      <c r="L289">
        <v>148.91025121706107</v>
      </c>
      <c r="M289">
        <v>148.90911547046275</v>
      </c>
      <c r="N289">
        <v>148.90797854017879</v>
      </c>
      <c r="O289">
        <v>148.90684042497494</v>
      </c>
      <c r="P289">
        <v>148.90570112361698</v>
      </c>
      <c r="Q289">
        <v>148.90456063486778</v>
      </c>
      <c r="R289">
        <v>148.90341895749043</v>
      </c>
      <c r="S289">
        <v>148.90227609024598</v>
      </c>
      <c r="T289">
        <v>148.90113203189432</v>
      </c>
      <c r="U289">
        <v>148.8999867811942</v>
      </c>
    </row>
    <row r="290" spans="1:21" x14ac:dyDescent="0.25">
      <c r="A290">
        <v>134</v>
      </c>
      <c r="B290">
        <v>133.96643400356149</v>
      </c>
      <c r="C290">
        <v>138.10005788810435</v>
      </c>
      <c r="D290">
        <v>141.17238124750057</v>
      </c>
      <c r="E290">
        <v>143.45352394051838</v>
      </c>
      <c r="F290">
        <v>145.14519713651779</v>
      </c>
      <c r="G290">
        <v>146.399725496721</v>
      </c>
      <c r="H290">
        <v>147.33007150579508</v>
      </c>
      <c r="I290">
        <v>148.02000704177556</v>
      </c>
      <c r="J290">
        <v>148.53165651322584</v>
      </c>
      <c r="K290">
        <v>148.91109077625921</v>
      </c>
      <c r="L290">
        <v>148.90995590465744</v>
      </c>
      <c r="M290">
        <v>148.9088198502815</v>
      </c>
      <c r="N290">
        <v>148.90768261189882</v>
      </c>
      <c r="O290">
        <v>148.906544188276</v>
      </c>
      <c r="P290">
        <v>148.90540457817696</v>
      </c>
      <c r="Q290">
        <v>148.90426378036537</v>
      </c>
      <c r="R290">
        <v>148.90312179360316</v>
      </c>
      <c r="S290">
        <v>148.90197861665146</v>
      </c>
      <c r="T290">
        <v>148.90083424827034</v>
      </c>
      <c r="U290">
        <v>148.89968868721743</v>
      </c>
    </row>
    <row r="291" spans="1:21" x14ac:dyDescent="0.25">
      <c r="A291">
        <v>134</v>
      </c>
      <c r="B291">
        <v>133.96490555593266</v>
      </c>
      <c r="C291">
        <v>138.09778706044557</v>
      </c>
      <c r="D291">
        <v>141.1698515099454</v>
      </c>
      <c r="E291">
        <v>143.45164791179454</v>
      </c>
      <c r="F291">
        <v>145.14380589189412</v>
      </c>
      <c r="G291">
        <v>146.39869376326322</v>
      </c>
      <c r="H291">
        <v>147.3293063823148</v>
      </c>
      <c r="I291">
        <v>148.0194396336569</v>
      </c>
      <c r="J291">
        <v>148.53123572889388</v>
      </c>
      <c r="K291">
        <v>148.91077872669862</v>
      </c>
      <c r="L291">
        <v>148.90964352987612</v>
      </c>
      <c r="M291">
        <v>148.90850714994099</v>
      </c>
      <c r="N291">
        <v>148.90736958565964</v>
      </c>
      <c r="O291">
        <v>148.90623083579769</v>
      </c>
      <c r="P291">
        <v>148.90509089911924</v>
      </c>
      <c r="Q291">
        <v>148.90394977438805</v>
      </c>
      <c r="R291">
        <v>148.90280746036603</v>
      </c>
      <c r="S291">
        <v>148.90166395581335</v>
      </c>
      <c r="T291">
        <v>148.90051925948956</v>
      </c>
      <c r="U291">
        <v>148.89937337015195</v>
      </c>
    </row>
    <row r="292" spans="1:21" x14ac:dyDescent="0.25">
      <c r="A292">
        <v>135</v>
      </c>
      <c r="B292">
        <v>134.97014824929261</v>
      </c>
      <c r="C292">
        <v>138.84620922163148</v>
      </c>
      <c r="D292">
        <v>141.72678561402282</v>
      </c>
      <c r="E292">
        <v>143.8646648171773</v>
      </c>
      <c r="F292">
        <v>145.45009520490768</v>
      </c>
      <c r="G292">
        <v>146.6258349336216</v>
      </c>
      <c r="H292">
        <v>147.49775206121936</v>
      </c>
      <c r="I292">
        <v>148.14435730796913</v>
      </c>
      <c r="J292">
        <v>148.62387345909173</v>
      </c>
      <c r="K292">
        <v>148.97947796484479</v>
      </c>
      <c r="L292">
        <v>148.97841436702436</v>
      </c>
      <c r="M292">
        <v>148.97734966071292</v>
      </c>
      <c r="N292">
        <v>148.97628384475422</v>
      </c>
      <c r="O292">
        <v>148.97521691799153</v>
      </c>
      <c r="P292">
        <v>148.97414887926749</v>
      </c>
      <c r="Q292">
        <v>148.97307972742357</v>
      </c>
      <c r="R292">
        <v>148.97200946129956</v>
      </c>
      <c r="S292">
        <v>148.97093807973383</v>
      </c>
      <c r="T292">
        <v>148.96986558156416</v>
      </c>
      <c r="U292">
        <v>148.96879196562634</v>
      </c>
    </row>
    <row r="293" spans="1:21" x14ac:dyDescent="0.25">
      <c r="A293">
        <v>135</v>
      </c>
      <c r="B293">
        <v>134.96871586423072</v>
      </c>
      <c r="C293">
        <v>138.84407930229068</v>
      </c>
      <c r="D293">
        <v>141.72441389959135</v>
      </c>
      <c r="E293">
        <v>143.86290597686232</v>
      </c>
      <c r="F293">
        <v>145.44879086606676</v>
      </c>
      <c r="G293">
        <v>146.62486764864519</v>
      </c>
      <c r="H293">
        <v>147.49703473210459</v>
      </c>
      <c r="I293">
        <v>148.14382534368619</v>
      </c>
      <c r="J293">
        <v>148.62347895956307</v>
      </c>
      <c r="K293">
        <v>148.97918540783834</v>
      </c>
      <c r="L293">
        <v>148.97812150511265</v>
      </c>
      <c r="M293">
        <v>148.97705649357684</v>
      </c>
      <c r="N293">
        <v>148.97599037207658</v>
      </c>
      <c r="O293">
        <v>148.97492313945372</v>
      </c>
      <c r="P293">
        <v>148.97385479455079</v>
      </c>
      <c r="Q293">
        <v>148.97278533620891</v>
      </c>
      <c r="R293">
        <v>148.97171476326719</v>
      </c>
      <c r="S293">
        <v>148.97064307456452</v>
      </c>
      <c r="T293">
        <v>148.96957026893756</v>
      </c>
      <c r="U293">
        <v>148.96849634522235</v>
      </c>
    </row>
    <row r="294" spans="1:21" x14ac:dyDescent="0.25">
      <c r="A294">
        <v>135</v>
      </c>
      <c r="B294">
        <v>134.96719705972339</v>
      </c>
      <c r="C294">
        <v>138.84182128966839</v>
      </c>
      <c r="D294">
        <v>141.72189907095529</v>
      </c>
      <c r="E294">
        <v>143.86104100444737</v>
      </c>
      <c r="F294">
        <v>145.44740782069445</v>
      </c>
      <c r="G294">
        <v>146.62384199567234</v>
      </c>
      <c r="H294">
        <v>147.49627411785281</v>
      </c>
      <c r="I294">
        <v>148.14326127956761</v>
      </c>
      <c r="J294">
        <v>148.62306065510796</v>
      </c>
      <c r="K294">
        <v>148.97887519732973</v>
      </c>
      <c r="L294">
        <v>148.97781097129976</v>
      </c>
      <c r="M294">
        <v>148.97674563612316</v>
      </c>
      <c r="N294">
        <v>148.97567919064448</v>
      </c>
      <c r="O294">
        <v>148.97461163370573</v>
      </c>
      <c r="P294">
        <v>148.97354296414852</v>
      </c>
      <c r="Q294">
        <v>148.97247318081446</v>
      </c>
      <c r="R294">
        <v>148.97140228254187</v>
      </c>
      <c r="S294">
        <v>148.97033026816842</v>
      </c>
      <c r="T294">
        <v>148.96925713653167</v>
      </c>
      <c r="U294">
        <v>148.96818288646713</v>
      </c>
    </row>
    <row r="295" spans="1:21" x14ac:dyDescent="0.25">
      <c r="A295">
        <v>136</v>
      </c>
      <c r="B295">
        <v>135.97099766855573</v>
      </c>
      <c r="C295">
        <v>139.58809808916843</v>
      </c>
      <c r="D295">
        <v>142.27644334236737</v>
      </c>
      <c r="E295">
        <v>144.27228563320958</v>
      </c>
      <c r="F295">
        <v>145.75238283063325</v>
      </c>
      <c r="G295">
        <v>146.85000849167531</v>
      </c>
      <c r="H295">
        <v>147.66399698775157</v>
      </c>
      <c r="I295">
        <v>148.26764292576274</v>
      </c>
      <c r="J295">
        <v>148.71530087207762</v>
      </c>
      <c r="K295">
        <v>149.0472796435397</v>
      </c>
      <c r="L295">
        <v>149.04628670927707</v>
      </c>
      <c r="M295">
        <v>149.04529274016892</v>
      </c>
      <c r="N295">
        <v>149.04429773513658</v>
      </c>
      <c r="O295">
        <v>149.04330169310077</v>
      </c>
      <c r="P295">
        <v>149.04230461298022</v>
      </c>
      <c r="Q295">
        <v>149.04130649369324</v>
      </c>
      <c r="R295">
        <v>149.04030733415695</v>
      </c>
      <c r="S295">
        <v>149.03930713328674</v>
      </c>
      <c r="T295">
        <v>149.03830588999827</v>
      </c>
      <c r="U295">
        <v>149.03730360320375</v>
      </c>
    </row>
    <row r="296" spans="1:21" x14ac:dyDescent="0.25">
      <c r="A296">
        <v>136</v>
      </c>
      <c r="B296">
        <v>135.9694875326305</v>
      </c>
      <c r="C296">
        <v>139.58585459433397</v>
      </c>
      <c r="D296">
        <v>142.2739444050392</v>
      </c>
      <c r="E296">
        <v>144.27043244563384</v>
      </c>
      <c r="F296">
        <v>145.75100852478286</v>
      </c>
      <c r="G296">
        <v>146.84898931984691</v>
      </c>
      <c r="H296">
        <v>147.66324117985343</v>
      </c>
      <c r="I296">
        <v>148.26708242598906</v>
      </c>
      <c r="J296">
        <v>148.71488521090623</v>
      </c>
      <c r="K296">
        <v>149.04697139326419</v>
      </c>
      <c r="L296">
        <v>149.04597813774066</v>
      </c>
      <c r="M296">
        <v>149.04498384703683</v>
      </c>
      <c r="N296">
        <v>149.04398852007361</v>
      </c>
      <c r="O296">
        <v>149.04299215577143</v>
      </c>
      <c r="P296">
        <v>149.04199475304836</v>
      </c>
      <c r="Q296">
        <v>149.04099631082218</v>
      </c>
      <c r="R296">
        <v>149.03999682801074</v>
      </c>
      <c r="S296">
        <v>149.03899630352836</v>
      </c>
      <c r="T296">
        <v>149.03799473629002</v>
      </c>
      <c r="U296">
        <v>149.03699212520877</v>
      </c>
    </row>
    <row r="297" spans="1:21" x14ac:dyDescent="0.25">
      <c r="A297">
        <v>137</v>
      </c>
      <c r="B297">
        <v>136.97327734905818</v>
      </c>
      <c r="C297">
        <v>140.33211563651383</v>
      </c>
      <c r="D297">
        <v>142.82847174625223</v>
      </c>
      <c r="E297">
        <v>144.68166451912487</v>
      </c>
      <c r="F297">
        <v>146.055974223855</v>
      </c>
      <c r="G297">
        <v>147.07514891100166</v>
      </c>
      <c r="H297">
        <v>147.83095892918399</v>
      </c>
      <c r="I297">
        <v>148.39146027482121</v>
      </c>
      <c r="J297">
        <v>148.80712261178903</v>
      </c>
      <c r="K297">
        <v>149.11537375109114</v>
      </c>
      <c r="L297">
        <v>149.11445178515874</v>
      </c>
      <c r="M297">
        <v>149.11352885834484</v>
      </c>
      <c r="N297">
        <v>149.11260496964715</v>
      </c>
      <c r="O297">
        <v>149.11168011806447</v>
      </c>
      <c r="P297">
        <v>149.11075430259231</v>
      </c>
      <c r="Q297">
        <v>149.10982752222586</v>
      </c>
      <c r="R297">
        <v>149.10889977596094</v>
      </c>
      <c r="S297">
        <v>149.10797106278957</v>
      </c>
      <c r="T297">
        <v>149.10704138170448</v>
      </c>
      <c r="U297">
        <v>149.10611073169699</v>
      </c>
    </row>
    <row r="298" spans="1:21" x14ac:dyDescent="0.25">
      <c r="A298">
        <v>137</v>
      </c>
      <c r="B298">
        <v>136.97177640097138</v>
      </c>
      <c r="C298">
        <v>140.32988694294974</v>
      </c>
      <c r="D298">
        <v>142.82599046460615</v>
      </c>
      <c r="E298">
        <v>144.67982442483148</v>
      </c>
      <c r="F298">
        <v>146.05460962785469</v>
      </c>
      <c r="G298">
        <v>147.07413693990318</v>
      </c>
      <c r="H298">
        <v>147.8302084612769</v>
      </c>
      <c r="I298">
        <v>148.39090373513295</v>
      </c>
      <c r="J298">
        <v>148.80670988737796</v>
      </c>
      <c r="K298">
        <v>149.11506767868877</v>
      </c>
      <c r="L298">
        <v>149.11414539376466</v>
      </c>
      <c r="M298">
        <v>149.11322214762629</v>
      </c>
      <c r="N298">
        <v>149.11229793927208</v>
      </c>
      <c r="O298">
        <v>149.11137276769904</v>
      </c>
      <c r="P298">
        <v>149.11044663190359</v>
      </c>
      <c r="Q298">
        <v>149.10951953088048</v>
      </c>
      <c r="R298">
        <v>149.10859146362392</v>
      </c>
      <c r="S298">
        <v>149.10766242912644</v>
      </c>
      <c r="T298">
        <v>149.10673242638023</v>
      </c>
      <c r="U298">
        <v>149.10580145437626</v>
      </c>
    </row>
    <row r="299" spans="1:21" x14ac:dyDescent="0.25">
      <c r="A299">
        <v>138</v>
      </c>
      <c r="B299">
        <v>137.97555283913911</v>
      </c>
      <c r="C299">
        <v>141.07612695720323</v>
      </c>
      <c r="D299">
        <v>143.38049295949065</v>
      </c>
      <c r="E299">
        <v>145.09103807252745</v>
      </c>
      <c r="F299">
        <v>146.35956166253749</v>
      </c>
      <c r="G299">
        <v>147.30028639767988</v>
      </c>
      <c r="H299">
        <v>147.99791869579295</v>
      </c>
      <c r="I299">
        <v>148.51527601105164</v>
      </c>
      <c r="J299">
        <v>148.89894315544186</v>
      </c>
      <c r="K299">
        <v>149.18346697165757</v>
      </c>
      <c r="L299">
        <v>149.18261597313065</v>
      </c>
      <c r="M299">
        <v>149.18176408768505</v>
      </c>
      <c r="N299">
        <v>149.18091131439593</v>
      </c>
      <c r="O299">
        <v>149.18005765233835</v>
      </c>
      <c r="P299">
        <v>149.17920310058616</v>
      </c>
      <c r="Q299">
        <v>149.17834765821144</v>
      </c>
      <c r="R299">
        <v>149.17749132428662</v>
      </c>
      <c r="S299">
        <v>149.17663409788284</v>
      </c>
      <c r="T299">
        <v>149.17577597806945</v>
      </c>
      <c r="U299">
        <v>149.17491696391485</v>
      </c>
    </row>
    <row r="300" spans="1:21" x14ac:dyDescent="0.25">
      <c r="A300">
        <v>138</v>
      </c>
      <c r="B300">
        <v>137.97406660716968</v>
      </c>
      <c r="C300">
        <v>141.07391958525213</v>
      </c>
      <c r="D300">
        <v>143.37803491202612</v>
      </c>
      <c r="E300">
        <v>145.08921520847682</v>
      </c>
      <c r="F300">
        <v>146.35820984431709</v>
      </c>
      <c r="G300">
        <v>147.29928390245857</v>
      </c>
      <c r="H300">
        <v>147.99717525510405</v>
      </c>
      <c r="I300">
        <v>148.51472468268003</v>
      </c>
      <c r="J300">
        <v>148.89853429569322</v>
      </c>
      <c r="K300">
        <v>149.18316376525195</v>
      </c>
      <c r="L300">
        <v>149.18231245072047</v>
      </c>
      <c r="M300">
        <v>149.18146024894082</v>
      </c>
      <c r="N300">
        <v>149.18060715898815</v>
      </c>
      <c r="O300">
        <v>149.1797531799368</v>
      </c>
      <c r="P300">
        <v>149.17889831086015</v>
      </c>
      <c r="Q300">
        <v>149.17804255083104</v>
      </c>
      <c r="R300">
        <v>149.17718589892078</v>
      </c>
      <c r="S300">
        <v>149.1763283541996</v>
      </c>
      <c r="T300">
        <v>149.17546991573673</v>
      </c>
      <c r="U300">
        <v>149.17461058260128</v>
      </c>
    </row>
    <row r="301" spans="1:21" x14ac:dyDescent="0.25">
      <c r="A301">
        <v>139</v>
      </c>
      <c r="B301">
        <v>138.97783046994996</v>
      </c>
      <c r="C301">
        <v>141.82013668098924</v>
      </c>
      <c r="D301">
        <v>143.9325124221123</v>
      </c>
      <c r="E301">
        <v>145.50041032768928</v>
      </c>
      <c r="F301">
        <v>146.6631481384571</v>
      </c>
      <c r="G301">
        <v>147.52542317038373</v>
      </c>
      <c r="H301">
        <v>148.16487793292566</v>
      </c>
      <c r="I301">
        <v>148.63909135462777</v>
      </c>
      <c r="J301">
        <v>148.99076340790688</v>
      </c>
      <c r="K301">
        <v>149.25155997628255</v>
      </c>
      <c r="L301">
        <v>149.25077994493563</v>
      </c>
      <c r="M301">
        <v>149.24999910063272</v>
      </c>
      <c r="N301">
        <v>149.2492174425268</v>
      </c>
      <c r="O301">
        <v>149.24843496976933</v>
      </c>
      <c r="P301">
        <v>149.24765168151077</v>
      </c>
      <c r="Q301">
        <v>149.24686757690182</v>
      </c>
      <c r="R301">
        <v>149.24608265509107</v>
      </c>
      <c r="S301">
        <v>149.24529691522747</v>
      </c>
      <c r="T301">
        <v>149.24451035645839</v>
      </c>
      <c r="U301">
        <v>149.24372297793033</v>
      </c>
    </row>
    <row r="302" spans="1:21" x14ac:dyDescent="0.25">
      <c r="A302">
        <v>139</v>
      </c>
      <c r="B302">
        <v>138.97635774510593</v>
      </c>
      <c r="C302">
        <v>141.8179493853996</v>
      </c>
      <c r="D302">
        <v>143.93007616765209</v>
      </c>
      <c r="E302">
        <v>145.49860362511839</v>
      </c>
      <c r="F302">
        <v>146.66180830543277</v>
      </c>
      <c r="G302">
        <v>147.52442956326655</v>
      </c>
      <c r="H302">
        <v>148.16414108356864</v>
      </c>
      <c r="I302">
        <v>148.63854491432315</v>
      </c>
      <c r="J302">
        <v>148.99035817310087</v>
      </c>
      <c r="K302">
        <v>149.25125945809859</v>
      </c>
      <c r="L302">
        <v>149.25047911354886</v>
      </c>
      <c r="M302">
        <v>149.24969795571673</v>
      </c>
      <c r="N302">
        <v>149.24891598375393</v>
      </c>
      <c r="O302">
        <v>149.24813319681292</v>
      </c>
      <c r="P302">
        <v>149.2473495940437</v>
      </c>
      <c r="Q302">
        <v>149.24656517459641</v>
      </c>
      <c r="R302">
        <v>149.24577993761966</v>
      </c>
      <c r="S302">
        <v>149.24499388226153</v>
      </c>
      <c r="T302">
        <v>149.24420700766899</v>
      </c>
      <c r="U302">
        <v>149.24341931298784</v>
      </c>
    </row>
    <row r="303" spans="1:21" x14ac:dyDescent="0.25">
      <c r="A303">
        <v>140</v>
      </c>
      <c r="B303">
        <v>139.98009883286224</v>
      </c>
      <c r="C303">
        <v>142.56413948108761</v>
      </c>
      <c r="D303">
        <v>144.4845237426826</v>
      </c>
      <c r="E303">
        <v>145.90977654478519</v>
      </c>
      <c r="F303">
        <v>146.96673013660549</v>
      </c>
      <c r="G303">
        <v>147.75055662241442</v>
      </c>
      <c r="H303">
        <v>148.3318347074792</v>
      </c>
      <c r="I303">
        <v>148.76290487197886</v>
      </c>
      <c r="J303">
        <v>149.08258230606086</v>
      </c>
      <c r="K303">
        <v>149.31965197656319</v>
      </c>
      <c r="L303">
        <v>149.31894291134952</v>
      </c>
      <c r="M303">
        <v>149.31823310714191</v>
      </c>
      <c r="N303">
        <v>149.31752256316963</v>
      </c>
      <c r="O303">
        <v>149.31681127866128</v>
      </c>
      <c r="P303">
        <v>149.31609925284576</v>
      </c>
      <c r="Q303">
        <v>149.31538648494995</v>
      </c>
      <c r="R303">
        <v>149.31467297420045</v>
      </c>
      <c r="S303">
        <v>149.31395871982301</v>
      </c>
      <c r="T303">
        <v>149.31324372104302</v>
      </c>
      <c r="U303">
        <v>149.31252797708441</v>
      </c>
    </row>
    <row r="304" spans="1:21" x14ac:dyDescent="0.25">
      <c r="A304">
        <v>140</v>
      </c>
      <c r="B304">
        <v>139.97864562153546</v>
      </c>
      <c r="C304">
        <v>142.56197825982534</v>
      </c>
      <c r="D304">
        <v>144.48211696331745</v>
      </c>
      <c r="E304">
        <v>145.90799170065748</v>
      </c>
      <c r="F304">
        <v>146.96540651359021</v>
      </c>
      <c r="G304">
        <v>147.7495750364821</v>
      </c>
      <c r="H304">
        <v>148.33110677291586</v>
      </c>
      <c r="I304">
        <v>148.7623650427991</v>
      </c>
      <c r="J304">
        <v>149.08218197400052</v>
      </c>
      <c r="K304">
        <v>149.31935509420731</v>
      </c>
      <c r="L304">
        <v>149.31864571958045</v>
      </c>
      <c r="M304">
        <v>149.31793560563631</v>
      </c>
      <c r="N304">
        <v>149.31722475160433</v>
      </c>
      <c r="O304">
        <v>149.31651315671365</v>
      </c>
      <c r="P304">
        <v>149.31580082019198</v>
      </c>
      <c r="Q304">
        <v>149.31508774126655</v>
      </c>
      <c r="R304">
        <v>149.3143739191639</v>
      </c>
      <c r="S304">
        <v>149.31365935310811</v>
      </c>
      <c r="T304">
        <v>149.31294404232526</v>
      </c>
      <c r="U304">
        <v>149.31222798603864</v>
      </c>
    </row>
    <row r="305" spans="1:21" x14ac:dyDescent="0.25">
      <c r="A305">
        <v>141</v>
      </c>
      <c r="B305">
        <v>140.98093258646094</v>
      </c>
      <c r="C305">
        <v>143.30600490089111</v>
      </c>
      <c r="D305">
        <v>145.03415517383343</v>
      </c>
      <c r="E305">
        <v>146.31737785907461</v>
      </c>
      <c r="F305">
        <v>147.26900330002832</v>
      </c>
      <c r="G305">
        <v>147.9747194553654</v>
      </c>
      <c r="H305">
        <v>148.49807168038083</v>
      </c>
      <c r="I305">
        <v>148.88618459143811</v>
      </c>
      <c r="J305">
        <v>149.17400534489923</v>
      </c>
      <c r="K305">
        <v>149.3874504114325</v>
      </c>
      <c r="L305">
        <v>149.38681200639647</v>
      </c>
      <c r="M305">
        <v>149.38617293600842</v>
      </c>
      <c r="N305">
        <v>149.38553319957495</v>
      </c>
      <c r="O305">
        <v>149.38489279640228</v>
      </c>
      <c r="P305">
        <v>149.38425172579525</v>
      </c>
      <c r="Q305">
        <v>149.38360998705778</v>
      </c>
      <c r="R305">
        <v>149.38296757949433</v>
      </c>
      <c r="S305">
        <v>149.3823245024077</v>
      </c>
      <c r="T305">
        <v>149.38168075509992</v>
      </c>
      <c r="U305">
        <v>149.38103633687277</v>
      </c>
    </row>
    <row r="306" spans="1:21" x14ac:dyDescent="0.25">
      <c r="A306">
        <v>142</v>
      </c>
      <c r="B306">
        <v>141.98321700178073</v>
      </c>
      <c r="C306">
        <v>144.05002894405217</v>
      </c>
      <c r="D306">
        <v>145.58619062375047</v>
      </c>
      <c r="E306">
        <v>146.7267619702595</v>
      </c>
      <c r="F306">
        <v>147.57259856825894</v>
      </c>
      <c r="G306">
        <v>148.19986274836069</v>
      </c>
      <c r="H306">
        <v>148.66503575289752</v>
      </c>
      <c r="I306">
        <v>149.01000352088761</v>
      </c>
      <c r="J306">
        <v>149.26582825661251</v>
      </c>
      <c r="K306">
        <v>149.45554538812954</v>
      </c>
      <c r="L306">
        <v>149.45497795232862</v>
      </c>
      <c r="M306">
        <v>149.45440992514096</v>
      </c>
      <c r="N306">
        <v>149.45384130594937</v>
      </c>
      <c r="O306">
        <v>149.45327209413776</v>
      </c>
      <c r="P306">
        <v>149.45270228908777</v>
      </c>
      <c r="Q306">
        <v>149.45213189018185</v>
      </c>
      <c r="R306">
        <v>149.45156089680103</v>
      </c>
      <c r="S306">
        <v>149.45098930832543</v>
      </c>
      <c r="T306">
        <v>149.45041712413496</v>
      </c>
      <c r="U306">
        <v>149.44984434360802</v>
      </c>
    </row>
    <row r="307" spans="1:21" x14ac:dyDescent="0.25">
      <c r="A307">
        <v>143</v>
      </c>
      <c r="B307">
        <v>142.98549883427793</v>
      </c>
      <c r="C307">
        <v>144.79404904458497</v>
      </c>
      <c r="D307">
        <v>146.13822167118434</v>
      </c>
      <c r="E307">
        <v>147.13614281660526</v>
      </c>
      <c r="F307">
        <v>147.87619141531678</v>
      </c>
      <c r="G307">
        <v>148.42500424583739</v>
      </c>
      <c r="H307">
        <v>148.8319984938754</v>
      </c>
      <c r="I307">
        <v>149.13382146288109</v>
      </c>
      <c r="J307">
        <v>149.3576504360384</v>
      </c>
      <c r="K307">
        <v>149.52363982176954</v>
      </c>
      <c r="L307">
        <v>149.52314335463879</v>
      </c>
      <c r="M307">
        <v>149.52264637008506</v>
      </c>
      <c r="N307">
        <v>149.52214886756903</v>
      </c>
      <c r="O307">
        <v>149.52165084655113</v>
      </c>
      <c r="P307">
        <v>149.52115230649082</v>
      </c>
      <c r="Q307">
        <v>149.5206532468471</v>
      </c>
      <c r="R307">
        <v>149.52015366707923</v>
      </c>
      <c r="S307">
        <v>149.51965356664462</v>
      </c>
      <c r="T307">
        <v>149.51915294500029</v>
      </c>
      <c r="U307">
        <v>149.51865180160326</v>
      </c>
    </row>
    <row r="308" spans="1:21" x14ac:dyDescent="0.25">
      <c r="A308">
        <v>144</v>
      </c>
      <c r="B308">
        <v>143.98777641956988</v>
      </c>
      <c r="C308">
        <v>145.53806347860265</v>
      </c>
      <c r="D308">
        <v>146.69024647974584</v>
      </c>
      <c r="E308">
        <v>147.54551903626393</v>
      </c>
      <c r="F308">
        <v>148.17978083126874</v>
      </c>
      <c r="G308">
        <v>148.65014319883971</v>
      </c>
      <c r="H308">
        <v>148.99895934789626</v>
      </c>
      <c r="I308">
        <v>149.25763800552554</v>
      </c>
      <c r="J308">
        <v>149.44947157772071</v>
      </c>
      <c r="K308">
        <v>149.59173348582829</v>
      </c>
      <c r="L308">
        <v>149.59130798656469</v>
      </c>
      <c r="M308">
        <v>149.59088204384122</v>
      </c>
      <c r="N308">
        <v>149.5904556571966</v>
      </c>
      <c r="O308">
        <v>149.59002882616784</v>
      </c>
      <c r="P308">
        <v>149.58960155029149</v>
      </c>
      <c r="Q308">
        <v>149.58917382910374</v>
      </c>
      <c r="R308">
        <v>149.5887456621418</v>
      </c>
      <c r="S308">
        <v>149.5883170489397</v>
      </c>
      <c r="T308">
        <v>149.58788798903291</v>
      </c>
      <c r="U308">
        <v>149.58745848195628</v>
      </c>
    </row>
    <row r="309" spans="1:21" x14ac:dyDescent="0.25">
      <c r="A309">
        <v>145</v>
      </c>
      <c r="B309">
        <v>144.99004941643071</v>
      </c>
      <c r="C309">
        <v>146.28206974054379</v>
      </c>
      <c r="D309">
        <v>147.24226187134084</v>
      </c>
      <c r="E309">
        <v>147.95488827239225</v>
      </c>
      <c r="F309">
        <v>148.4833650683025</v>
      </c>
      <c r="G309">
        <v>148.8752783112071</v>
      </c>
      <c r="H309">
        <v>149.16591735374004</v>
      </c>
      <c r="I309">
        <v>149.38145243599021</v>
      </c>
      <c r="J309">
        <v>149.54129115303087</v>
      </c>
      <c r="K309">
        <v>149.65982598828143</v>
      </c>
      <c r="L309">
        <v>149.65947145567492</v>
      </c>
      <c r="M309">
        <v>149.65911655357107</v>
      </c>
      <c r="N309">
        <v>149.65876128158465</v>
      </c>
      <c r="O309">
        <v>149.65840563933062</v>
      </c>
      <c r="P309">
        <v>149.65804962642247</v>
      </c>
      <c r="Q309">
        <v>149.65769324247404</v>
      </c>
      <c r="R309">
        <v>149.65733648709903</v>
      </c>
      <c r="S309">
        <v>149.65697935991028</v>
      </c>
      <c r="T309">
        <v>149.65662186052009</v>
      </c>
      <c r="U309">
        <v>149.65626398854104</v>
      </c>
    </row>
    <row r="310" spans="1:21" x14ac:dyDescent="0.25">
      <c r="A310">
        <v>150</v>
      </c>
      <c r="B310">
        <v>150</v>
      </c>
      <c r="C310">
        <v>150</v>
      </c>
      <c r="D310">
        <v>150</v>
      </c>
      <c r="E310">
        <v>150</v>
      </c>
      <c r="F310">
        <v>150</v>
      </c>
      <c r="G310">
        <v>150</v>
      </c>
      <c r="H310">
        <v>150</v>
      </c>
      <c r="I310">
        <v>150</v>
      </c>
      <c r="J310">
        <v>150</v>
      </c>
      <c r="K310">
        <v>150</v>
      </c>
      <c r="L310">
        <v>150</v>
      </c>
      <c r="M310">
        <v>150</v>
      </c>
      <c r="N310">
        <v>150</v>
      </c>
      <c r="O310">
        <v>150</v>
      </c>
      <c r="P310">
        <v>150</v>
      </c>
      <c r="Q310">
        <v>150</v>
      </c>
      <c r="R310">
        <v>150</v>
      </c>
      <c r="S310">
        <v>150</v>
      </c>
      <c r="T310">
        <v>150</v>
      </c>
      <c r="U310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2018-10-17T22:45:37Z</dcterms:created>
  <dcterms:modified xsi:type="dcterms:W3CDTF">2018-10-17T22:58:35Z</dcterms:modified>
</cp:coreProperties>
</file>