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cipients" sheetId="1" r:id="rId3"/>
    <sheet name="Second &amp; More" sheetId="2" r:id="rId1"/>
    <sheet name="Secret" sheetId="3" state="hidden" r:id="rId2"/>
  </sheets>
</workbook>
</file>

<file path=xl/sharedStrings.xml><?xml version="1.0" encoding="utf-8"?>
<sst xmlns="http://schemas.openxmlformats.org/spreadsheetml/2006/main" count="9" uniqueCount="9">
  <si>
    <t>First Name</t>
  </si>
  <si>
    <t>Last Name</t>
  </si>
  <si>
    <t>City</t>
  </si>
  <si>
    <t>Joined</t>
  </si>
  <si>
    <r>
      <rPr>
        <b/>
      </rPr>
      <t>Ada</t>
    </r>
    <r>
      <t xml:space="preserve"> Grace</t>
    </r>
  </si>
  <si>
    <t>Lovelace</t>
    <rPh sb="0" eb="1">
      <t>IGNORED</t>
    </rPh>
  </si>
  <si>
    <t>London &amp; Paris</t>
  </si>
  <si>
    <t xml:space="preserve">  spaced  </t>
  </si>
  <si>
    <t>Line1_x000A_Line2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</si>
</sst>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&quot;$&quot;#,##0.00"/>
    <numFmt numFmtId="166" formatCode="[$-409]h:mm:ss AM/PM"/>
  </numFmts>
  <cellXfs count="8">
    <xf numFmtId="0"/>
    <xf numFmtId="14"/>
    <xf numFmtId="164"/>
    <xf numFmtId="165"/>
    <xf numFmtId="22"/>
    <xf numFmtId="166"/>
    <xf numFmtId="10"/>
    <xf numFmtId="3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2.xml"/>
<Relationship Id="rId2" Type="http://schemas.openxmlformats.org/officeDocument/2006/relationships/worksheet" Target="/xl/worksheets/sheet3.xml"/>
<Relationship Id="rId3" Type="http://schemas.openxmlformats.org/officeDocument/2006/relationships/worksheet" Target="worksheets/sheet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2:I6"/>
  <sheetData>
    <row r="1">
      <c r="B1" s="0"/>
    </row>
    <row r="2">
      <c r="A2" t="s">
        <v>0</v>
      </c>
      <c r="B2" t="s">
        <v>1</v>
      </c>
      <c r="C2" t="s">
        <v>2</v>
      </c>
      <c r="D2" t="s">
        <v>3</v>
      </c>
      <c r="E2" t="inlineStr">
        <is>
          <t>Balance</t>
        </is>
      </c>
      <c r="F2" t="inlineStr">
        <is>
          <r>
            <t>Act</t>
          </r>
          <r>
            <t>ive</t>
          </r>
        </is>
      </c>
      <c r="G2" t="str">
        <v>Note</v>
      </c>
      <c r="H2" t="inlineStr">
        <is>
          <t>First Name</t>
        </is>
      </c>
      <c r="I2"/>
    </row>
    <row r="3">
      <c r="A3" t="s">
        <v>4</v>
      </c>
      <c r="B3" t="s">
        <v>5</v>
      </c>
      <c r="C3" t="s">
        <v>6</v>
      </c>
      <c r="D3" s="1">
        <v>45306</v>
      </c>
      <c r="E3" s="3">
        <v>1234.5</v>
      </c>
      <c r="F3" t="b">
        <v>1</v>
      </c>
      <c r="G3" t="str">
        <f>CONCAT("a","b")</f>
        <v>ab</v>
      </c>
      <c r="H3" t="s">
        <v>8</v>
      </c>
    </row>
    <row r="5">
      <c r="A5" t="inlineStr">
        <is>
          <t>Bob</t>
        </is>
      </c>
      <c r="D5" s="2">
        <v>36526</v>
      </c>
      <c r="E5">
        <v>0.30000000000000004</v>
      </c>
      <c r="F5" t="b">
        <v>0</v>
      </c>
      <c r="G5" t="e">
        <v>#N/A</v>
      </c>
    </row>
    <row r="6">
      <c t="s">
        <v>7</v>
      </c>
      <c>
        <v>42</v>
      </c>
      <c t="s">
        <v>6</v>
      </c>
      <c s="4">
        <v>45306.75</v>
      </c>
      <c s="6">
        <v>0.125</v>
      </c>
      <c s="7">
        <v>1234567</v>
      </c>
    </row>
    <row r="9">
      <c r="A9" t="inlineStr">
        <is>
          <t/>
        </is>
      </c>
    </row>
  </sheetData>
</worksheet>
</file>

<file path=xl/worksheets/sheet2.xml><?xml version="1.0" encoding="utf-8"?>
<x:worksheet xmlns:x="http://schemas.openxmlformats.org/spreadsheetml/2006/main">
  <x:sheetData>
    <x:row r="1">
      <x:c r="A1" t="inlineStr">
        <x:is>
          <x:t>Code</x:t>
        </x:is>
      </x:c>
      <x:c r="C1" t="inlineStr">
        <x:is>
          <x:t>Time</x:t>
        </x:is>
      </x:c>
      <x:c r="D1" t="inlineStr">
        <x:is>
          <x:t>Code</x:t>
        </x:is>
      </x:c>
    </x:row>
    <x:row r="2">
      <x:c r="A2">
        <x:v>7</x:v>
      </x:c>
      <x:c r="B2">
        <x:v>8</x:v>
      </x:c>
      <x:c r="C2" s="5">
        <x:v>0.5625</x:v>
      </x:c>
      <x:c r="D2" t="d">
        <x:v>2024-03-05T00:00:00</x:v>
      </x:c>
    </x:row>
    <x:row r="3">
      <x:c r="AA3" t="inlineStr">
        <x:is>
          <x:t>far</x:t>
        </x:is>
      </x:c>
    </x:row>
  </x:sheetData>
</x:worksheet>
</file>

<file path=xl/worksheets/sheet3.xml><?xml version="1.0" encoding="utf-8"?>
<worksheet xmlns="http://schemas.openxmlformats.org/spreadsheetml/2006/main">
  <sheetData>
    <row r="1">
      <c r="A1" t="inlineStr">
        <is>
          <t>Key</t>
        </is>
      </c>
    </row>
    <row r="2">
      <c r="A2" t="inlineStr">
        <is>
          <t>hidden value</t>
        </is>
      </c>
    </row>
  </sheetData>
</worksheet>
</file>