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state="visible" r:id="rId1"/>
  </sheets>
  <definedNames>
    <definedName name="Rate">Sheet1!$B$1</definedName>
  </definedNames>
</workbook>
</file>

<file path=xl/styles.xml><?xml version="1.0" encoding="utf-8"?>
<styleSheet xmlns="http://schemas.openxmlformats.org/spreadsheetml/2006/main">
  <fonts count="1">
    <font>
      <name val="Courier New"/>
      <sz val="15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_rels/sheet1.xml.rels><Relationships xmlns="http://schemas.openxmlformats.org/package/2006/relationships"><Relationship Id="rIdHyper" Type="http://schemas.openxmlformats.org/officeDocument/2006/relationships/hyperlink" Target="https://example.com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Hello</t>
        </is>
      </c>
      <c r="B1">
        <f>SUM(1,2)</f>
        <v>3</v>
      </c>
    </row>
  </sheetData>
  <hyperlinks>
    <hyperlink ref="A1" r:id="rIdHyper"/>
  </hyperlinks>
</worksheet>
</file>