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1" totalsRowShown="0">
  <autoFilter ref="A1:B1"/>
  <tableColumns count="2">
    <tableColumn id="1" name="Name"/>
    <tableColumn id="2" name="Value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  <tableParts count="1">
    <tablePart r:id="rIdTable"/>
  </tableParts>
</worksheet>
</file>