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Ext" Type="http://schemas.openxmlformats.org/officeDocument/2006/relationships/externalLink" Target="externalLinks/externalLink1.xml"/></Relationships>
</file>

<file path=xl/externalLinks/_rels/externalLink1.xml.rels><Relationships xmlns="http://schemas.openxmlformats.org/package/2006/relationships"><Relationship Id="rIdExtPath" Type="http://schemas.openxmlformats.org/officeDocument/2006/relationships/externalLinkPath" Target="external-book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ExtPath">
    <sheetNames>
      <sheetName val="Sheet1"/>
    </sheetNames>
    <definedNames>
      <definedName name="ExtName" refersTo="[1]Sheet1!$A$1"/>
    </definedNames>
  </externalBook>
</externalLink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