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Changed</t>
        </is>
      </c>
      <c r="B1">
        <f>SUM(1,2)</f>
        <v>3</v>
      </c>
    </row>
  </sheetData>
  <hyperlinks>
    <hyperlink ref="A1" r:id="rIdHyper"/>
  </hyperlinks>
</worksheet>
</file>