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emantic.xml" ContentType="application/vnd.example.semantic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emantic.xml><?xml version="1.0" encoding="utf-8"?>
<x:semantic xmlns:x="urn:example">meaning</x:semantic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Unknown" Type="urn:example:spreadsheet-semantic" Target="semantic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</worksheet>
</file>