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  <sheet name="Sheet2" sheetId="2" state="visible" r:id="rId2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2" Type="http://schemas.openxmlformats.org/officeDocument/2006/relationships/worksheet" Target="worksheets/sheet2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Second</t>
        </is>
      </c>
    </row>
  </sheetData>
</worksheet>
</file>