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10\"/>
    </mc:Choice>
  </mc:AlternateContent>
  <xr:revisionPtr revIDLastSave="0" documentId="13_ncr:1_{4FB8D162-0EE3-467C-9A39-43CC25C778E9}" xr6:coauthVersionLast="47" xr6:coauthVersionMax="47" xr10:uidLastSave="{00000000-0000-0000-0000-000000000000}"/>
  <bookViews>
    <workbookView xWindow="-110" yWindow="-110" windowWidth="19420" windowHeight="10300" xr2:uid="{3B51505B-C62F-4610-9E66-07985D9758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<sst xmlns="http://schemas.openxmlformats.org/spreadsheetml/2006/main" count="2" uniqueCount="2">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</sst>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1.07992</c:v>
                </c:pt>
                <c:pt idx="1">
                  <c:v>1.04891</c:v>
                </c:pt>
                <c:pt idx="2">
                  <c:v>0.52871900000000005</c:v>
                </c:pt>
                <c:pt idx="3">
                  <c:v>0.53107899999999997</c:v>
                </c:pt>
                <c:pt idx="4">
                  <c:v>0.36334899999999998</c:v>
                </c:pt>
                <c:pt idx="5">
                  <c:v>0.48390699999999998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1-40AC-8A7A-ADC55B43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51487"/>
        <c:axId val="1118546079"/>
      </c:scatterChart>
      <c:valAx>
        <c:axId val="11185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6079"/>
        <c:crosses val="autoZero"/>
        <c:crossBetween val="midCat"/>
      </c:valAx>
      <c:valAx>
        <c:axId val="11185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41274</xdr:rowOff>
    </xdr:from>
    <xdr:to>
      <xdr:col>8</xdr:col>
      <xdr:colOff>571500</xdr:colOff>
      <xdr:row>25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7C80-A2EA-C254-6AFF-CF17B784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341E-63CF-44A8-A00D-9802A08BD6F2}">
  <dimension ref="A1:B7"/>
  <sheetViews>
    <sheetView tabSelected="1" workbookViewId="0">
      <selection activeCell="K11" sqref="K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v>1.07992</v>
      </c>
    </row>
    <row r="3" spans="1:2" x14ac:dyDescent="0.35">
      <c r="A3">
        <v>2</v>
      </c>
      <c r="B3">
        <v>1.04891</v>
      </c>
    </row>
    <row r="4" spans="1:2" x14ac:dyDescent="0.35">
      <c r="A4">
        <v>3</v>
      </c>
      <c r="B4">
        <v>0.52871900000000005</v>
      </c>
    </row>
    <row r="5" spans="1:2" x14ac:dyDescent="0.35">
      <c r="A5">
        <v>4</v>
      </c>
      <c r="B5">
        <v>0.53107899999999997</v>
      </c>
    </row>
    <row r="6" spans="1:2" x14ac:dyDescent="0.35">
      <c r="A6">
        <v>5</v>
      </c>
      <c r="B6">
        <v>0.36334899999999998</v>
      </c>
    </row>
    <row r="7" spans="1:2" x14ac:dyDescent="0.35">
      <c r="A7">
        <v>6</v>
      </c>
      <c r="B7">
        <v>0.48390699999999998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2022-11-11T17:24:56Z</cp:lastPrinted>
  <dcterms:created xsi:type="dcterms:W3CDTF">2022-11-11T15:41:57Z</dcterms:created>
  <dcterms:modified xsi:type="dcterms:W3CDTF">2022-11-11T17:27:02Z</dcterms:modified>
</cp:coreProperties>
</file>