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ZZZ.WISC\COMP SCI 759\repo759\HW08\"/>
    </mc:Choice>
  </mc:AlternateContent>
  <xr:revisionPtr revIDLastSave="0" documentId="13_ncr:1_{62459C9A-688D-47A9-B19B-E3B1E3C7EFC8}" xr6:coauthVersionLast="47" xr6:coauthVersionMax="47" xr10:uidLastSave="{00000000-0000-0000-0000-000000000000}"/>
  <bookViews>
    <workbookView xWindow="-110" yWindow="-110" windowWidth="19420" windowHeight="10300" xr2:uid="{FEBD2947-A388-4BAA-9E44-88ABD37BC6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<sst xmlns="http://schemas.openxmlformats.org/spreadsheetml/2006/main" count="2" uniqueCount="2">
  <si>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t</t>
  </si>
  <si>
    <t>time in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</si>
</sst>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in 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1076.1500000000001</c:v>
                </c:pt>
                <c:pt idx="1">
                  <c:v>599.71500000000003</c:v>
                </c:pt>
                <c:pt idx="2">
                  <c:v>409.76299999999998</c:v>
                </c:pt>
                <c:pt idx="3">
                  <c:v>340.38900000000001</c:v>
                </c:pt>
                <c:pt idx="4">
                  <c:v>256.67500000000001</c:v>
                </c:pt>
                <c:pt idx="5">
                  <c:v>215.572</c:v>
                </c:pt>
                <c:pt idx="6">
                  <c:v>185.42599999999999</c:v>
                </c:pt>
                <c:pt idx="7">
                  <c:v>180.96</c:v>
                </c:pt>
                <c:pt idx="8">
                  <c:v>161.44399999999999</c:v>
                </c:pt>
                <c:pt idx="9">
                  <c:v>144.86199999999999</c:v>
                </c:pt>
                <c:pt idx="10">
                  <c:v>193.489</c:v>
                </c:pt>
                <c:pt idx="11">
                  <c:v>190.167</c:v>
                </c:pt>
                <c:pt idx="12">
                  <c:v>177.65199999999999</c:v>
                </c:pt>
                <c:pt idx="13">
                  <c:v>167.22900000000001</c:v>
                </c:pt>
                <c:pt idx="14">
                  <c:v>158.67699999999999</c:v>
                </c:pt>
                <c:pt idx="15">
                  <c:v>146.773</c:v>
                </c:pt>
                <c:pt idx="16">
                  <c:v>152.98400000000001</c:v>
                </c:pt>
                <c:pt idx="17">
                  <c:v>131.05799999999999</c:v>
                </c:pt>
                <c:pt idx="18">
                  <c:v>124.41500000000001</c:v>
                </c:pt>
                <c:pt idx="19">
                  <c:v>118.36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3-4C2B-9FC9-D7769440E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018592"/>
        <c:axId val="1686016512"/>
      </c:scatterChart>
      <c:valAx>
        <c:axId val="168601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016512"/>
        <c:crosses val="autoZero"/>
        <c:crossBetween val="midCat"/>
      </c:valAx>
      <c:valAx>
        <c:axId val="168601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01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22224</xdr:colOff>
      <xdr:row>21</xdr:row>
      <xdr:rowOff>34924</xdr:rowOff>
    </xdr:from>
    <xdr:to>
      <xdr:col>8</xdr:col>
      <xdr:colOff>571499</xdr:colOff>
      <xdr:row>39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DAB189-F056-BB20-E609-FF6D54107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DCC78-B153-4AD4-B9A0-642893E4DAE8}">
  <dimension ref="A1:B21"/>
  <sheetViews>
    <sheetView tabSelected="1" workbookViewId="0">
      <selection sqref="A1:B1"/>
    </sheetView>
  </sheetViews>
  <sheetFormatPr defaultRowHeight="14.5" x14ac:dyDescent="0.35"/>
  <cols>
    <col min="1" max="2" width="10.6328125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>
        <v>1</v>
      </c>
      <c r="B2">
        <v>1076.1500000000001</v>
      </c>
    </row>
    <row r="3" spans="1:2" x14ac:dyDescent="0.35">
      <c r="A3">
        <v>2</v>
      </c>
      <c r="B3">
        <v>599.71500000000003</v>
      </c>
    </row>
    <row r="4" spans="1:2" x14ac:dyDescent="0.35">
      <c r="A4">
        <v>3</v>
      </c>
      <c r="B4">
        <v>409.76299999999998</v>
      </c>
    </row>
    <row r="5" spans="1:2" x14ac:dyDescent="0.35">
      <c r="A5">
        <v>4</v>
      </c>
      <c r="B5">
        <v>340.38900000000001</v>
      </c>
    </row>
    <row r="6" spans="1:2" x14ac:dyDescent="0.35">
      <c r="A6">
        <v>5</v>
      </c>
      <c r="B6">
        <v>256.67500000000001</v>
      </c>
    </row>
    <row r="7" spans="1:2" x14ac:dyDescent="0.35">
      <c r="A7">
        <v>6</v>
      </c>
      <c r="B7">
        <v>215.572</v>
      </c>
    </row>
    <row r="8" spans="1:2" x14ac:dyDescent="0.35">
      <c r="A8">
        <v>7</v>
      </c>
      <c r="B8">
        <v>185.42599999999999</v>
      </c>
    </row>
    <row r="9" spans="1:2" x14ac:dyDescent="0.35">
      <c r="A9">
        <v>8</v>
      </c>
      <c r="B9">
        <v>180.96</v>
      </c>
    </row>
    <row r="10" spans="1:2" x14ac:dyDescent="0.35">
      <c r="A10">
        <v>9</v>
      </c>
      <c r="B10">
        <v>161.44399999999999</v>
      </c>
    </row>
    <row r="11" spans="1:2" x14ac:dyDescent="0.35">
      <c r="A11">
        <v>10</v>
      </c>
      <c r="B11">
        <v>144.86199999999999</v>
      </c>
    </row>
    <row r="12" spans="1:2" x14ac:dyDescent="0.35">
      <c r="A12">
        <v>11</v>
      </c>
      <c r="B12">
        <v>193.489</v>
      </c>
    </row>
    <row r="13" spans="1:2" x14ac:dyDescent="0.35">
      <c r="A13">
        <v>12</v>
      </c>
      <c r="B13">
        <v>190.167</v>
      </c>
    </row>
    <row r="14" spans="1:2" x14ac:dyDescent="0.35">
      <c r="A14">
        <v>13</v>
      </c>
      <c r="B14">
        <v>177.65199999999999</v>
      </c>
    </row>
    <row r="15" spans="1:2" x14ac:dyDescent="0.35">
      <c r="A15">
        <v>14</v>
      </c>
      <c r="B15">
        <v>167.22900000000001</v>
      </c>
    </row>
    <row r="16" spans="1:2" x14ac:dyDescent="0.35">
      <c r="A16">
        <v>15</v>
      </c>
      <c r="B16">
        <v>158.67699999999999</v>
      </c>
    </row>
    <row r="17" spans="1:2" x14ac:dyDescent="0.35">
      <c r="A17">
        <v>16</v>
      </c>
      <c r="B17">
        <v>146.773</v>
      </c>
    </row>
    <row r="18" spans="1:2" x14ac:dyDescent="0.35">
      <c r="A18">
        <v>17</v>
      </c>
      <c r="B18">
        <v>152.98400000000001</v>
      </c>
    </row>
    <row r="19" spans="1:2" x14ac:dyDescent="0.35">
      <c r="A19">
        <v>18</v>
      </c>
      <c r="B19">
        <v>131.05799999999999</v>
      </c>
    </row>
    <row r="20" spans="1:2" x14ac:dyDescent="0.35">
      <c r="A20">
        <v>19</v>
      </c>
      <c r="B20">
        <v>124.41500000000001</v>
      </c>
    </row>
    <row r="21" spans="1:2" x14ac:dyDescent="0.35">
      <c r="A21">
        <v>20</v>
      </c>
      <c r="B21">
        <v>118.36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Diskant</dc:creator>
  <cp:lastModifiedBy>H Diskant</cp:lastModifiedBy>
  <cp:lastPrinted>2022-10-28T01:22:29Z</cp:lastPrinted>
  <dcterms:created xsi:type="dcterms:W3CDTF">2022-10-28T01:17:01Z</dcterms:created>
  <dcterms:modified xsi:type="dcterms:W3CDTF">2022-10-28T01:44:32Z</dcterms:modified>
</cp:coreProperties>
</file>