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8\"/>
    </mc:Choice>
  </mc:AlternateContent>
  <xr:revisionPtr revIDLastSave="0" documentId="13_ncr:1_{5979A44A-80E9-4457-B5C3-C8C212044663}" xr6:coauthVersionLast="47" xr6:coauthVersionMax="47" xr10:uidLastSave="{00000000-0000-0000-0000-000000000000}"/>
  <bookViews>
    <workbookView xWindow="-110" yWindow="-110" windowWidth="19420" windowHeight="10300" xr2:uid="{4EEF64FB-89B5-4CFF-A673-7BE8A477D8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<sst xmlns="http://schemas.openxmlformats.org/spreadsheetml/2006/main" count="2" uniqueCount="2">
  <si>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time in ms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</si>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</sst>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19.188700000000001</c:v>
                </c:pt>
                <c:pt idx="1">
                  <c:v>11.2136</c:v>
                </c:pt>
                <c:pt idx="2">
                  <c:v>7.7951800000000002</c:v>
                </c:pt>
                <c:pt idx="3">
                  <c:v>6.7429800000000002</c:v>
                </c:pt>
                <c:pt idx="4">
                  <c:v>4.7393400000000003</c:v>
                </c:pt>
                <c:pt idx="5">
                  <c:v>4.7626299999999997</c:v>
                </c:pt>
                <c:pt idx="6">
                  <c:v>3.8399200000000002</c:v>
                </c:pt>
                <c:pt idx="7">
                  <c:v>3.3933399999999998</c:v>
                </c:pt>
                <c:pt idx="8">
                  <c:v>2.9827400000000002</c:v>
                </c:pt>
                <c:pt idx="9">
                  <c:v>2.96468</c:v>
                </c:pt>
                <c:pt idx="10">
                  <c:v>3.9722300000000001</c:v>
                </c:pt>
                <c:pt idx="11">
                  <c:v>4.1642000000000001</c:v>
                </c:pt>
                <c:pt idx="12">
                  <c:v>3.9011</c:v>
                </c:pt>
                <c:pt idx="13">
                  <c:v>3.6482600000000001</c:v>
                </c:pt>
                <c:pt idx="14">
                  <c:v>3.4267099999999999</c:v>
                </c:pt>
                <c:pt idx="15">
                  <c:v>3.4321799999999998</c:v>
                </c:pt>
                <c:pt idx="16">
                  <c:v>3.5733899999999998</c:v>
                </c:pt>
                <c:pt idx="17">
                  <c:v>3.0958600000000001</c:v>
                </c:pt>
                <c:pt idx="18">
                  <c:v>3.0392899999999998</c:v>
                </c:pt>
                <c:pt idx="19">
                  <c:v>3.0132500000000002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D-4775-B190-C9327C78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81839"/>
        <c:axId val="1808093903"/>
      </c:scatterChart>
      <c:valAx>
        <c:axId val="18080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93903"/>
        <c:crosses val="autoZero"/>
        <c:crossBetween val="midCat"/>
      </c:valAx>
      <c:valAx>
        <c:axId val="18080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8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21</xdr:row>
      <xdr:rowOff>34924</xdr:rowOff>
    </xdr:from>
    <xdr:to>
      <xdr:col>8</xdr:col>
      <xdr:colOff>577849</xdr:colOff>
      <xdr:row>40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A1708-BAAB-1D74-0A77-E8EFD928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45C0-3C90-4ACE-BE59-E3810A48645F}">
  <dimension ref="A1:B21"/>
  <sheetViews>
    <sheetView tabSelected="1" workbookViewId="0">
      <selection sqref="A1:B1"/>
    </sheetView>
  </sheetViews>
  <sheetFormatPr defaultRowHeight="14.5" x14ac:dyDescent="0.35"/>
  <cols>
    <col min="1" max="2" width="10.6328125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>
        <v>1</v>
      </c>
      <c r="B2">
        <v>19.188700000000001</v>
      </c>
    </row>
    <row r="3" spans="1:2" x14ac:dyDescent="0.35">
      <c r="A3">
        <v>2</v>
      </c>
      <c r="B3">
        <v>11.2136</v>
      </c>
    </row>
    <row r="4" spans="1:2" x14ac:dyDescent="0.35">
      <c r="A4">
        <v>3</v>
      </c>
      <c r="B4">
        <v>7.7951800000000002</v>
      </c>
    </row>
    <row r="5" spans="1:2" x14ac:dyDescent="0.35">
      <c r="A5">
        <v>4</v>
      </c>
      <c r="B5">
        <v>6.7429800000000002</v>
      </c>
    </row>
    <row r="6" spans="1:2" x14ac:dyDescent="0.35">
      <c r="A6">
        <v>5</v>
      </c>
      <c r="B6">
        <v>4.7393400000000003</v>
      </c>
    </row>
    <row r="7" spans="1:2" x14ac:dyDescent="0.35">
      <c r="A7">
        <v>6</v>
      </c>
      <c r="B7">
        <v>4.7626299999999997</v>
      </c>
    </row>
    <row r="8" spans="1:2" x14ac:dyDescent="0.35">
      <c r="A8">
        <v>7</v>
      </c>
      <c r="B8">
        <v>3.8399200000000002</v>
      </c>
    </row>
    <row r="9" spans="1:2" x14ac:dyDescent="0.35">
      <c r="A9">
        <v>8</v>
      </c>
      <c r="B9">
        <v>3.3933399999999998</v>
      </c>
    </row>
    <row r="10" spans="1:2" x14ac:dyDescent="0.35">
      <c r="A10">
        <v>9</v>
      </c>
      <c r="B10">
        <v>2.9827400000000002</v>
      </c>
    </row>
    <row r="11" spans="1:2" x14ac:dyDescent="0.35">
      <c r="A11">
        <v>10</v>
      </c>
      <c r="B11">
        <v>2.96468</v>
      </c>
    </row>
    <row r="12" spans="1:2" x14ac:dyDescent="0.35">
      <c r="A12">
        <v>11</v>
      </c>
      <c r="B12">
        <v>3.9722300000000001</v>
      </c>
    </row>
    <row r="13" spans="1:2" x14ac:dyDescent="0.35">
      <c r="A13">
        <v>12</v>
      </c>
      <c r="B13">
        <v>4.1642000000000001</v>
      </c>
    </row>
    <row r="14" spans="1:2" x14ac:dyDescent="0.35">
      <c r="A14">
        <v>13</v>
      </c>
      <c r="B14">
        <v>3.9011</v>
      </c>
    </row>
    <row r="15" spans="1:2" x14ac:dyDescent="0.35">
      <c r="A15">
        <v>14</v>
      </c>
      <c r="B15">
        <v>3.6482600000000001</v>
      </c>
    </row>
    <row r="16" spans="1:2" x14ac:dyDescent="0.35">
      <c r="A16">
        <v>15</v>
      </c>
      <c r="B16">
        <v>3.4267099999999999</v>
      </c>
    </row>
    <row r="17" spans="1:2" x14ac:dyDescent="0.35">
      <c r="A17">
        <v>16</v>
      </c>
      <c r="B17">
        <v>3.4321799999999998</v>
      </c>
    </row>
    <row r="18" spans="1:2" x14ac:dyDescent="0.35">
      <c r="A18">
        <v>17</v>
      </c>
      <c r="B18">
        <v>3.5733899999999998</v>
      </c>
    </row>
    <row r="19" spans="1:2" x14ac:dyDescent="0.35">
      <c r="A19">
        <v>18</v>
      </c>
      <c r="B19">
        <v>3.0958600000000001</v>
      </c>
    </row>
    <row r="20" spans="1:2" x14ac:dyDescent="0.35">
      <c r="A20">
        <v>19</v>
      </c>
      <c r="B20">
        <v>3.0392899999999998</v>
      </c>
    </row>
    <row r="21" spans="1:2" x14ac:dyDescent="0.35">
      <c r="A21">
        <v>20</v>
      </c>
      <c r="B21">
        <v>3.0132500000000002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2022-10-28T01:43:23Z</cp:lastPrinted>
  <dcterms:created xsi:type="dcterms:W3CDTF">2022-10-28T01:39:27Z</dcterms:created>
  <dcterms:modified xsi:type="dcterms:W3CDTF">2022-10-28T01:44:05Z</dcterms:modified>
</cp:coreProperties>
</file>