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9\"/>
    </mc:Choice>
  </mc:AlternateContent>
  <xr:revisionPtr revIDLastSave="0" documentId="13_ncr:1_{A0525859-5CED-49C0-A5B2-D13E5B01B6F6}" xr6:coauthVersionLast="47" xr6:coauthVersionMax="47" xr10:uidLastSave="{00000000-0000-0000-0000-000000000000}"/>
  <bookViews>
    <workbookView xWindow="-110" yWindow="-110" windowWidth="19420" windowHeight="10300" xr2:uid="{DFD07678-3C50-40B8-AB5D-DA912D285F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<sst xmlns="http://schemas.openxmlformats.org/spreadsheetml/2006/main" count="2" uniqueCount="2">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</sst>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7.3967000000000001</c:v>
                </c:pt>
                <c:pt idx="1">
                  <c:v>5.34755</c:v>
                </c:pt>
                <c:pt idx="2">
                  <c:v>3.69475</c:v>
                </c:pt>
                <c:pt idx="3">
                  <c:v>2.8044899999999999</c:v>
                </c:pt>
                <c:pt idx="4">
                  <c:v>2.2960199999999999</c:v>
                </c:pt>
                <c:pt idx="5">
                  <c:v>2.8077299999999998</c:v>
                </c:pt>
                <c:pt idx="6">
                  <c:v>2.88354</c:v>
                </c:pt>
                <c:pt idx="7">
                  <c:v>2.52901</c:v>
                </c:pt>
                <c:pt idx="8">
                  <c:v>2.27766</c:v>
                </c:pt>
                <c:pt idx="9">
                  <c:v>2.0721400000000001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C20-8F2B-96DC611F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40368"/>
        <c:axId val="1173040784"/>
      </c:scatterChart>
      <c:valAx>
        <c:axId val="11730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0784"/>
        <c:crosses val="autoZero"/>
        <c:crossBetween val="midCat"/>
      </c:valAx>
      <c:valAx>
        <c:axId val="1173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22224</xdr:rowOff>
    </xdr:from>
    <xdr:to>
      <xdr:col>8</xdr:col>
      <xdr:colOff>584199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43580-75A1-555E-A323-3CB1E4C8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5844-0727-4F70-87BE-E94CA6A6A6F8}">
  <dimension ref="A1:B11"/>
  <sheetViews>
    <sheetView tabSelected="1" workbookViewId="0">
      <selection activeCell="K29" sqref="K29"/>
    </sheetView>
  </sheetViews>
  <sheetFormatPr defaultRowHeight="14.5" x14ac:dyDescent="0.35"/>
  <cols>
    <col min="1" max="2" width="10.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7.3967000000000001</v>
      </c>
    </row>
    <row r="3" spans="1:2" x14ac:dyDescent="0.35">
      <c r="A3">
        <v>2</v>
      </c>
      <c r="B3">
        <v>5.34755</v>
      </c>
    </row>
    <row r="4" spans="1:2" x14ac:dyDescent="0.35">
      <c r="A4">
        <v>3</v>
      </c>
      <c r="B4">
        <v>3.69475</v>
      </c>
    </row>
    <row r="5" spans="1:2" x14ac:dyDescent="0.35">
      <c r="A5">
        <v>4</v>
      </c>
      <c r="B5">
        <v>2.8044899999999999</v>
      </c>
    </row>
    <row r="6" spans="1:2" x14ac:dyDescent="0.35">
      <c r="A6">
        <v>5</v>
      </c>
      <c r="B6">
        <v>2.2960199999999999</v>
      </c>
    </row>
    <row r="7" spans="1:2" x14ac:dyDescent="0.35">
      <c r="A7">
        <v>6</v>
      </c>
      <c r="B7">
        <v>2.8077299999999998</v>
      </c>
    </row>
    <row r="8" spans="1:2" x14ac:dyDescent="0.35">
      <c r="A8">
        <v>7</v>
      </c>
      <c r="B8">
        <v>2.88354</v>
      </c>
    </row>
    <row r="9" spans="1:2" x14ac:dyDescent="0.35">
      <c r="A9">
        <v>8</v>
      </c>
      <c r="B9">
        <v>2.52901</v>
      </c>
    </row>
    <row r="10" spans="1:2" x14ac:dyDescent="0.35">
      <c r="A10">
        <v>9</v>
      </c>
      <c r="B10">
        <v>2.27766</v>
      </c>
    </row>
    <row r="11" spans="1:2" x14ac:dyDescent="0.35">
      <c r="A11">
        <v>10</v>
      </c>
      <c r="B11">
        <v>2.0721400000000001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dcterms:created xsi:type="dcterms:W3CDTF">2022-11-04T02:06:46Z</dcterms:created>
  <dcterms:modified xsi:type="dcterms:W3CDTF">2022-11-04T02:10:25Z</dcterms:modified>
</cp:coreProperties>
</file>