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RAW_A</t>
        </is>
      </c>
      <c r="B1" t="inlineStr">
        <is>
          <t>RAW_B</t>
        </is>
      </c>
      <c r="C1" t="inlineStr">
        <is>
          <t>SUM_FORMULA</t>
        </is>
      </c>
    </row>
    <row r="2">
      <c r="A2" t="n">
        <v>20</v>
      </c>
      <c r="B2" t="n">
        <v>10</v>
      </c>
      <c r="C2">
        <f>A2+B2</f>
        <v/>
      </c>
    </row>
    <row r="3">
      <c r="A3" t="n">
        <v>30</v>
      </c>
      <c r="B3" t="n">
        <v>15</v>
      </c>
      <c r="C3">
        <f>A3+B3</f>
        <v/>
      </c>
    </row>
    <row r="4">
      <c r="A4" t="n">
        <v>40</v>
      </c>
      <c r="B4" t="n">
        <v>20</v>
      </c>
      <c r="C4">
        <f>A4+B4</f>
        <v/>
      </c>
    </row>
    <row r="5">
      <c r="A5" t="n">
        <v>50</v>
      </c>
      <c r="B5" t="n">
        <v>25</v>
      </c>
      <c r="C5">
        <f>A5+B5</f>
        <v/>
      </c>
    </row>
    <row r="6">
      <c r="A6" t="n">
        <v>60</v>
      </c>
      <c r="B6" t="n">
        <v>30</v>
      </c>
      <c r="C6">
        <f>A6+B6</f>
        <v/>
      </c>
    </row>
    <row r="7">
      <c r="A7" t="n">
        <v>70</v>
      </c>
      <c r="B7" t="n">
        <v>35</v>
      </c>
      <c r="C7">
        <f>A7+B7</f>
        <v/>
      </c>
    </row>
    <row r="8">
      <c r="A8" t="n">
        <v>80</v>
      </c>
      <c r="B8" t="n">
        <v>40</v>
      </c>
      <c r="C8">
        <f>A8+B8</f>
        <v/>
      </c>
    </row>
    <row r="9">
      <c r="A9" t="n">
        <v>90</v>
      </c>
      <c r="B9" t="n">
        <v>45</v>
      </c>
      <c r="C9">
        <f>A9+B9</f>
        <v/>
      </c>
    </row>
    <row r="10">
      <c r="A10" t="n">
        <v>100</v>
      </c>
      <c r="B10" t="n">
        <v>50</v>
      </c>
      <c r="C10">
        <f>A10+B10</f>
        <v/>
      </c>
    </row>
    <row r="11">
      <c r="A11" t="n">
        <v>110</v>
      </c>
      <c r="B11" t="n">
        <v>55</v>
      </c>
      <c r="C11">
        <f>A11+B11</f>
        <v/>
      </c>
    </row>
    <row r="12">
      <c r="A12" t="n">
        <v>120</v>
      </c>
      <c r="B12" t="n">
        <v>60</v>
      </c>
      <c r="C12">
        <f>A12+B12</f>
        <v/>
      </c>
    </row>
    <row r="13">
      <c r="A13" t="n">
        <v>130</v>
      </c>
      <c r="B13" t="n">
        <v>65</v>
      </c>
      <c r="C13">
        <f>A13+B13</f>
        <v/>
      </c>
    </row>
    <row r="14">
      <c r="A14" t="n">
        <v>140</v>
      </c>
      <c r="B14" t="n">
        <v>70</v>
      </c>
      <c r="C14">
        <f>A14+B14</f>
        <v/>
      </c>
    </row>
    <row r="15">
      <c r="A15" t="n">
        <v>150</v>
      </c>
      <c r="B15" t="n">
        <v>75</v>
      </c>
      <c r="C15">
        <f>A15+B15</f>
        <v/>
      </c>
    </row>
    <row r="16">
      <c r="A16" t="n">
        <v>160</v>
      </c>
      <c r="B16" t="n">
        <v>80</v>
      </c>
      <c r="C16">
        <f>A16+B16</f>
        <v/>
      </c>
    </row>
    <row r="17">
      <c r="A17" t="n">
        <v>170</v>
      </c>
      <c r="B17" t="n">
        <v>85</v>
      </c>
      <c r="C17">
        <f>A17+B17</f>
        <v/>
      </c>
    </row>
    <row r="18">
      <c r="A18" t="n">
        <v>180</v>
      </c>
      <c r="B18" t="n">
        <v>90</v>
      </c>
      <c r="C18">
        <f>A18+B18</f>
        <v/>
      </c>
    </row>
    <row r="19">
      <c r="A19" t="n">
        <v>190</v>
      </c>
      <c r="B19" t="n">
        <v>95</v>
      </c>
      <c r="C19">
        <f>A19+B19</f>
        <v/>
      </c>
    </row>
    <row r="20">
      <c r="A20" t="n">
        <v>200</v>
      </c>
      <c r="B20" t="n">
        <v>100</v>
      </c>
      <c r="C20">
        <f>A20+B20</f>
        <v/>
      </c>
    </row>
    <row r="21">
      <c r="A21" t="n">
        <v>210</v>
      </c>
      <c r="B21" t="n">
        <v>105</v>
      </c>
      <c r="C21">
        <f>A21+B21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2026-10-22T12:23:02Z</dcterms:created>
  <dcterms:modified xsi:type="dcterms:W3CDTF">2026-10-22T12:23:02Z</dcterms:modified>
</cp:coreProperties>
</file>