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<sst xmlns="http://schemas.openxmlformats.org/spreadsheetml/2006/main" count="5" uniqueCount="5">
  <si>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PWM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</si>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</sst>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7963928321753"/>
          <c:y val="0.0521851166548005"/>
          <c:w val="0.866100165211773"/>
          <c:h val="0.88149267551215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402.0</c:v>
                </c:pt>
                <c:pt idx="7">
                  <c:v>580.0</c:v>
                </c:pt>
                <c:pt idx="8">
                  <c:v>762.0</c:v>
                </c:pt>
                <c:pt idx="9">
                  <c:v>935.0</c:v>
                </c:pt>
                <c:pt idx="10">
                  <c:v>1118.0</c:v>
                </c:pt>
                <c:pt idx="11">
                  <c:v>1307.0</c:v>
                </c:pt>
                <c:pt idx="12">
                  <c:v>1442.0</c:v>
                </c:pt>
                <c:pt idx="13">
                  <c:v>1603.0</c:v>
                </c:pt>
                <c:pt idx="14">
                  <c:v>1744.0</c:v>
                </c:pt>
                <c:pt idx="15">
                  <c:v>1851.0</c:v>
                </c:pt>
                <c:pt idx="16">
                  <c:v>1986.0</c:v>
                </c:pt>
                <c:pt idx="17">
                  <c:v>2054.0</c:v>
                </c:pt>
                <c:pt idx="18">
                  <c:v>2168.0</c:v>
                </c:pt>
                <c:pt idx="19">
                  <c:v>2263.0</c:v>
                </c:pt>
                <c:pt idx="20">
                  <c:v>2326.0</c:v>
                </c:pt>
                <c:pt idx="21">
                  <c:v>2395.0</c:v>
                </c:pt>
                <c:pt idx="22">
                  <c:v>2447.0</c:v>
                </c:pt>
                <c:pt idx="23">
                  <c:v>2512.0</c:v>
                </c:pt>
                <c:pt idx="24">
                  <c:v>2575.0</c:v>
                </c:pt>
                <c:pt idx="25">
                  <c:v>2598.0</c:v>
                </c:pt>
                <c:pt idx="26">
                  <c:v>2635.0</c:v>
                </c:pt>
                <c:pt idx="27">
                  <c:v>2685.0</c:v>
                </c:pt>
                <c:pt idx="28">
                  <c:v>2715.0</c:v>
                </c:pt>
                <c:pt idx="29">
                  <c:v>2746.0</c:v>
                </c:pt>
                <c:pt idx="30">
                  <c:v>2778.0</c:v>
                </c:pt>
                <c:pt idx="31">
                  <c:v>2807.0</c:v>
                </c:pt>
                <c:pt idx="32">
                  <c:v>2840.0</c:v>
                </c:pt>
                <c:pt idx="33">
                  <c:v>2865.0</c:v>
                </c:pt>
                <c:pt idx="34">
                  <c:v>2890.0</c:v>
                </c:pt>
                <c:pt idx="35">
                  <c:v>2898.0</c:v>
                </c:pt>
                <c:pt idx="36">
                  <c:v>2897.0</c:v>
                </c:pt>
                <c:pt idx="37">
                  <c:v>2888.0</c:v>
                </c:pt>
                <c:pt idx="38">
                  <c:v>2900.0</c:v>
                </c:pt>
                <c:pt idx="39">
                  <c:v>2970.0</c:v>
                </c:pt>
                <c:pt idx="40">
                  <c:v>2976.0</c:v>
                </c:pt>
                <c:pt idx="41">
                  <c:v>3001.0</c:v>
                </c:pt>
                <c:pt idx="42">
                  <c:v>3007.0</c:v>
                </c:pt>
                <c:pt idx="43">
                  <c:v>3011.0</c:v>
                </c:pt>
                <c:pt idx="44">
                  <c:v>3027.0</c:v>
                </c:pt>
                <c:pt idx="45">
                  <c:v>3054.0</c:v>
                </c:pt>
                <c:pt idx="46">
                  <c:v>3054.0</c:v>
                </c:pt>
                <c:pt idx="47">
                  <c:v>3060.0</c:v>
                </c:pt>
                <c:pt idx="48">
                  <c:v>3069.0</c:v>
                </c:pt>
                <c:pt idx="49">
                  <c:v>3090.0</c:v>
                </c:pt>
                <c:pt idx="50">
                  <c:v>3160.0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314.0</c:v>
                </c:pt>
                <c:pt idx="7">
                  <c:v>538.0</c:v>
                </c:pt>
                <c:pt idx="8">
                  <c:v>753.0</c:v>
                </c:pt>
                <c:pt idx="9">
                  <c:v>975.0</c:v>
                </c:pt>
                <c:pt idx="10">
                  <c:v>1163.0</c:v>
                </c:pt>
                <c:pt idx="11">
                  <c:v>1347.0</c:v>
                </c:pt>
                <c:pt idx="12">
                  <c:v>1527.0</c:v>
                </c:pt>
                <c:pt idx="13">
                  <c:v>1667.0</c:v>
                </c:pt>
                <c:pt idx="14">
                  <c:v>1798.0</c:v>
                </c:pt>
                <c:pt idx="15">
                  <c:v>1923.0</c:v>
                </c:pt>
                <c:pt idx="16">
                  <c:v>2036.0</c:v>
                </c:pt>
                <c:pt idx="17">
                  <c:v>2116.0</c:v>
                </c:pt>
                <c:pt idx="18">
                  <c:v>2181.0</c:v>
                </c:pt>
                <c:pt idx="19">
                  <c:v>2280.0</c:v>
                </c:pt>
                <c:pt idx="20">
                  <c:v>2345.0</c:v>
                </c:pt>
                <c:pt idx="21">
                  <c:v>2410.0</c:v>
                </c:pt>
                <c:pt idx="22">
                  <c:v>2474.0</c:v>
                </c:pt>
                <c:pt idx="23">
                  <c:v>2538.0</c:v>
                </c:pt>
                <c:pt idx="24">
                  <c:v>2574.0</c:v>
                </c:pt>
                <c:pt idx="25">
                  <c:v>2584.0</c:v>
                </c:pt>
                <c:pt idx="26">
                  <c:v>2621.0</c:v>
                </c:pt>
                <c:pt idx="27">
                  <c:v>2676.0</c:v>
                </c:pt>
                <c:pt idx="28">
                  <c:v>2710.0</c:v>
                </c:pt>
                <c:pt idx="29">
                  <c:v>2749.0</c:v>
                </c:pt>
                <c:pt idx="30">
                  <c:v>2777.0</c:v>
                </c:pt>
                <c:pt idx="31">
                  <c:v>2794.0</c:v>
                </c:pt>
                <c:pt idx="32">
                  <c:v>2812.0</c:v>
                </c:pt>
                <c:pt idx="33">
                  <c:v>2844.0</c:v>
                </c:pt>
                <c:pt idx="34">
                  <c:v>2838.0</c:v>
                </c:pt>
                <c:pt idx="35">
                  <c:v>2858.0</c:v>
                </c:pt>
                <c:pt idx="36">
                  <c:v>2872.0</c:v>
                </c:pt>
                <c:pt idx="37">
                  <c:v>2869.0</c:v>
                </c:pt>
                <c:pt idx="38">
                  <c:v>2915.0</c:v>
                </c:pt>
                <c:pt idx="39">
                  <c:v>2903.0</c:v>
                </c:pt>
                <c:pt idx="40">
                  <c:v>2903.0</c:v>
                </c:pt>
                <c:pt idx="41">
                  <c:v>2906.0</c:v>
                </c:pt>
                <c:pt idx="42">
                  <c:v>2916.0</c:v>
                </c:pt>
                <c:pt idx="43">
                  <c:v>2975.0</c:v>
                </c:pt>
                <c:pt idx="44">
                  <c:v>2974.0</c:v>
                </c:pt>
                <c:pt idx="45">
                  <c:v>3018.0</c:v>
                </c:pt>
                <c:pt idx="46">
                  <c:v>2997.0</c:v>
                </c:pt>
                <c:pt idx="47">
                  <c:v>3020.0</c:v>
                </c:pt>
                <c:pt idx="48">
                  <c:v>3014.0</c:v>
                </c:pt>
                <c:pt idx="49">
                  <c:v>3015.0</c:v>
                </c:pt>
                <c:pt idx="50">
                  <c:v>3084.0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Sheet1!$A$7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326.0</c:v>
                </c:pt>
                <c:pt idx="7">
                  <c:v>513.0</c:v>
                </c:pt>
                <c:pt idx="8">
                  <c:v>732.0</c:v>
                </c:pt>
                <c:pt idx="9">
                  <c:v>898.0</c:v>
                </c:pt>
                <c:pt idx="10">
                  <c:v>1131.0</c:v>
                </c:pt>
                <c:pt idx="11">
                  <c:v>1273.0</c:v>
                </c:pt>
                <c:pt idx="12">
                  <c:v>1426.0</c:v>
                </c:pt>
                <c:pt idx="13">
                  <c:v>1557.0</c:v>
                </c:pt>
                <c:pt idx="14">
                  <c:v>1705.0</c:v>
                </c:pt>
                <c:pt idx="15">
                  <c:v>1830.0</c:v>
                </c:pt>
                <c:pt idx="16">
                  <c:v>1860.0</c:v>
                </c:pt>
                <c:pt idx="17">
                  <c:v>2003.0</c:v>
                </c:pt>
                <c:pt idx="18">
                  <c:v>1995.0</c:v>
                </c:pt>
                <c:pt idx="19">
                  <c:v>2072.0</c:v>
                </c:pt>
                <c:pt idx="20">
                  <c:v>1968.0</c:v>
                </c:pt>
                <c:pt idx="21">
                  <c:v>2022.0</c:v>
                </c:pt>
                <c:pt idx="22">
                  <c:v>2035.0</c:v>
                </c:pt>
                <c:pt idx="23">
                  <c:v>2125.0</c:v>
                </c:pt>
                <c:pt idx="24">
                  <c:v>2191.0</c:v>
                </c:pt>
                <c:pt idx="25">
                  <c:v>2271.0</c:v>
                </c:pt>
                <c:pt idx="26">
                  <c:v>2320.0</c:v>
                </c:pt>
                <c:pt idx="27">
                  <c:v>2351.0</c:v>
                </c:pt>
                <c:pt idx="28">
                  <c:v>2445.0</c:v>
                </c:pt>
                <c:pt idx="29">
                  <c:v>2401.0</c:v>
                </c:pt>
                <c:pt idx="30">
                  <c:v>2463.0</c:v>
                </c:pt>
                <c:pt idx="31">
                  <c:v>2526.0</c:v>
                </c:pt>
                <c:pt idx="32">
                  <c:v>2537.0</c:v>
                </c:pt>
                <c:pt idx="33">
                  <c:v>2585.0</c:v>
                </c:pt>
                <c:pt idx="34">
                  <c:v>2595.0</c:v>
                </c:pt>
                <c:pt idx="35">
                  <c:v>2630.0</c:v>
                </c:pt>
                <c:pt idx="36">
                  <c:v>2644.0</c:v>
                </c:pt>
                <c:pt idx="37">
                  <c:v>2683.0</c:v>
                </c:pt>
                <c:pt idx="38">
                  <c:v>2701.0</c:v>
                </c:pt>
                <c:pt idx="39">
                  <c:v>2684.0</c:v>
                </c:pt>
                <c:pt idx="40">
                  <c:v>2706.0</c:v>
                </c:pt>
                <c:pt idx="41">
                  <c:v>2722.0</c:v>
                </c:pt>
                <c:pt idx="42">
                  <c:v>2737.0</c:v>
                </c:pt>
                <c:pt idx="43">
                  <c:v>2719.0</c:v>
                </c:pt>
                <c:pt idx="44">
                  <c:v>2737.0</c:v>
                </c:pt>
                <c:pt idx="45">
                  <c:v>2791.0</c:v>
                </c:pt>
                <c:pt idx="46">
                  <c:v>2798.0</c:v>
                </c:pt>
                <c:pt idx="47">
                  <c:v>2820.0</c:v>
                </c:pt>
                <c:pt idx="48">
                  <c:v>2815.0</c:v>
                </c:pt>
                <c:pt idx="49">
                  <c:v>2823.0</c:v>
                </c:pt>
                <c:pt idx="50">
                  <c:v>2924.0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Sheet1!$A$9</c:f>
              <c:strCache>
                <c:ptCount val="1"/>
                <c:pt idx="0">
                  <c:v>M4</c:v>
                </c:pt>
              </c:strCache>
            </c:strRef>
          </c:tx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282.0</c:v>
                </c:pt>
                <c:pt idx="7">
                  <c:v>445.0</c:v>
                </c:pt>
                <c:pt idx="8">
                  <c:v>716.0</c:v>
                </c:pt>
                <c:pt idx="9">
                  <c:v>937.0</c:v>
                </c:pt>
                <c:pt idx="10">
                  <c:v>1146.0</c:v>
                </c:pt>
                <c:pt idx="11">
                  <c:v>1362.0</c:v>
                </c:pt>
                <c:pt idx="12">
                  <c:v>1466.0</c:v>
                </c:pt>
                <c:pt idx="13">
                  <c:v>1642.0</c:v>
                </c:pt>
                <c:pt idx="14">
                  <c:v>1829.0</c:v>
                </c:pt>
                <c:pt idx="15">
                  <c:v>1932.0</c:v>
                </c:pt>
                <c:pt idx="16">
                  <c:v>2089.0</c:v>
                </c:pt>
                <c:pt idx="17">
                  <c:v>2151.0</c:v>
                </c:pt>
                <c:pt idx="18">
                  <c:v>2257.0</c:v>
                </c:pt>
                <c:pt idx="19">
                  <c:v>2339.0</c:v>
                </c:pt>
                <c:pt idx="20">
                  <c:v>2401.0</c:v>
                </c:pt>
                <c:pt idx="21">
                  <c:v>2463.0</c:v>
                </c:pt>
                <c:pt idx="22">
                  <c:v>2516.0</c:v>
                </c:pt>
                <c:pt idx="23">
                  <c:v>2572.0</c:v>
                </c:pt>
                <c:pt idx="24">
                  <c:v>2611.0</c:v>
                </c:pt>
                <c:pt idx="25">
                  <c:v>2631.0</c:v>
                </c:pt>
                <c:pt idx="26">
                  <c:v>2673.0</c:v>
                </c:pt>
                <c:pt idx="27">
                  <c:v>2716.0</c:v>
                </c:pt>
                <c:pt idx="28">
                  <c:v>2733.0</c:v>
                </c:pt>
                <c:pt idx="29">
                  <c:v>2770.0</c:v>
                </c:pt>
                <c:pt idx="30">
                  <c:v>2792.0</c:v>
                </c:pt>
                <c:pt idx="31">
                  <c:v>2815.0</c:v>
                </c:pt>
                <c:pt idx="32">
                  <c:v>2841.0</c:v>
                </c:pt>
                <c:pt idx="33">
                  <c:v>2864.0</c:v>
                </c:pt>
                <c:pt idx="34">
                  <c:v>2875.0</c:v>
                </c:pt>
                <c:pt idx="35">
                  <c:v>2904.0</c:v>
                </c:pt>
                <c:pt idx="36">
                  <c:v>2946.0</c:v>
                </c:pt>
                <c:pt idx="37">
                  <c:v>2912.0</c:v>
                </c:pt>
                <c:pt idx="38">
                  <c:v>2949.0</c:v>
                </c:pt>
                <c:pt idx="39">
                  <c:v>2936.0</c:v>
                </c:pt>
                <c:pt idx="40">
                  <c:v>2936.0</c:v>
                </c:pt>
                <c:pt idx="41">
                  <c:v>2938.0</c:v>
                </c:pt>
                <c:pt idx="42">
                  <c:v>2948.0</c:v>
                </c:pt>
                <c:pt idx="43">
                  <c:v>2936.0</c:v>
                </c:pt>
                <c:pt idx="44">
                  <c:v>3007.0</c:v>
                </c:pt>
                <c:pt idx="45">
                  <c:v>3013.0</c:v>
                </c:pt>
                <c:pt idx="46">
                  <c:v>3009.0</c:v>
                </c:pt>
                <c:pt idx="47">
                  <c:v>3023.0</c:v>
                </c:pt>
                <c:pt idx="48">
                  <c:v>3028.0</c:v>
                </c:pt>
                <c:pt idx="49">
                  <c:v>3030.0</c:v>
                </c:pt>
                <c:pt idx="50">
                  <c:v>3102.0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51688"/>
        <c:axId val="2120590920"/>
      </c:lineChart>
      <c:catAx>
        <c:axId val="212025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590920"/>
        <c:crosses val="autoZero"/>
        <c:auto val="1"/>
        <c:lblAlgn val="ctr"/>
        <c:lblOffset val="100"/>
        <c:noMultiLvlLbl val="0"/>
      </c:catAx>
      <c:valAx>
        <c:axId val="212059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5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93133</xdr:colOff>
      <xdr:row>9</xdr:row>
      <xdr:rowOff>262466</xdr:rowOff>
    </xdr:from>
    <xdr:to>
      <xdr:col>11</xdr:col>
      <xdr:colOff>694267</xdr:colOff>
      <xdr:row>24</xdr:row>
      <xdr:rowOff>228599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"/>
  <sheetViews>
    <sheetView tabSelected="1" topLeftCell="A10" zoomScale="125" zoomScaleNormal="125" zoomScalePageLayoutView="125" workbookViewId="0">
      <selection activeCell="Y26" sqref="Y26"/>
    </sheetView>
  </sheetViews>
  <sheetFormatPr baseColWidth="10" defaultRowHeight="23" x14ac:dyDescent="0"/>
  <cols>
    <col min="1" max="1" width="10.83203125" style="3"/>
  </cols>
  <sheetData>
    <row r="1" spans="1:52" ht="15">
      <c r="A1" s="1" t="s">
        <v>0</v>
      </c>
      <c r="B1" s="1"/>
      <c r="C1" s="1"/>
      <c r="D1" s="1"/>
      <c r="E1" s="1"/>
    </row>
    <row r="2" spans="1:52" s="3" customFormat="1">
      <c r="A2" s="2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  <c r="J2" s="2">
        <v>45</v>
      </c>
      <c r="K2" s="2">
        <v>50</v>
      </c>
      <c r="L2" s="2">
        <v>55</v>
      </c>
      <c r="M2" s="2">
        <v>60</v>
      </c>
      <c r="N2" s="2">
        <v>65</v>
      </c>
      <c r="O2" s="2">
        <v>70</v>
      </c>
      <c r="P2" s="2">
        <v>75</v>
      </c>
      <c r="Q2" s="2">
        <v>80</v>
      </c>
      <c r="R2" s="2">
        <v>85</v>
      </c>
      <c r="S2" s="2">
        <v>90</v>
      </c>
      <c r="T2" s="2">
        <v>95</v>
      </c>
      <c r="U2" s="2">
        <v>100</v>
      </c>
      <c r="V2" s="2">
        <v>105</v>
      </c>
      <c r="W2" s="2">
        <v>110</v>
      </c>
      <c r="X2" s="2">
        <v>115</v>
      </c>
      <c r="Y2" s="2">
        <v>120</v>
      </c>
      <c r="Z2" s="2">
        <v>125</v>
      </c>
      <c r="AA2" s="2">
        <v>130</v>
      </c>
      <c r="AB2" s="2">
        <v>135</v>
      </c>
      <c r="AC2" s="2">
        <v>140</v>
      </c>
      <c r="AD2" s="2">
        <v>145</v>
      </c>
      <c r="AE2" s="2">
        <v>150</v>
      </c>
      <c r="AF2" s="2">
        <v>155</v>
      </c>
      <c r="AG2" s="2">
        <v>160</v>
      </c>
      <c r="AH2" s="2">
        <v>165</v>
      </c>
      <c r="AI2" s="2">
        <v>170</v>
      </c>
      <c r="AJ2" s="2">
        <v>175</v>
      </c>
      <c r="AK2" s="2">
        <v>180</v>
      </c>
      <c r="AL2" s="2">
        <v>185</v>
      </c>
      <c r="AM2" s="2">
        <v>190</v>
      </c>
      <c r="AN2" s="2">
        <v>195</v>
      </c>
      <c r="AO2" s="2">
        <v>200</v>
      </c>
      <c r="AP2" s="2">
        <v>205</v>
      </c>
      <c r="AQ2" s="2">
        <v>210</v>
      </c>
      <c r="AR2" s="2">
        <v>215</v>
      </c>
      <c r="AS2" s="2">
        <v>220</v>
      </c>
      <c r="AT2" s="2">
        <v>225</v>
      </c>
      <c r="AU2" s="2">
        <v>230</v>
      </c>
      <c r="AV2" s="2">
        <v>235</v>
      </c>
      <c r="AW2" s="2">
        <v>240</v>
      </c>
      <c r="AX2" s="2">
        <v>245</v>
      </c>
      <c r="AY2" s="2">
        <v>250</v>
      </c>
      <c r="AZ2" s="2">
        <v>255</v>
      </c>
    </row>
    <row r="3" spans="1:52">
      <c r="A3" s="3" t="s">
        <v>1</v>
      </c>
      <c r="B3">
        <v>0</v>
      </c>
      <c r="C3">
        <v>0</v>
      </c>
      <c r="D3">
        <v>0</v>
      </c>
      <c r="E3">
        <v>0</v>
      </c>
      <c r="F3">
        <v>0</v>
      </c>
      <c r="G3" s="4">
        <v>0</v>
      </c>
      <c r="H3">
        <v>402</v>
      </c>
      <c r="I3">
        <v>580</v>
      </c>
      <c r="J3">
        <v>762</v>
      </c>
      <c r="K3">
        <v>935</v>
      </c>
      <c r="L3">
        <v>1118</v>
      </c>
      <c r="M3">
        <v>1307</v>
      </c>
      <c r="N3">
        <v>1442</v>
      </c>
      <c r="O3">
        <v>1603</v>
      </c>
      <c r="P3">
        <v>1744</v>
      </c>
      <c r="Q3">
        <v>1851</v>
      </c>
      <c r="R3">
        <v>1986</v>
      </c>
      <c r="S3">
        <v>2054</v>
      </c>
      <c r="T3">
        <v>2168</v>
      </c>
      <c r="U3">
        <v>2263</v>
      </c>
      <c r="V3">
        <v>2326</v>
      </c>
      <c r="W3">
        <v>2395</v>
      </c>
      <c r="X3">
        <v>2447</v>
      </c>
      <c r="Y3">
        <v>2512</v>
      </c>
      <c r="Z3">
        <v>2575</v>
      </c>
      <c r="AA3">
        <v>2598</v>
      </c>
      <c r="AB3">
        <v>2635</v>
      </c>
      <c r="AC3">
        <v>2685</v>
      </c>
      <c r="AD3">
        <v>2715</v>
      </c>
      <c r="AE3">
        <v>2746</v>
      </c>
      <c r="AF3">
        <v>2778</v>
      </c>
      <c r="AG3">
        <v>2807</v>
      </c>
      <c r="AH3">
        <v>2840</v>
      </c>
      <c r="AI3">
        <v>2865</v>
      </c>
      <c r="AJ3">
        <v>2890</v>
      </c>
      <c r="AK3">
        <v>2898</v>
      </c>
      <c r="AL3">
        <v>2897</v>
      </c>
      <c r="AM3">
        <v>2888</v>
      </c>
      <c r="AN3">
        <v>2900</v>
      </c>
      <c r="AO3">
        <v>2970</v>
      </c>
      <c r="AP3">
        <v>2976</v>
      </c>
      <c r="AQ3">
        <v>3001</v>
      </c>
      <c r="AR3">
        <v>3007</v>
      </c>
      <c r="AS3">
        <v>3011</v>
      </c>
      <c r="AT3">
        <v>3027</v>
      </c>
      <c r="AU3">
        <v>3054</v>
      </c>
      <c r="AV3">
        <v>3054</v>
      </c>
      <c r="AW3">
        <v>3060</v>
      </c>
      <c r="AX3">
        <v>3069</v>
      </c>
      <c r="AY3">
        <v>3090</v>
      </c>
      <c r="AZ3">
        <v>3160</v>
      </c>
    </row>
    <row r="4" spans="1:52">
      <c r="G4" s="4"/>
    </row>
    <row r="5" spans="1:52">
      <c r="A5" s="3" t="s">
        <v>2</v>
      </c>
      <c r="B5">
        <v>0</v>
      </c>
      <c r="C5">
        <v>0</v>
      </c>
      <c r="D5">
        <v>0</v>
      </c>
      <c r="E5">
        <v>0</v>
      </c>
      <c r="F5">
        <v>0</v>
      </c>
      <c r="G5" s="4">
        <v>0</v>
      </c>
      <c r="H5">
        <v>314</v>
      </c>
      <c r="I5">
        <v>538</v>
      </c>
      <c r="J5">
        <v>753</v>
      </c>
      <c r="K5">
        <v>975</v>
      </c>
      <c r="L5">
        <v>1163</v>
      </c>
      <c r="M5">
        <v>1347</v>
      </c>
      <c r="N5">
        <v>1527</v>
      </c>
      <c r="O5">
        <v>1667</v>
      </c>
      <c r="P5">
        <v>1798</v>
      </c>
      <c r="Q5">
        <v>1923</v>
      </c>
      <c r="R5">
        <v>2036</v>
      </c>
      <c r="S5">
        <v>2116</v>
      </c>
      <c r="T5">
        <v>2181</v>
      </c>
      <c r="U5">
        <v>2280</v>
      </c>
      <c r="V5">
        <v>2345</v>
      </c>
      <c r="W5">
        <v>2410</v>
      </c>
      <c r="X5">
        <v>2474</v>
      </c>
      <c r="Y5">
        <v>2538</v>
      </c>
      <c r="Z5">
        <v>2574</v>
      </c>
      <c r="AA5">
        <v>2584</v>
      </c>
      <c r="AB5">
        <v>2621</v>
      </c>
      <c r="AC5">
        <v>2676</v>
      </c>
      <c r="AD5">
        <v>2710</v>
      </c>
      <c r="AE5">
        <v>2749</v>
      </c>
      <c r="AF5">
        <v>2777</v>
      </c>
      <c r="AG5">
        <v>2794</v>
      </c>
      <c r="AH5">
        <v>2812</v>
      </c>
      <c r="AI5">
        <v>2844</v>
      </c>
      <c r="AJ5">
        <v>2838</v>
      </c>
      <c r="AK5">
        <v>2858</v>
      </c>
      <c r="AL5">
        <v>2872</v>
      </c>
      <c r="AM5">
        <v>2869</v>
      </c>
      <c r="AN5">
        <v>2915</v>
      </c>
      <c r="AO5">
        <v>2903</v>
      </c>
      <c r="AP5">
        <v>2903</v>
      </c>
      <c r="AQ5">
        <v>2906</v>
      </c>
      <c r="AR5">
        <v>2916</v>
      </c>
      <c r="AS5">
        <v>2975</v>
      </c>
      <c r="AT5">
        <v>2974</v>
      </c>
      <c r="AU5">
        <v>3018</v>
      </c>
      <c r="AV5">
        <v>2997</v>
      </c>
      <c r="AW5">
        <v>3020</v>
      </c>
      <c r="AX5">
        <v>3014</v>
      </c>
      <c r="AY5">
        <v>3015</v>
      </c>
      <c r="AZ5">
        <v>3084</v>
      </c>
    </row>
    <row r="6" spans="1:52">
      <c r="G6" s="4"/>
    </row>
    <row r="7" spans="1:52">
      <c r="A7" s="3" t="s">
        <v>3</v>
      </c>
      <c r="B7">
        <v>0</v>
      </c>
      <c r="C7">
        <v>0</v>
      </c>
      <c r="D7">
        <v>0</v>
      </c>
      <c r="E7">
        <v>0</v>
      </c>
      <c r="F7">
        <v>0</v>
      </c>
      <c r="G7" s="4">
        <v>0</v>
      </c>
      <c r="H7">
        <v>326</v>
      </c>
      <c r="I7">
        <v>513</v>
      </c>
      <c r="J7">
        <v>732</v>
      </c>
      <c r="K7">
        <v>898</v>
      </c>
      <c r="L7">
        <v>1131</v>
      </c>
      <c r="M7">
        <v>1273</v>
      </c>
      <c r="N7">
        <v>1426</v>
      </c>
      <c r="O7">
        <v>1557</v>
      </c>
      <c r="P7">
        <v>1705</v>
      </c>
      <c r="Q7">
        <v>1830</v>
      </c>
      <c r="R7">
        <v>1860</v>
      </c>
      <c r="S7">
        <v>2003</v>
      </c>
      <c r="T7">
        <v>1995</v>
      </c>
      <c r="U7">
        <v>2072</v>
      </c>
      <c r="V7">
        <v>1968</v>
      </c>
      <c r="W7">
        <v>2022</v>
      </c>
      <c r="X7">
        <v>2035</v>
      </c>
      <c r="Y7">
        <v>2125</v>
      </c>
      <c r="Z7">
        <v>2191</v>
      </c>
      <c r="AA7">
        <v>2271</v>
      </c>
      <c r="AB7">
        <v>2320</v>
      </c>
      <c r="AC7">
        <v>2351</v>
      </c>
      <c r="AD7">
        <v>2445</v>
      </c>
      <c r="AE7">
        <v>2401</v>
      </c>
      <c r="AF7">
        <v>2463</v>
      </c>
      <c r="AG7">
        <v>2526</v>
      </c>
      <c r="AH7">
        <v>2537</v>
      </c>
      <c r="AI7">
        <v>2585</v>
      </c>
      <c r="AJ7">
        <v>2595</v>
      </c>
      <c r="AK7">
        <v>2630</v>
      </c>
      <c r="AL7">
        <v>2644</v>
      </c>
      <c r="AM7">
        <v>2683</v>
      </c>
      <c r="AN7">
        <v>2701</v>
      </c>
      <c r="AO7">
        <v>2684</v>
      </c>
      <c r="AP7">
        <v>2706</v>
      </c>
      <c r="AQ7">
        <v>2722</v>
      </c>
      <c r="AR7">
        <v>2737</v>
      </c>
      <c r="AS7">
        <v>2719</v>
      </c>
      <c r="AT7">
        <v>2737</v>
      </c>
      <c r="AU7">
        <v>2791</v>
      </c>
      <c r="AV7">
        <v>2798</v>
      </c>
      <c r="AW7">
        <v>2820</v>
      </c>
      <c r="AX7">
        <v>2815</v>
      </c>
      <c r="AY7">
        <v>2823</v>
      </c>
      <c r="AZ7">
        <v>2924</v>
      </c>
    </row>
    <row r="8" spans="1:52">
      <c r="G8" s="4"/>
    </row>
    <row r="9" spans="1:52">
      <c r="A9" s="3" t="s">
        <v>4</v>
      </c>
      <c r="B9">
        <v>0</v>
      </c>
      <c r="C9">
        <v>0</v>
      </c>
      <c r="D9">
        <v>0</v>
      </c>
      <c r="E9">
        <v>0</v>
      </c>
      <c r="F9">
        <v>0</v>
      </c>
      <c r="G9" s="4">
        <v>0</v>
      </c>
      <c r="H9">
        <v>282</v>
      </c>
      <c r="I9">
        <v>445</v>
      </c>
      <c r="J9">
        <v>716</v>
      </c>
      <c r="K9">
        <v>937</v>
      </c>
      <c r="L9">
        <v>1146</v>
      </c>
      <c r="M9">
        <v>1362</v>
      </c>
      <c r="N9">
        <v>1466</v>
      </c>
      <c r="O9">
        <v>1642</v>
      </c>
      <c r="P9">
        <v>1829</v>
      </c>
      <c r="Q9">
        <v>1932</v>
      </c>
      <c r="R9">
        <v>2089</v>
      </c>
      <c r="S9">
        <v>2151</v>
      </c>
      <c r="T9">
        <v>2257</v>
      </c>
      <c r="U9">
        <v>2339</v>
      </c>
      <c r="V9">
        <v>2401</v>
      </c>
      <c r="W9">
        <v>2463</v>
      </c>
      <c r="X9">
        <v>2516</v>
      </c>
      <c r="Y9">
        <v>2572</v>
      </c>
      <c r="Z9">
        <v>2611</v>
      </c>
      <c r="AA9">
        <v>2631</v>
      </c>
      <c r="AB9">
        <v>2673</v>
      </c>
      <c r="AC9">
        <v>2716</v>
      </c>
      <c r="AD9">
        <v>2733</v>
      </c>
      <c r="AE9">
        <v>2770</v>
      </c>
      <c r="AF9">
        <v>2792</v>
      </c>
      <c r="AG9">
        <v>2815</v>
      </c>
      <c r="AH9">
        <v>2841</v>
      </c>
      <c r="AI9">
        <v>2864</v>
      </c>
      <c r="AJ9">
        <v>2875</v>
      </c>
      <c r="AK9">
        <v>2904</v>
      </c>
      <c r="AL9">
        <v>2946</v>
      </c>
      <c r="AM9">
        <v>2912</v>
      </c>
      <c r="AN9">
        <v>2949</v>
      </c>
      <c r="AO9">
        <v>2936</v>
      </c>
      <c r="AP9">
        <v>2936</v>
      </c>
      <c r="AQ9">
        <v>2938</v>
      </c>
      <c r="AR9">
        <v>2948</v>
      </c>
      <c r="AS9">
        <v>2936</v>
      </c>
      <c r="AT9">
        <v>3007</v>
      </c>
      <c r="AU9">
        <v>3013</v>
      </c>
      <c r="AV9">
        <v>3009</v>
      </c>
      <c r="AW9">
        <v>3023</v>
      </c>
      <c r="AX9">
        <v>3028</v>
      </c>
      <c r="AY9">
        <v>3030</v>
      </c>
      <c r="AZ9">
        <v>3102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Rubio</dc:creator>
  <cp:lastModifiedBy>Antonio Rubio</cp:lastModifiedBy>
  <dcterms:created xsi:type="dcterms:W3CDTF">2019-03-09T20:57:29Z</dcterms:created>
  <dcterms:modified xsi:type="dcterms:W3CDTF">2019-03-18T15:46:33Z</dcterms:modified>
</cp:coreProperties>
</file>