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J/Library/CloudStorage/OneDrive-DetroitCountryDaySchool/Science Olympiad/Detector Building/"/>
    </mc:Choice>
  </mc:AlternateContent>
  <xr:revisionPtr revIDLastSave="0" documentId="13_ncr:1_{BBD262C7-D22D-EA4E-9D24-80A0F875A86E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<sst xmlns="http://schemas.openxmlformats.org/spreadsheetml/2006/main" count="3" uniqueCount="3">
  <si>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Mass (g)</t>
  </si>
  <si>
    <t xml:space="preserve"> 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</si>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</sst>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effectLst/>
              </a:rPr>
              <a:t>V vs 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81615977248128"/>
                  <c:y val="-0.16766469816272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[1]Sheet1!$O$4:$O$8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[1]Sheet1!$O$4:$O$8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Sheet1!$A$2:$A$11</c:f>
              <c:numCache>
                <c:formatCode>General</c:formatCode>
                <c:ptCount val="10"/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100.16</c:v>
                </c:pt>
                <c:pt idx="1">
                  <c:v>200.32</c:v>
                </c:pt>
                <c:pt idx="2">
                  <c:v>300.48</c:v>
                </c:pt>
                <c:pt idx="3">
                  <c:v>400.64</c:v>
                </c:pt>
                <c:pt idx="4">
                  <c:v>500.9</c:v>
                </c:pt>
                <c:pt idx="5">
                  <c:v>601.05999999999995</c:v>
                </c:pt>
                <c:pt idx="6">
                  <c:v>701.22</c:v>
                </c:pt>
                <c:pt idx="7">
                  <c:v>801.38</c:v>
                </c:pt>
                <c:pt idx="8">
                  <c:v>901.54</c:v>
                </c:pt>
                <c:pt idx="9">
                  <c:v>1001.7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D-2747-9E4C-BCB87215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07408"/>
        <c:axId val="1671385056"/>
      </c:scatterChart>
      <c:valAx>
        <c:axId val="16711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85056"/>
        <c:crosses val="autoZero"/>
        <c:crossBetween val="midCat"/>
      </c:valAx>
      <c:valAx>
        <c:axId val="1671385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711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10</xdr:col>
      <xdr:colOff>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DBCAA-6ED7-7B40-A5F2-03D64C03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g%20force%20data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4.6640625" bestFit="1" customWidth="1"/>
    <col min="2" max="2" width="7.1640625" bestFit="1" customWidth="1"/>
  </cols>
  <sheetData>
    <row r="1" spans="1:2" x14ac:dyDescent="0.2">
      <c r="A1" t="s">
        <v>2</v>
      </c>
      <c r="B1" t="s">
        <v>0</v>
      </c>
    </row>
    <row r="2" spans="1:2" x14ac:dyDescent="0.2">
      <c r="B2">
        <v>100.16</v>
      </c>
    </row>
    <row r="3" spans="1:2" x14ac:dyDescent="0.2">
      <c r="B3">
        <v>200.32</v>
      </c>
    </row>
    <row r="4" spans="1:2" x14ac:dyDescent="0.2">
      <c r="B4">
        <v>300.48</v>
      </c>
    </row>
    <row r="5" spans="1:2" x14ac:dyDescent="0.2">
      <c r="B5">
        <v>400.64</v>
      </c>
    </row>
    <row r="6" spans="1:2" x14ac:dyDescent="0.2">
      <c r="B6">
        <v>500.9</v>
      </c>
    </row>
    <row r="7" spans="1:2" x14ac:dyDescent="0.2">
      <c r="B7">
        <v>601.05999999999995</v>
      </c>
    </row>
    <row r="8" spans="1:2" x14ac:dyDescent="0.2">
      <c r="B8">
        <v>701.22</v>
      </c>
    </row>
    <row r="9" spans="1:2" x14ac:dyDescent="0.2">
      <c r="B9">
        <v>801.38</v>
      </c>
    </row>
    <row r="10" spans="1:2" x14ac:dyDescent="0.2">
      <c r="B10">
        <v>901.54</v>
      </c>
    </row>
    <row r="11" spans="1:2" x14ac:dyDescent="0.2">
      <c r="B11">
        <v>1001.7</v>
      </c>
    </row>
    <row r="36" spans="10:10" x14ac:dyDescent="0.2">
      <c r="J36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Artus Mosquet</dc:creator>
  <cp:lastModifiedBy>Microsoft Office User</cp:lastModifiedBy>
  <dcterms:created xsi:type="dcterms:W3CDTF">2015-06-05T18:17:20Z</dcterms:created>
  <dcterms:modified xsi:type="dcterms:W3CDTF">2023-04-22T04:28:30Z</dcterms:modified>
</cp:coreProperties>
</file>