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940"/>
  </bookViews>
  <sheets>
    <sheet name="Competitor Listings" sheetId="1" r:id="rId1"/>
    <sheet name="Deep Research" sheetId="2" r:id="rId2"/>
    <sheet name="Searched A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<sst xmlns="http://schemas.openxmlformats.org/spreadsheetml/2006/main" count="1089" uniqueCount="551">
  <si>
    <t>Competitor Name</t>
  </si>
  <si>
    <t>Experience Name</t>
  </si>
  <si>
    <t>City</t>
  </si>
  <si>
    <t>Category</t>
  </si>
  <si>
    <t>Listing Page URL</t>
  </si>
  <si>
    <t>Product URL</t>
  </si>
  <si>
    <t>Rating</t>
  </si>
  <si>
    <t>Total Reviews</t>
  </si>
  <si>
    <t>Price</t>
  </si>
  <si>
    <t>Product Code</t>
  </si>
  <si>
    <t>Activity Provider / Supply Partner</t>
  </si>
  <si>
    <t>Tour Format</t>
  </si>
  <si>
    <t>Duration</t>
  </si>
  <si>
    <t>Cancellation Policy</t>
  </si>
  <si>
    <t>Inclusions</t>
  </si>
  <si>
    <t>Exclusions</t>
  </si>
  <si>
    <t>Highlights &amp; Other Details</t>
  </si>
  <si>
    <t>Viator</t>
  </si>
  <si>
    <t>From Kyoto / Osaka: Kyoto Must-see Spots &amp; Nara Park One Day Tour</t>
  </si>
  <si>
    <t>Kyoto</t>
  </si>
  <si>
    <t>Day Cruise</t>
  </si>
  <si>
    <t>https://www.google.com/search?q=site%3Aviator.com%20Kyoto%20sightseeing%20tours</t>
  </si>
  <si>
    <t>https://www.viator.com/tours/Kyoto/From-Osaka-One-Day-Sightseeing-Tour-of-Kyoto-and-Nara/d332-444978P4</t>
  </si>
  <si>
    <t>From $54.00</t>
  </si>
  <si>
    <t>F Trip</t>
  </si>
  <si>
    <t>Small group</t>
  </si>
  <si>
    <t>9 hours (approx.)</t>
  </si>
  <si>
    <t>You can cancel up to 24 hours in advance of the experience for a full refund.</t>
  </si>
  <si>
    <t>Air-conditioned vehicle, Guide, Lunch, Tenryuji Temple Ticket: 500 yen</t>
  </si>
  <si>
    <t/>
  </si>
  <si>
    <t>Itinerary: 1) Nara Park (Stop, admission included) — Nara Park is one of the must-see areas in Nara City and is one of the oldest parks in Japan. The vast area covers 660 hectares and is renowned for its free-roaming deer and world-famous temples. These tame creatures are believed to be sacred messengers of the Shinto gods and walk freely in Nara. Over time, these cute deers have learned to bow to visitors-a sign f; 2) Fushimi Inari Taisha (Stop, admission included) — There are around 30,000 Inari shrines in Japan, Fushimi Inari Taisha is the head shrine, to worship the Shinto god of rice, Inari. The shrine is renowned for Senbon Torii, thousands of vermilion red torii gates, which create a stunning and immersive tunnel-like pathway up the sacred Mount Inari. In the 1300 years since its establishment in 711AD, people have gathered here to; 3) Arashiyama Bamboo Forest (Stop, admission included) — The bamboo forests of Arashiyama are a must-see when visiting Kyoto, serving as a symbol of the city. This stunning and serene natural attraction is known for its towering bamboo stalks and tranquil ambiance. Walking along the peaceful paths surrounded by lush greenery will help put your mind at ease. You can truly feel time slow down as you take in the beauty of n; 4) Nonomiya Shrine (Stop, admission included) — Nonomiya Shrine is a Shinto shrine in the Arashiyama district on the west side of the city of Kyoto. Unlike most shrines that feature iconic vermilion torii gates, Nonomiya Shrine has a distinctive black torii gate known as a kuroki torii. Despite its small size, the shrine has a lengthy history, founded in antiquity as a purification shrine for imperial princesses who were appoi; 5) Arashiyama Kimono Forest (Stop, admission included) — The Kimono Forest is a distinctive textile art installation made up of 600 clear acrylic cylinders, each standing 2 meters tall. These pillars are adorned with vibrant kimono fabrics featuring a range of designs, from elegant floral patterns to geometric shapes and traditional Japanese symbols. The installation showcases 32 traditional Kyo-yuzen designs. The Kimono Forest is a; 6) Tenryu-ji Temple (Stop, admission ticket extra) — Tenryu-ji Temple, a UNESCO World Heritage Site, is a true gem of the Arashiyama district in Kyoto and is ranked as the top among the city's five great Zen temples. While visiting Tenryu-ji, be sure to experience the stunning Sogenchi Garden. Designed by the renowned Zen master Muso Soseki, this garden has maintained its timeless beauty over the years. The picturesq; 7) Arashiyama Rilakkuma Tea House (Stop, admission included) — “Rilakkuma”means“Bear in a relaxed mood.” Rilakkuma is someone impossible to be hated by others. It’s a lovely place to wander around and the Rilakkuma cafe &amp; shop blend in beautifully. You will be drawn into Rilakkuma’s world, where you’ll embrace a lazy and relaxed lifestyle while enjoying everything Rilakkuma does. The first floor features a variety of exclusive i; 8) Togetsukyo Bridge (Stop, admission included) — The Togetsukyo Bridge is the most iconic landmark in Arashiyama. Originally built during the Heian Period (794-1185), it was reconstructed most recently in the 1930s. This famous bridge spans the Katsura River and provides picturesque views of the surrounding mountains and riverscape. Meeting point: Select a meeting point. Pickup: This activity ends in a different location. See details below. Confirmation will be received at time of booking. Not wheelchair accessible. Stroller accessible. Near public transportation. Infants must sit on laps. Not recommended for travelers with back problems. Not recommended for pregnant travelers. No heart problems or other serious medical conditions. Most travelers can participate. Please indicate when booking if you're traveling with stroller or large luggage. Please inform us at least one day in advance if you have placed an order separately from your relatives or friends. This will help avoid the situation where you and your companions are assigned to different vehicles. Not recommended for travelers who use wheelchairs. This tour/activity will have a maximum of 45 travelers.
--- Full page detail ---
Skip to main content
Overview
What's Included
Meeting and Pickup
Itinerary
Additional Info
Cancellation Policy
Reviews
Chat now
All Experiences in Kyoto•
# From Kyoto / Osaka: Kyoto Must-see Spots &amp; Nara Park One Day Tour
464 Reviews
Recommended by 93% of travelers
Kyoto, Japan
Lowest Price Guarantee
See More
Trending
Booked 5+ times in 12 hours.
Share
Add to Wishlist
- 9 hours (approx.)
- Mobile ticket
- Offered in: English and 1 more
## Why travelers loved this
4.7
·464Reviews
All
Great value
Great food
Engaging activities
Amazing sights
Great guides
Family fun
Wildlife
Points of interest
·Mel\_E·
Jun 2026
Our guide, Fiona was adorable, funny and very informative! We had a wonderful experience first in Nara with the crazy deer and then to bustling area of Kyoto city to explore, eat and visit the bamboo forest and beautiful gardens and shrines.
Lots of walking but very well worth it!
·Ditas\_G·
Apr 2026
Amy is very friendly, happy, cheerful and efficient tour guide. She made everyone feel welcomed and safe. She kept us in good spirits despite the bad weather. We were able to visit the must-see landmarks and deer park, and had a good fun time. The price is reasonable. Highly recommendable.
·Vincenzo\_C·
WOW What a great experience! Today’s tour was one of the best tours I have ever taken part in. “SUKI” our guide was very professional, knowledgeable and very helpful. Nara deer park was one of the most fun and exciting things I participated in.
Bamboo forest together with the free time in Arashiyama was amazing, as was the Fushimi gates.
This tour is a must and highly, highly recommend.
10/10
·Winser\_S·
Had a very wonderful and unforgettable experience here in Kyoto with our tour guide Amy. Had a chance to interact with the deers at Nara, the bamboo forest and the bridge and river nearby, and Fushimi Inari, with its hundreds of tori gates. Would happily recommend this service to family and friends!
·Alexandra·
May 2026
Miles was excellent! Super friendly, helpful, and knowledged! He made the experience great :) We experienced Nara park, the Bamboo forest, the red shrines and so much more! It was amazing! :)
## Overview
Embark on a journey through time in Kyoto and Nara, where tradition blends harmoniously with modernity.
In Nara Park, encounter the free-roaming deer that charmingly bow to you in hopes of a treat.
Explore the magnificent torii gates of Fushimi Inari Shrine, and visit the Arashiyama area, which includes the serene Bamboo Forest, Nonomiya Shrine, UNESCO World Heritage Site Tenryu-ji Temple, the iconic Togetsukyo Bridge, Arashiyama Rilakkuma Tea House and the beautiful Kimono Forest.
Depart from Osaka or Kyoto, experience a magical fusion of nature and history with our friendly and professional guide.
## What's Included
- Air-conditioned vehicle
- Guide
- Lunch
- Tenryuji Temple Ticket: 500 yen
## Meeting and Pickup
### Meeting points
Select a meeting point
Type to search
### End points
This activity ends in a different location. See details below:
## Itinerary
1
### Nara Park
Nara Park is one of the must-see areas in Nara City and is one of the oldest parks in Japan. The vast area covers 660 hectares and is renowned for its free-roaming deer and world-famous temples. These tame creatures are believed to be sacred messengers of the Shinto gods and walk freely in Nara. Over time, these cute deers have learned to bow to visitors-a sign f …
Read more
1 hour • Admission Ticket Free
2
### Fushimi Inari Taisha
There are around 30,000 Inari shrines in Japan, Fushimi Inari Taisha is the head shrine, to worship the Shinto god of rice, Inari. The shrine is renowned for Senbon Torii, thousands of vermilion red torii gates, which create a stunning and immersive tunnel-like pathway up the sacred Mount Inari.
In the 1300 years since its establishment in 711AD, people have gathered here to …
1 hour10 minutes • Admission Ticket Free
3
### Arashiyama Bamboo Forest
The bamboo forests of Arashiyama are a must-see when visiting Kyoto, serving as a symbol of the city. This stunning and serene natural attraction is known for its towering bamboo stalks and tranquil ambiance.
Walking along the peaceful paths surrounded by lush greenery will help put your mind at ease. You can truly feel time slow down as you take in the beauty of n …
50 minutes • Admission Ticket Free
4
### Nonomiya Shrine
Nonomiya Shrine is a Shinto shrine in the Arashiyama district on the west side of the city of Kyoto. Unlike most shrines that feature iconic vermilion torii gates, Nonomiya Shrine has a distinctive black torii gate known as a kuroki torii. Despite its small size, the shrine has a lengthy history, founded in antiquity as a purification shrine for imperial princesses who were appoi …
20 minutes • Admission Ticket Free
5
### Arashiyama Kimono Forest
The Kimono Forest is a distinctive textile art installation made up of 600 clear acrylic cylinders, each standing 2 meters tall. These pillars are adorned with vibrant kimono fabrics featuring a range of designs, from elegant floral patterns to geometric shapes and traditional Japanese symbols. The installation showcases 32 traditional Kyo-yuzen designs.
The Kimono Forest is a …
6
### Tenryu-ji Temple
Tenryu-ji Temple, a UNESCO World Heritage Site, is a true gem of the Arashiyama district in Kyoto and is ranked as the top among the city's five great Zen temples.
While visiting Tenryu-ji, be sure to experience the stunning Sogenchi Garden. Designed by the renowned Zen master Muso Soseki, this garden has maintained its timeless beauty over the years. The picturesq …
20 minutes • Admission Ticket Not Included
7
### Arashiyama Rilakkuma Tea House
“Rilakkuma”means“Bear in a relaxed mood.” Rilakkuma is someone impossible to be hated by others.
It’s a lovely place to wander around and the Rilakkuma cafe &amp; shop blend in beautifully. You will be drawn into Rilakkuma’s world, where you’ll embrace a lazy and relaxed lifestyle while enjoying everything Rilakkuma does.
The first floor features a variety of exclusive i …
15 minutes • Admission Ticket Free
8
### Togetsukyo Bridge
The Togetsukyo Bridge is the most iconic landmark in Arashiyama. Originally built during the Heian Period (794-1185), it was reconstructed most recently in the 1930s. This famous bridge spans the Katsura River and provides picturesque views of the surrounding mountains and riverscape.
## Additional Info
- Confirmation will be received at time of booking
- Not wheelchair accessible
- Stroller accessible
- Near public transportation
- Infants must sit on laps
- Not recommended for travelers with back problems
- Not recommended for pregnant travelers
- No heart problems or other serious medical conditions
- Most travelers can participate
- Please indicate when booking if you're traveling with stroller or large luggage.
- Please inform us at least one day in advance if you have placed an order separately from your relatives or friends. This will help avoid the situation where you and your companions are assigned to different vehicles.
- Not recommended for travelers who use wheelchairs
- This tour/activity will have a maximum of 45 travelers
Show 7 more
Supplied by F Trip
## Cancellation Policy
You can cancel up to 24 hours in advance of the experience for a full refund.
Show more
## Questions?
Visit the Viator Help Centre for any further questions.
Product code: 444978P4
Viator Help Center
## Traveler Photos
## Reviews
based on 466 reviews
Total reviews and rating from Viator &amp; Tripadvisor
5 stars
391
4 stars
42
3 stars
20
2 stars
9
1 star
We perform checks on reviews
Sort by: **Most recent**
### Amazing experience
Martin\_H, Jun 2026
Scarlett was an amazing guide. She explained everything in detail and showed us all of the key tourist attractions.
### Sarah was my tour guide...
Landon\_N, Jun 2026
Sarah was my tour guide she was very kind and helpful great tour guide. Always was free if we needed help and again super nice
### Great tour, Lee was so...
Valery\_M, Jun 2026
Great tour, Lee was so kind and helpful!! Really knows everything there is about Kyoto, would recommend to anyone!
### Group 13- Kyoto
Ccen\_S, Jun 2026
We had an incredible day visiting Nara Park, Arashiyama Bamboo Grove, and Fushimi Inari Taisha. Every stop was beautiful and offered a unique glimpse into Japan’s culture and natural beauty.
### Kyoto Day Trip
Richard\_W, Jun 2026
Excellent day trip to the “must-see” cultural spots in and around Kyoto. We had Theodore as our guide who was absolutely brilliant, knowledgeable, engaging and hilarious the entire trip. Well organised and thoroughly worth it.
### Fun &amp; memorable trip!!
Suryadeep\_B, Jun 2026
It was well planned trip, so we could cover beautiful places in short time. Our tour guide Ms Saki was extremely courteous, polite &amp; patient. She has very good knowledge about local sights, well aware about history too. It was fun interacting with her during our trip, it made us feel like exploring city with friend!!
### Bamboo tour
Hector\_G, Jun 2026
Very fast paste for trying to get two cities in one day. Very worth it, the kimono experience was the wife’s favorite memory and was amazing. Our tour guide Valerie went on and beyond to make this trip memorable. She is the best.
### Great tour, beautiful locations, and an absolutely fantastic guide!!
Xam\_D, Jun 2026
My family and I took this tour for our one-day stay in Kyoto and I must say that Lee was an amazing tour guide with the way he handled the time frames, the locations, and all the fun facts or little
### Great!
Shanti\_G, Jun 2026
Saw all the cool sites we wanted to see near Kyoto easily by bus. Lee was a great guide, very informative and funny!
### Great trip! Never felt...
Michael\_B, Jun 2026
Great trip! Never felt rushed anywhere we stopped. Got to eat some great food. Would recommend to anyone.
### Kyoto - Nara Tour
Winser\_S, Jun 2026
Would happily recommend this service to family and friends!
### It's was a great tour, I...
Hugo\_H, Jun 2026
It's was a great tour, I recommend it 10 out of 10. I give 5 Golden Star ✨✨✨✨✨. Jack was a great tour guide he was very friendly and helpful. My family enjoyed all the great places that we visited. We will book again.
#### Response from Host, Jun 2026
Arigato gozaimasu! Thank you for joining our tour! We are delighted to hear that you had a nice experience. It means a lot to us! Your guide truly appreciates your positive feedback. We hope that your entire time in Japan will be memorable!
### Great experience
Anthony\_A, Jun 2026
Amy was very funny and informative her personality helped bring a very friendly environment to the tour.
### Experience ok
HAJA\_M, Jun 2026
Need more information
Instructions should be clear especially if you don't understand Japanese
Clear timing and meeting location should be provided
Arigato gozaimasu! Thank you for joining our tour! We appreciate your understanding and feedback, which we will use to improve and offer exceptional service to all our customers. We hope that your entire time in Japan will be memorable!
### Interesting day tour
clifford\_h, Jun 2026
Excellent trip to visit the sights outside of Kyoto.
Loved Nara and feeding the deers, the trip was well organised with the right amount of time at each place. Saki was a great knowledgable guide, with lots of interesting facts and information
### The tour was excellent...
Steve\_R, Jun 2026
The tour was excellent and we got to see do much. He also went out of his way to accommodate and return my lost hat. Thanks!
### Thank you Theodore!
Mark\_H, Jun 2026
This tour will give you the time to experience both Nara and Kyoto in a concise and conpact way if you do not have time to explore on your own. The places are historic, yet interesting. But what made this tour amazing is the very outgoing, fun, and factual Theodore who served as our guide and historian. He is cool, fair and very knowledgeable of everyhthing related in the tour, and he also speaks multiple languages!
### Brief Exploration of Kyoto
Richel\_B, Jun 2026
It was a full day of activities. We could have spent a little less time at Nara Park and more time at Fushimi Inari Shrine. Our guide Fiona was excellent. She made sure to give us some suggestions of activities or places to eat at each stop. She even had detailed instructions of where to meet and how to get back on the bus. But, it’s only a short exposure to such amazing places. Definitely need to stay in the area to give yourself time.
### Very enjoyable and...
Saurabh\_G, Jun 2026
Very enjoyable and relaxing tour of two historic cities. Carter Sasaki was a great guide and was very helpful throughout the tour.
### Deer, shrines, bamboo and more!
Mel\_E, Jun 2026
### Very Enjoyable Tour
Anonymous, Jun 2026
Very well organized beforehand and throughout.
Tour guide Fiona was very knowledgeable about the Kyoto and Kimono Forest area as well as the Nara Park and Temples. She communicated well beforehand and throughout the tour via WhatsApp.
Thank You Fiona and Safe Coach Driver for an enjoyable day
Emma C and Family
### Fiona is the best.
Melwyn\_D, Jun 2026
Fiona and driver Mr Yamada were very good.
Fiona is full of energy amd entertaining.
We had good time
### Ckyoto sight
zaki\_h, Jun 2026
You see a lot. Cover a lot of ground. Big landmark. Tour guide friendly. Nara best part. Deer are fun
### Fiona was great. My...
Michaela\_M, Jun 2026
Fiona was great. My husband and I enjoyed everything. The weather was nice and there’s a lot of different foods to try.
### Lots packed into one day!
Anne\_M, Jun 2026
Willa was a great tour guide, at each destination she explained your options and you have a set time to explore what you wish.
### Great tour!
Hugh\_P, Jun 2026
The tour was wonderful, and we got to see a lot plus have the time to make the tour a little more personal. My tour guide Amy was very knowledgeable and goes above and beyond for her customers with complementary gifts and great photography skills!
### Guide Lee
Amelia\_L, Jun 2026
The absolute highlight of our tour was getting to experience so many incredible places all in a single day. What made it even more memorable was our incredibly entertaining tour guide, Guide Lee, who kept the energy high and the day engaging from start to finish
### Amy is Amazing
Yurika\_C, Jun 2026
Amy, our tour guide, was amazing. Very well informed, organized, and fun!! Highly recommend this tour!
### Cute deer
George\_G, Jun 2026
Bring cash. There is a lot of walking. Get reindeer ears from the 711 across the street from Nara Park. Cute souvenir, and you can use them to take pictures with the deer.
### Transportation
Judy\_Z, Jun 2026
More of just a bus transportation to the areas of interests. Not much details on history. . You need to read more about the areas that you are going to because they will just give you general info on points of interest and drop you off then you are on your own. We regret not getting a map and actually reading a guidebook on Nara and we missed the temple.
Arigato gozaimasu! Thank you for joining our tour! We will strengthen the training of tour guides to improve their professional capabilities. We appreciate your understanding and feedback, which we will use to improve and offer exceptional service to all our customers. We hope that your entire time in Japan will be memorable!
Show 10 more reviews
Ends August 05
From
-10%
## $54.00
per person
Was $60.00
Discounted rates forinfants
Date
Travelers
Check Availability
Free cancellationup to 24 hours before the experience starts (local time)
Reserve Now and Pay Later \- Secure your spot while staying flexible
Book ahead!
On average, this is booked 43 days in advance.
## Compare Similar Experiences
1 / 3
Current
**Special Offer**
From Kyoto / Osaka: Kyoto Must-see Spots &amp; Nara Park One Day Tour
* * *
464
9 hours
Free Cancellation
**From**
**$60.00**
**$54.00**
[**Likely to Sell Out**\\
\\
](https://www.viator.com/tours/Kyoto/Kyoto-Full-Day-Sightseeing-Tour-including-Nijo-Castle-and-Kiyomizu-Temple/d332-2142KYO_N100)
Kyoto 1 Day Tour from Kyoto
583
9 hours 40 minutes
**$162.00**
[](https://www.viator.com/tours/Kyoto/NARA-and-KYOTO-1-Day-Bus-Tour/d332-13441P437)
Nara and Kyoto 1-Day Bus Tour
0
8 hours
**$168.35**
[](https://www.viator.com/tours/Kyoto/Kiyomizu-dera-Fushimi-Inari-and-Nara-Park-Day-Tour/d332-210856P245)
Kiyomizu dera Fushimi Inari and Nara Park Day Tour
9 to 10 hours
**$88.50**
[](https://www.viator.com/tours/Kyoto/Full-Day-Tour-to-Fushimi-Inari-Nara-Park-and-Osaka-from-Kyoto/d332-5522662P18)
Nara Park, Osaka &amp; Kobe from Kyoto Full Day tour
232
10 hours 30 minutes
**$62.30**
[](https://www.viator.com/tours/Kyoto/Kyoto-and-Nara-Day-Tour-from-Osaka-Kyoto-Fushimi-Inari-Arashiyama/d332-366941P112)
Kyoto &amp; Nara: Nara Park, Fushimi Inari &amp; Arashiyama Day Trip
17
10 to 11 hours
**$115.00**
[](https://www.viator.com/tours/Kyoto/Nara-Day-Tour-Arashiyama-train-Fushimi-Inari-Shrine/d332-420731P27)
Nara Deer Park, Fushimi Inari &amp; Arashiyama Bamboo Forest Day Tour
8 to 9 hours
**$126.00**
[](https://www.viator.com/tours/Kyoto/Day-Trip-to-Kyoto-from-Osaka/d332-20415P1)
One-Day Tour of Kyoto's Highlights from Osaka/Kyoto
1,183
10 hours
**$63.53**
[](https://www.viator.com/tours/Kyoto/Kyoto-and-Nara-Day-Tour-from-Kyoto/d332-420731P232)
Kyoto and Nara Day Tour from Kyoto
**$105.90**
[](https://www.viator.com/tours/Kyoto/Nara-Afternoon-Tour-of-Todaiji-Temple-Deer-Park-and-Kasuga-Shrine-from-Kyoto/d332-2142KYO_N310)
Nara Afternoon Tour from Kyoto or Osaka
499
5 hours 40 minutes
**$98.47**
Why you are seeing these recommendations
## Customers Who Bought This Tour Also Bought
[Private and Luxury\\
Kyoto, Kyoto Prefecture\\
4.9\\
(2,732)\\
Kyoto: Gion Hidden Gems &amp; Geisha Culture Tour\\
- Free Cancellation\\
- English\\
- 2 hours\\
from **$25**](https://www.viator.com/tours/Kyoto/Kyoto-Geisha-and-Gion-History-Walking-Tour/d332-5523026P15)
[Half-day Tours\\
4.8\\
(1,017)\\
Kyoto Gion Night Walk &amp; Geisha District Guided Tour\\
- 3 hours\\
from **$18** \\
Price varies by group size](https://www.viator.com/tours/Kyoto/Kyoto-Gion-Night-Walk-Small-Group-Guided-Walking-Tour-3-Hour/d332-92163P220)
(2,006)\\
Kyoto Gion Geisha District Walking Tour - The Stories of Geisha\\
from **$30**](https://www.viator.com/tours/Kyoto/Kyoto-Gion-Night-Walking-Tour-Stories-of-Geisha/d332-175777P12)
[**Special Offer**\\
Day Trips\\
4.7\\
(40)\\
Kyoto &amp; Uji: Full Day Sightseeing Tour from Osaka or Kyoto\\
- 9 hours\\
from\\
$51\\
$57](https://www.viator.com/tours/Kyoto/Kyoto-Uji-One-Day-World-Heritage-Site-Sightseeing-Tour-from-Osaka/d332-444978P5)
High Tea\\
5.0\\
(419)\\
Kyoto Tea Ceremony with Kimono near Imamiya Jinjya Shrine\\
- 1 hour 30 minutes\\
from **$95**](https://www.viator.com/tours/Kyoto/Private-Tea-Ceremony-with-wearing-kimono-nearby-Kinkakuji-Temple/d332-108969P15)
[Theater Shows\\
(173)\\
Kyoto: Sumo Entertainment Show with Chicken Hot Pot &amp; Geisha\\
from **$102**](https://www.viator.com/tours/Kyoto/Kyoto-Sumo-Entertainment-Show-with-Geisha-Dance-and-Chicken-Hot-Pot/d332-5617789P2)
[Full-day Tours\\
(1,275)\\
1 Hour Geisha Show in Kyoto\\
- 1 hour to 1 hour 30 minutes\\
from **$83** \\
Price varies by group size](https://www.viator.com/tours/Kyoto/The-Ultimate-Geisha-Performance-in-Kyoto/d332-427786P10)
[Cooking Classes\\
(176)\\
Kyoto Kiyomizu Tea Ceremony with Scenic Garden Views\\
- 45 minutes\\
from **$49**](https://www.viator.com/tours/Kyoto/Kyoto-Kiyomizu-Tea-Ceremony-with-Scenic-Garden-View/d332-447988P1)
[Kid-Friendly\\
(15,974)\\
PERFECT KYOTO 1-Day Bus Tour\\
- 8 to 9 hours\\
from **$124**](https://www.viator.com/tours/Kyoto/Kyoto-Perfect-Tour-Fushimi-Inari-Shrine-Kiyomizu-dera-Temple-and-More/d332-28575P18)
## Explore Similar Things to Do
## Attractions in Kyoto, Japan
## More attractions near Kyoto, Japan
## Nearby Destinations
## More Tours in Kyoto
Explore Similar Things to Do
- Art Tours
- Rail Tours
- Multi-day Tours
- Overnight Tours
- Cultural Tours
- Day Trips
- Private and Luxury
- Private Sightseeing Tours
- Kyoto
- Rail Tours - Uji
- Art Tours - Nara
- Rail Tours - Nara
Attractions in Kyoto, Japan
- Kyoto Imperial Palace (Kyoto Gosho) Tours &amp; Tickets
- Sagano Tours &amp; Tickets
- Kamigamo Shrine Tours &amp; Tickets
- Eikan-do Zenrin-ji Temple Tours &amp; Tickets
- Heian Shrine (Heian Jingu) Tours &amp; Tickets
- Kiyomizu-dera Temple Tours &amp; Tickets
- Nishiki Market Tours &amp; Tickets
- Sannenzaka &amp; Ninenzaka Tours &amp; Tickets
- Shimogamo-jinja Shrine Tours &amp; Tickets
- Kodai-ji Temple Tours &amp; Tickets
- Ninna-ji Temple Tours &amp; Tickets
- Shoren-in Temple Tours &amp; Tickets
- Togetsu-kyo Bridge Tours &amp; Tickets
- Nijo-jo Castle Tours &amp; Tickets
- Daitoku-ji Temple Tours &amp; Tickets
More attractions near Kyoto, Japan
- Gion Corner Tours &amp; Tickets
- Fushimi Inari Shrine (Fushimi Inari Taisha) Tours &amp; Tickets
- Arashiyama Park Tours &amp; Tickets
- Kinkaku-ji (Golden Pavilion)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</si>
  <si>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Private Kyoto Tour: Temples, Hidden Alleys &amp; Local Stories</t>
  </si>
  <si>
    <t>Walking Tour</t>
  </si>
  <si>
    <t>https://www.viator.com/tours/Kyoto/Kyoto-Explore-the-City-with-a-Local/d332-30791P164</t>
  </si>
  <si>
    <t>From $98.43</t>
  </si>
  <si>
    <t>City Unscripted</t>
  </si>
  <si>
    <t>Private tour</t>
  </si>
  <si>
    <t>2 to 7 hours (approx.)</t>
  </si>
  <si>
    <t>Private walking experience tailored to your interests, Pre-experience questionnaire to personalise your day, Direct communication with your local host before the experience, Meet your host at your accommodation or a convenient central location (where accessible), Flexible pacing and route, adjusted as you go, Local insight, recommendations, and cultural context</t>
  </si>
  <si>
    <t>Food, drinks or entry fees (chosen together on the day, if desired), Transportation (primarily a walking experience, public transport may be used at an additional cost), Fixed or guaranteed itinerary</t>
  </si>
  <si>
    <t>Itinerary: 1) Kyoto (Pass By) — See Kyoto through the eyes of someone who calls it home—uncovering its hidden gems, rich culture, and untold stories with a passionate local by your side. This isn’t just a tour—it's a City Unscripted experience: real people, real connections, designed around you, full of authentic moments and unforgettable discoveries.; 2) Pontocho District (Pass By) — Pontocho Alley—a stunning hidden gem often hailed as Kyoto's most picturesque street. With its car-free, timeless charm, traditional wooden shops, and intimate restaurants, it offers a glimpse into authentic Kyoto.; 3) Kennin-ji Temple (Pass By) — Explore Kyoto's oldest Zen temple, Kennin-ji, home to the iconic twin dragon mural and gilded screens of the wind and thunder gods. This tranquil site can provide a deeper connection to Kyoto's artistic heritage.; 4) Gion (Pass By) — Stroll through the historic Gion district, where Hanami-koji Street and Tatsumi Bridge lead to Shimbashi’s elegant tea houses and wooden buildings. If you're curious about Kyoto's traditional culture, your host can help make this part of your adventure.; 5) Yasaka Shrine (Pass By) — Yasaka Shrine, with its 1,350-year history, could be a great addition to your journey. Known for its connection to the Gion Matsuri festival and serene atmosphere, it offers a glimpse into Kyoto's spiritual and cultural traditions.; 6) Maruyama Park (Pass By) — For those seeking a peaceful retreat, Maruyama Park offers a relaxing spot to take in Kyoto’s natural beauty. Whether it’s the cherry blossoms in spring or its serene landscapes year-round.; 7) Sannenzaka Ninenzaka (Pass By) — For a taste of old Kyoto, consider wandering through the narrow streets of Sannenzaka and Ninenzaka. Lined with wooden buildings and traditional shops, it’s a great place to find crafts, pottery, and sweets.; 8) Kiyomizu-dera Temple (Pass By) — Kiyomizu-dera Temple, with its breathtaking views and historic wooden stage, could be a fascinating stop. The Otowa Waterfall, known for its blessings of longevity, success, and love, is a highlight.; 9) Fushimi Inari-taisha Shrine (Pass By) — If the iconic vermilion torii gates of Fushimi Inari-taisha Shrine appeal to you, this could be an inspiring addition to your day. Whether it’s hiking partway for stunning views or admiring the fox statues, this sacred site offers a unique perspective.; 10) Kiyamachi Street (Pass By) — For a lively end to your day, you might consider Kiyamachi Street, known for its vibrant bars, cozy cafes, and charming restaurants. Whether you're in the mood for a traditional meal or a relaxing drink, your host can suggest options to suit your preferences.; Meeting point: Starbucks Coffee - Kyoto Sanjo-ohashi Bridge, Japan, 604-8004 Kyoto, Nakagyo Ward, Nakajimachō, １１３ 近江屋ビル 1F. Pickup: This is a private walking tour. Your host will meet you at your chosen hotel, or you can select the central meeting point instead, which we recommend for the best overall experience. If your hotel isn’t listed, please choose the central landmark option. No private vehicle is included.; This activity ends back at the meeting point.; Confirmation will be received at time of booking; Wheelchair accessible; Stroller accessible; Service animals allowed; Near public transportation; Most travelers can participate; This is a private City Unscripted experience: real people, real connections; After booking, you'll receive a short online questionnaire to share your interests, preferences, and must-sees. Your City Unscripted guide will personally reach out to craft a fully customized itinerary that suits your style—whether you love history, food, hidden gems, or cultural experiences.; This private tour is a walking experience. A private vehicle is not included.; Public transportation or local taxis maybe used to transfer between sites. Exact transportation costs can be discussed with your host after your reservation is finalized.; This is a private tour/activity. Only your group will participate; Be ready to walk! This tour was great for our group that was 6 years old to 76- Alex was super accommodating; Traveler reviews highlight great guides, excellent organisation, thoughtful itinerary, family fun, and great food; The tour is flexible and personalized to your interests and pace; The guide provides local insight, recommendations, and cultural context; The tour includes visits to temples, shrines, markets, and modern popular areas; The experience is described as a City Unscripted experience: real people, real connections, designed around you, full of authentic moments and unforgettable discoveries.
--- Full page detail ---
Skip to main content
Overview
What's Included
Meeting and Pickup
Itinerary
Additional Info
Cancellation Policy
Reviews
All Experiences in Kyoto•
# Private Kyoto Tour: Temples, Hidden Alleys &amp; Local Stories
1,633 Reviews
Recommended by 97% of travelers
Badge of Excellence
Kyoto, Japan
Lowest Price Guarantee
See More
Popular pick
Booked 5+ times last week!
Share
Add to Wishlist
- 2 to 7 hours (approx.)
- Pickup offered
- Group discounts
- Mobile ticket
- Offered in: English and 1 more
## Why travelers loved this
4.9
·1,633Reviews
All
Great food
Great guides
Family fun
Excellent organisation
Thoughtful itinerary
·John\_D·
May 2026
Our tour and guide were our absolute favorite experience in Japan. We were given a personal tour of temples and shrines in Kyoto to help us understand the history of the city, but we also explored the markets and modern, popular areas to see how the city has evolved and get a feel for where to shop and eat.
·Natalie\_d·
Mar 2026
Pam is an exceptional tour guide! From first contact to when she dropped us off she demonstrated excellent communication skills, her knowledge of the area was in depth and she tailored the experience to our individual desires. In addition she is a kind person and I wish I could have her as my guide every time I took a tour.
·Susan\_E·
Apr 2026
Cici was a great guide. She met us on time with a sign with my name making it easy to locate her. For parts of our tour, she took us 'off the beaten path' which we loved. It felt like we were walking around Kyoto with a friend as conversation was so easy with her. I would highly recommend a tour with Cici.
·Daniel\_G·
Ai was the perfect guide on a rainy Kyoto day. She showed us so many of the sights with humour and a smile and always willing to go the extra mile. The tour was great and highly informative. Recommended.
·Mary\_M·
We had a wonderful private tour of Kyoto with Mia! Great communication and suggestions in advance of what to see with our limited time. She took us around with ease and efficiency and was very knowledgeable on each of the areas. Tasty food samples along the way! Would highly recommend!
## Overview
Unlock Kyoto's magic with a passionate local host who brings the city to life beyond any guidebook. From iconic temples to hidden gems, your experience is tailored to your pace and interests. Immerse yourself in rich traditions, uncover local secrets, and enjoy spontaneous, unforgettable moments—just like exploring with a friend on a vibrant, culture-filled adventure.
- Explore Kyoto's iconic temples, lively neighborhoods, and cultural treasures with a private local guide.
- Enjoy a fully customized, flexible experience tailored to your interests and travel style
- Discover hidden gems and off-the-beaten-path spots for an immersive and exclusive adventure
- A pre-tour questionnaire ensures no two tours are the same—your experience is designed specifically for you
- Enjoy local culture with fun, spontaneous, genuine local experiences
## What's Included
- Private walking experience tailored to your interests
- Pre-experience questionnaire to personalise your day
- Direct communication with your local host before the experience
- Meet your host at your accommodation or a convenient central location (where accessible)
- Flexible pacing and route, adjusted as you go
- Local insight, recommendations, and cultural context
- Food, drinks or entry fees (chosen together on the day, if desired)
- Transportation (primarily a walking experience, public transport may be used at an additional cost)
- Fixed or guaranteed itinerary
See 3 More
## Meeting and Pickup
You can head directly to the meeting point, or request pickup
### Pickup points
Select a pickup point
### Pickup details
This is a private walking tour. Your host will meet you at your chosen hotel, or you can select the central meeting point instead, which we recommend for the best overall experience. If your hotel isn’t listed, please choose the central landmark option. No private vehicle is included.
or
### Meeting point
- Starbucks Coffee - Kyoto Sanjo-ohashi Bridge
Japan, 604-8004 Kyoto, Nakagyo Ward, Nakajimachō, １１３ 近江屋ビル 1F
Open in Google Maps
### End point
This activity ends back at the meeting point.
## Itinerary
### Kyoto(Pass By)
See Kyoto through the eyes of someone who calls it home—uncovering its hidden gems, rich culture, and untold stories with a passionate local by your side. This isn’t just a tour—it's a City Unscripted experience: real people, real connections, designed around you, full of authentic moments and unforgettable discoveries. Before your adventure begins, you will receiv …
Read more
### Pontocho District(Pass By)
Pontocho Alley—a stunning hidden gem often hailed as Kyoto's most picturesque street. With its car-free, timeless charm, traditional wooden shops, and intimate restaurants, it offers a glimpse into authentic Kyoto.
### Kennin-ji Temple(Pass By)
Explore Kyoto's oldest Zen temple, Kennin-ji, home to the iconic twin dragon mural and gilded screens of the wind and thunder gods. This tranquil site can provide a deeper connection to Kyoto's artistic heritage.
### Gion(Pass By)
Stroll through the historic Gion district, where Hanami-koji Street and Tatsumi Bridge lead to Shimbashi’s elegant tea houses and wooden buildings. If you're curious about Kyoto's traditional culture, your host can help make this part of your adventure.
### Yasaka Shrine(Pass By)
Yasaka Shrine, with its 1,350-year history, could be a great addition to your journey. Known for its connection to the Gion Matsuri festival and serene atmosphere, it offers a glimpse into Kyoto's spiritual and cultural traditions."
### Maruyama Park(Pass By)
For those seeking a peaceful retreat, Maruyama Park offers a relaxing spot to take in Kyoto’s natural beauty. Whether it’s the cherry blossoms in spring or its serene landscapes year-round.
### Sannenzaka Ninenzaka(Pass By)
For a taste of old Kyoto, consider wandering through the narrow streets of Sannenzaka and Ninenzaka. Lined with wooden buildings and traditional shops, it’s a great place to find crafts, pottery, and sweets.
### Kiyomizu-dera Temple(Pass By)
Kiyomizu-dera Temple, with its breathtaking views and historic wooden stage, could be a fascinating stop. The Otowa Waterfall, known for its blessings of longevity, success, and love, is a highlight.
### Fushimi Inari-taisha Shrine(Pass By)
If the iconic vermilion torii gates of Fushimi Inari-taisha Shrine appeal to you, this could be an inspiring addition to your day. Whether it’s hiking partway for stunning views or admiring the fox statues, this sacred site offers a unique perspective.
### Kiyamachi Street(Pass By)
For a lively end to your day, you might consider Kiyamachi Street, known for its vibrant bars, cozy cafes, and charming restaurants. Whether you're in the mood for a traditional meal or a relaxing drink, your host can suggest options to suit your preferences.
## Additional Info
- Confirmation will be received at time of booking
- Wheelchair accessible
- Stroller accessible
- Service animals allowed
- Near public transportation
- Most travelers can participate
- This is a private City Unscripted experience: real people, real connections
- After booking, you'll receive a short online questionnaire to share your interests, preferences, and must-sees. Your City Unscripted guide will personally reach out to craft a fully customized itinerary that suits your style—whether you love history, food, hidden gems, or cultural experiences.
- This private tour is a walking experience. A private vehicle is not included.
- Public transportation or local taxis maybe used to transfer between sites. Exact transportation costs can be discussed with your host after your reservation is finalized.
- This is a private tour/activity. Only your group will participate
Show 5 more
Supplied by City Unscripted
## Cancellation Policy
You can cancel up to 24 hours in advance of the experience for a full refund.
Show more
## Questions?
Visit the Viator Help Centre for any further questions.
Product code: 30791P164
Viator Help Center
## Traveler Photos
## Reviews
based on 1,633 reviews
Total reviews and rating from Viator &amp; Tripadvisor
5 stars
1521
4 stars
55
3 stars
21
2 stars
13
1 star
23
We perform checks on reviews
### Review summary
Last 12 months
141 reviews
Select a theme to learn more
Guides
95
Organization
20
15
Families
11
Travelers appreciate the tour's flexible planning and personalized coordination, which accommodate diverse needs and preferences through clear communication and smooth scheduling. Guides receive consistent praise for their deep knowledge, engaging delivery, and warm, adaptable approach that fosters meaningful connections. The itinerary balances iconic landmarks with lesser-known sites and cultural experiences, with a pace suited for all ages. Overall, the experience is described as well-organized and thoughtfully tailored.
Was this helpful?
Traveler reviews summarised by AI
Sort by: **Most insightful**
### Kyoto highlights
patrick\_s, Jun 2026
This is an excellent tour. We took a private tour of Austin. He was punctual. He took us to various sites within the city. His explanations were thorough. His Pace was very good. We covered a lot of ground with many shrines and temples. We saw sites of historical and cultural significance. We had life at a local restaurant with Japanese comfort food. All of my family interacted well with him and he provided much information which is beneficial for the rest of the trip. I highly recommend this tour.
#### Response from Host, Jun 2026
Thank you so much for your kind feedback. We’re delighted that you and your family enjoyed your private tour in Austin and that the experience was both informative and well-paced for your group. It’s wonderful to know you appreciated the mix of cultural and historical sites, as well as the local dining experience. We’re especially glad the host was able to make the day engaging and helpful for the rest of your travels. We truly appreciate your recommendation and hope to welcome you again on another experience in the future.
### 10/10 Cultural Tour Experience
Denise\_W, Apr 2026
Mai was the most informative and kind tour guide you could ask for! She not only answered all of our questions, but provided recommendations for the remainder of our stay in Kyoto, and even ch
#### Response from Host, Apr 2026
Thank you so much for sharing your wonderful experience! It's great that Mai exceeded your expectations, made your Kyoto tour so memorable and it’s fantastic that she was informative, flexible, and genuinely passionate about helping you understand local customs, while also providing great recommendations for the rest of your stay. Walking you to dinner and sharing her favorite local spots shows exactly the kind of personal touch we love our guides to provide. Your feedback means a lot, and we’re so thrilled and glad this was your best experience in Kyoto so far! We really appreciate your recommendation and hope you have many more amazing city adventures!
### Best time in Kyoto!
Ratna\_G, May 2026
This was one of the best experiences of our trip to Kyoto. Our guide, Rhea (also known as Sarah), was wonderful—friendly, knowledgeable, and flexible. She adjusted the itinerary to match our fa
#### Response from Host, May 2026
We’re absolutely delighted to hear that your experience in Kyoto was one of the highlights of your trip. It’s wonderful to know that Rhea (Sarah) was able to tailor the experience to your family’s interests and pace, and that everyone—including the teenagers—had such an enjoyable time.
### Amazing personal tour of Kyoto
John\_D, May 2026
We’re so glad your time in Kyoto became such a standout highlight of your trip to Japan! It’s wonderful to hear how the experience balanced the city’s rich history with its modern energy, giving you such a meaningful and well-rounded introduction — thank you for sharing this.
### Pam is an exceptional...
Natalie\_d, Mar 2026
#### Response from Host, Mar 2026
We’re so glad your experience felt so thoughtfully tailored from start to finish! It’s wonderful to hear the communication and local insight made it so seamless and personal — thank you for such kind words.
### Pam was our guide for a...
Umar\_H, Apr 2026
Pam was our guide for a short, 2 hour waking tour in Kyoto, and she was wonderful. Was able to cater and adapt to last minute changes to our itinerary, and made sure that we were getting the most out of our tour. She was very knowledgable about the sites we visited (Fushimi Inari, Yasaka Shrine) and also made navigating by train smooth and easy. Highly recommend this tour and Pam as a guide!
It’s wonderful to know that Pam was able to adapt smoothly to your last-minute itinerary changes and help you make the most of your time exploring the city. Thank you so much for taking the time to share your experience! Your kind words about her knowledge and flexibility mean a lot. We truly appreciate your recommendation and hope to welcome you again for another experience in the future!
### Private Kyoto Walking Tour
Susan\_E, Apr 2026
We’re so glad you enjoyed discovering those off-the-beaten-path spots and that it felt like exploring Kyoto with a friend! Your recommendation truly means a lot to us — thank you for sharing this.
### Lovely tour in Kyoto rain
Daniel\_G, Apr 2026
It’s wonderful to know that Ai brought both warmth and humor to the tour while sharing insightful information along the way. Thank you so much for your kind words! We’re delighted that she made your Kyoto experience so enjoyable, even on a rainy day. Thank you again for your recommendation, and we hope to welcome you on another experience with us in the future!
### Our guide Ada was the perfect emabassador and guide for our Kyoto tour
Christy\_F, Apr 2026
We loved the flexibility and customizability of this tour. There is so much to see in Kyoto, and Ada (BEST TOUR GUIDE OF OUR ENTIRE TRIP SO FAR) was amazing in helping us narrow down and hit the highlights, regions of the city, and our personal "bucket list" items. We loved Daigoji Shrine, the cherry blossoms, and the overall vibe of Kyoto. There is so much to see...I wish I had 3-4 more days!
We’re delighted to hear that you were able to explore some of Kyoto’s highlights, including Daigoji Shrine and the cherry blossoms, and truly soak in the atmosphere of the city. We hope to have the pleasure of welcoming you again in the future, perhaps for a longer stay so you can continue discovering even more of Kyoto.
### We had a wonderful...
Mary\_M, Mar 2026
Thank you so much for sharing your wonderful feedback! We’re glad that you had such a great experience with Mia in Kyoto. It’s fantastic that her suggestions, knowledge, and guidance made the tour enjoyable and efficient, and that you got to enjoy some tasty food along the way! Thank you again for your recommendation and we hope to welcome you on another unforgettable experience soon!
### Personalized Experience
Matt\_L, Apr 2026
Great experience for avoiding crowds and efficiency! Hiro was fun, with a great sense of humor. Customization was a great perk.
We’re so glad you enjoyed a fun and efficient experience while avoiding the crowds! It’s great to hear the customization made it even better — thank you for sharing this.
### walking tour of Kyoto
James\_Z, Apr 2026
our guide Amy was very knowledgeable, energetic and interested in explaining things to us about the many historic and other sites of interest that we visited on our tour
We’re delighted to hear that you enjoyed your tour with Amy. It’s great to know her knowledge, energy, and passion for sharing the history and highlights of the city made your experience so enjoyable.
### 4 hour Kyoto tour
Judy\_T, Apr 2026
Incredible experience that was the highlight of our Kyoto trip. Milo was an incredible guide, had such an vast knowledge base about everything from history to current culture to hidden gems for snacks/matcha/coffee. He was very patient given our young kids and we never felt rushed. 11 out of 10 recommend the experience with Milo.
We’re absolutely delighted to hear that your experience in Kyoto was a highlight of your trip. It’s fantastic to know that Milo made such a strong impression with his knowledge, from history and culture to hidden local gems, and that he helped you discover great spots for snacks, matcha, and coffee.
### Look no further…
Eric\_E, Apr 2026
Afifa was pleasant, very friendly and knowledgeable of the history, customs and significance of every stop along the tour. She also was very responsive to messages before and on the day of the tour. Thank you so much for making the tour fun. We highly recommend this tour to visitors to this beautiful city.
Thank you so much for your wonderful feedback! We’re thrilled that Afifa made your tour both enjoyable and informative, and that her responsiveness enhanced your experience. We truly appreciate your recommendation and hope to welcome you back for another memorable tour in the future!
### Insight into Japanese history and culture
David\_S, Apr 2026
Kyoto is a busy place, with many interesting things to do and see. Scott made the trip very enjoyable. His knowledge of Japans history really helped us have a much better understanding as we chatted throughout the day
We’re especially pleased that Scott’s knowledge and guidance helped bring added depth to your experience as you explored and learned throughout the day. We truly appreciate you choosing us and hope to have the pleasure of welcoming you again for another memorable experience in the future.
### Excellent tour with Sean
Jorge\_C, Apr 2026
Our guide Sean was extremely nice and accomodating. He made sure that we all got to see what were our main interests, including our 8 year old daughter.
I’m thrilled to hear that Sean was able to make your experience enjoyable and accommodating for the whole family, including your daughter. It’s wonderful that he helped ensure everyone got to see the things that interested them most.
### Excellent!
Anoo\_J, Apr 2026
Pam was an Excellent guide. She adapted our route to our needs with her extensive knowledge of Kyoto.
Charming, engaging and lovely to spend tome with. Our Kyoto day was Sakura 🌸
We’re delighted to hear you had such a wonderful time in Kyoto with Pam. It’s great to know she was able to tailor the experience to your needs and make the day so special, especially during the beautiful Sakura season 🌸
### We had a fantastic 4...
Brit\_M, Apr 2026
We had a fantastic 4 hours with our tour guide Ada. After discussing preferences, we spent the tour walking around the Gion District visiting beautiful temples and parks, as well as the small narrow streets housing the geisha. We were lucky to see the cherry blossom in full flower. Ada was very knowledgeable and gave us lots of information about the temples, shrines and historical sites we visited , as well as the history of the geisha. All in all a great tour.
We’re delighted to hear that you had such a fantastic time exploring Gion District with Ada. It sounds like a truly special experience—especially getting to see the cherry blossoms in full bloom while discovering the temples, shrines, and charming streets of the area. We’re so pleased that Ada’s knowledge and insights helped bring the history and culture, including that of the geisha, to life for you.
### Great tour
Andrea\_W, Apr 2026
Great tour with Hiro. He is friendly, knowledgeable, connected with our granddaughter, and made sure our private tour included everything we wanted. Highly recommended
Your recommendation means a great deal to us and we look forward to welcoming you again for another memorable experience.
### Be ready to walk! This...
Nikita\_M, Mar 2026
Be ready to walk! This tour was great for our group that was 6 years old to 76- Alex was super accommodating
We’re delighted to hear that you had a great time on the tour and that Alex was able to accommodate everyone in your group. It’s especially lovely to know that guests from 6 to 76 years old were all able to enjoy the experience together.
### excellent knowledgeable...
Arvind\_R, Mar 2026
excellent knowledgeable guide. Well versed on Tokyo and able to advise on a range of topics from food to entertainment
We’re delighted to hear that you had a great experience and that your host’s knowledge of Tokyo helped make your time even more enjoyable. Being able to share insights on everything from food to entertainment is exactly what our hosts love to do.
### Nice guide, but too expensive for what it offers.
Alessandra\_t, Mar 2026
The Guide was really nice and waited for us when we were late. However the Price is too high for the tour because it shows maybe the main highlights/ shops of the city but does not give a complete overview of the history of the city and it does not include the entrance to any temple.
Hello Alessandra,
We’re glad to hear that you had a kind and accommodating host who waited for you when you arrived late. However, we’re sorry to hear that the experience did not fully meet your expectations in terms of the depth of historical information and inclusions. Your comments are very valuable, and we will certainly share them with our team as we continuously work to improve the experience we offer.
We hope we may have the opportunity to welcome you again in the future and provide an even better experience.
Warm regards,
Sheenah and the City Unscripted team.
### Great day out
Megan\_H, Mar 2026
Fantastic tour. Saw all the things we wanted to see with great photo ops. Our guide was a true magician getting great views and missing the crowds.
We’re so glad to hear that you were able to see everything you wanted and enjoy some great photo opportunities. We hope to welcome you on another experience soon!
Show 10 more reviews
## From $98.43
per person
Discounted rates forchildren
Date
Travelers
Check Availability
Free cancellationup to 24 hours before the experience starts (local time)
Reserve Now and Pay Later \- Secure your spot while staying flexible
Book ahead!
On average, this is booked 45 days in advance.
## Compare Similar Experiences
1 / 3
Current
Private Kyoto Tour: Temples, Hidden Alleys &amp; Local Stories
* * *
1,633
7 hours
Free Cancellation
**From**
**$98.43**
[](https://www.viator.com/tours/Kyoto/Kyoto-Discovery-Through-the-Alleys/d332-117153P14)
Kyoto Discovery Through the Alleys
6
3 hours
**$82.59**
[](https://www.viator.com/tours/Kyoto/Kyoto-Full-Day-Private-Tour-with-Local-Guide/d332-387627P9)
Kyoto Private Custom Tour with Local Guide
22
5 to 6 hours
**$158.82**
[](https://www.viator.com/tours/Kyoto/Kyoto-E-Bike-Tour/d332-175777P19)
Kyoto E-Bike Tour of Hidden Gems Backstreets and Temples
131
4 hours
**$100.00**
[](https://www.viator.com/tours/Kyoto/Kyoto-E-Bike-Tour-Higashiyama-Temples-Hidden-Alleys/d332-5630998P2)
Kyoto E Bike Tour Higashiyama Temples Hidden Alleys
50
**$57.18**
[](https://www.viator.com/tours/Kyoto/Must-See-Kyoto-with-a-Local-Private-and-Personalized/d332-30791P654)
Kyoto Private 7-Hour Hidden Gems Tour with a Local – Unscripted
7
**$245.41**
[](https://www.viator.com/tours/Kyoto/Kyoto-Afternoon-E-Bike-Tour-Nintendo-Origins-and-Fushimi-Inari/d332-175777P37)
Kyoto E-Bike Tour of Hidden Gems and Temples South Route
1
3 hours 30 minutes
[](https://www.viator.com/tours/Kyoto/Tour-Nocturno-por-Gion-Historias-de-Geisha-y-Maiko/d332-175777P31)
Gion Night Tour Stories of Geisha and Maiko
60
2 hours
**$35.00**
[](https://www.viator.com/tours/Kyoto/Private-Kyoto-Walking-Tour-Temples-Traditions-and-Hidden-Gems/d332-416967P16)
Private Kyoto Walking Tour Temples, Traditions and Hidden Gems
3 to 7 hours
**$190.59**
[](https://www.viator.com/tours/Kyoto/Bar-hopping-with-local-camera-man/d332-5561867P1)
Private Tour with Local Photographer
0
**$95.29**
Why you are seeing these recommendations
## Customers Who Bought This Tour Also Bought
[Kid-Friendly\\
\\
Kyoto, Kyoto Prefecture\\
4.8\\
(1,860)\\
Kyoto Night Foodie Tour in Gion (9+ dishes + 6 Sake tastings)\\
- Free Cancellation\\
- English\\
- 3 hours 30 minutes\\
from **$157** \\
Price varies by group size](https://www.viator.com/tours/Kyoto/Kyoto-Night-Foodie-Tour/d332-63670P6)
[Half-day Tours\\
4.9\\
(713)\\
Kyoto 4hr Private Tour with Government-Licensed Guide\\
- 4 hours\\
from **$105** \\
Price varies by group size](https://www.viator.com/tours/Kyoto/Kyoto-Half-day-Private-Custom-Tour-with-National-Licensed-Guide/d332-92136P37)
[**Likely to Sell Out**\\
High Tea\\
5.0\\
(419)\\
Kyoto Tea Ceremony with Kimono near Imamiya Jinjya Shrine\\
- 1 hour 30 minutes\\
from **$95**](https://www.viator.com/tours/Kyoto/Private-Tea-Ceremony-with-wearing-kimono-nearby-Kinkakuji-Temple/d332-108969P15)
[Day Trips\\
(1,576)\\
Kyoto 6hr Private Tour with Government-Licensed Guide\\
- 6 hours\\
from **$149** \\
Price varies by group size](https://www.viator.com/tours/Kyoto/Kyoto-Full-day-Private-Custom-Tour-with-National-Licensed-Guide/d332-92136P55)
[Nature and Wildlife Tours\\
(1,678)\\
Ultimate Kyoto Arashiyama Tour: Bamboo, Monkeys &amp; Hidden Gardens\\
- 5 to 6 hours\\
from **$70** \\
Price varies by group size](https://www.viator.com/tours/Kyoto/Arashiyama-Walking-Adventure/d332-397899P2)
[Historical Tours\\
(305)\\
Samurai Training with Modern day Musashi in Kyoto\\
- 1 hour 45 minutes\\
from **$127**](https://www.viator.com/tours/Kyoto/Samurai-Training-with-Modern-day-Musashi/d332-386994P1)
(462)\\
Private Kyoto Tour with Licensed Guide &amp; Vehicle (Max 15 persons)\\
from **$236** \\
Price varies by group size](https://www.viator.com/tours/Kyoto/Private-Kyoto-Tour/d332-92136P49)
(1,017)\\
Kyoto Gion Night Walk &amp; Geisha District Guided Tour\\
- 3 hours\\
from **$18** \\
Price varies by group size](https://www.viator.com/tours/Kyoto/Kyoto-Gion-Night-Walk-Small-Group-Guided-Walking-Tour-3-Hour/d332-92163P220)
[Private and Luxury\\
(2,006)\\
Kyoto Gion Geisha District Walking Tour - The Stories of Geisha\\
- 2 hours\\
from **$30**](https://www.viator.com/tours/Kyoto/Kyoto-Gion-Night-Walking-Tour-Stories-of-Geisha/d332-175777P12)
## Explore Similar Things to Do
## Attractions in Kyoto, Japan
## More attractions near Kyoto, Japan
## Nearby Destinations
## More Tours in Kyoto
Explore Similar Things to Do
- Art Classes
- Painting Classes
- Classes &amp; Workshops
- Kyoto
- Art Classes - Nara
Attractions in Kyoto, Japan
- Ryoan-ji Temple &amp; Garden Tours &amp; Tickets
- Kamogawa River (Kamo River) Tours &amp; Tickets
- Shimogamo-jinja Shrine Tours &amp; Tickets
- Byodo-in Temple Tours &amp; Tickets
- To-ji Temple Tours &amp; Tickets
- Teramachi Street Tours &amp; Tickets
- The Philosopher’s Path (Tetsugaku-no-michi) Tours &amp; Tickets
- Himeji Castle (Himeji-Jo) Tours &amp; Tickets
- Chion-in Tours &amp; Tickets
- Nishiki Market Tours &amp; Tickets
- Tenryu-ji Temple Tours &amp; Tickets
- Kyoto Imperial Palace (Kyoto Gosho) Tours &amp; Tickets
- Togetsu-kyo Bridge Tours &amp; Tickets
- Kodai-ji Temple Tours &amp; Tickets
- Ginkaku-ji Temple (Silver Pavilion) Tours &amp; Tickets
- Kiyomizu-dera Temple Tours &amp; Tickets
- Kyoto Tower Tours &amp; Tickets
More attractions near Kyoto, Japan
- Gion Corner Tours &amp; Tickets
- Fushimi Inari Shrine (Fushimi Inari Taisha) Tours &amp; Tickets
- Arashiyama Park Tours &amp; Tickets
- Kinkaku-ji (Golden Pavilion) Tours &amp; Tickets
- Nijo-jo Castle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</si>
  <si>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1 Day Tour from Kyoto</t>
  </si>
  <si>
    <t>Full-day Tours</t>
  </si>
  <si>
    <t>https://www.viator.com/tours/Kyoto/Kyoto-Full-Day-Sightseeing-Tour-including-Nijo-Castle-and-Kiyomizu-Temple/d332-2142KYO_N100</t>
  </si>
  <si>
    <t>From $162.00</t>
  </si>
  <si>
    <t>JTB Global Marketing &amp; Travel Inc.</t>
  </si>
  <si>
    <t>Group tour</t>
  </si>
  <si>
    <t>9 hours 40 minutes</t>
  </si>
  <si>
    <t>Lunch (only if you select "With Lunch" option when booking), National Government Licensed English Guide Interpreter fee, Admission fees and transportation costs included in the tour, Air-conditioned and heated tour bus</t>
  </si>
  <si>
    <t>Fees other than those listed in Includes</t>
  </si>
  <si>
    <t>Itinerary: 1) Nijo Castle (Stop, admission ticket included) — A World Heritage site. Tour the historical castle completed in 1626, built to provide lodging for the Tokugawa Shogun and as a palladium for Kyoto Imperial Palace. The impressive, elaborate carvings and decors in the Ninomaru Palace are a must-see. The tour will not enter the Honmaru Palace and Painting Gallery.; 2) Kinkakuji Temple (Stop, admission ticket included) — A World Heritage site. The wooden architecture is covered in thin layers of pure gold and is surrounded by a beautiful pond.; 3) Kyoto Imperial Palace (Stop, admission ticket free) — See the Kyoto Imperial Palace, which was used as the Emperor's residence until about 150 years ago. On days when the Kyoto Imperial Palace is closed to visitors, the tour will visit Kitano Tenmangu Shrine (disembark for sightseeing) as an alternative destination. This shrine is famous for the god of learning, and its main hall is a designated national treasure.; 4) Fushimi Inari-taisha Shrine (Stop, admission ticket free) — Fushimi Inari Taisha is the head shrine of some 40,000 inari-jinja shrines located all over Japan. The bright red Senbon Torii gates are a must-see attraction.; 5) Sanjusangendo Temple (Stop, admission ticket included) — Visit the world's longest wooden structure, housing 1,001 life-size statues of Buddhist Kannon deities dating back to the 13th century.; 6) Kiyomizu-dera Temple (Stop, admission ticket included) — The view of Kyoto from the World Heritage Site of Kiyomizu-dera is superb. The historic shopping lane that leads to the temple adds to a wonderful experience. Meeting point: JTB SUNRISE TOURS DESK KYOTO, Japan, 601-8003 Kyoto, Minami Ward, Higashikujō Nishisannōchō, ３１ B1F AVANTI. Please meet at Sunrise Tours desk in Kyoto Avanti B1 floor, across from Kyoto Station Hachijo Exit. Pickup: Tour end at Kyoto Station around 5:30pm. Confirmation will be received within 48 hours of booking, subject to availability. Not wheelchair accessible. Stroller accessible. Service animals allowed. Near public transportation. Infants must sit on laps. No heart problems or other serious medical conditions. Most travelers can participate. As the Kyoto Imperial Palace is closed to visitors on Mondays (or the following day if Monday is a holiday) and on days when there is an Imperial Household Agency event, the tour will visit Kitano Tenmangu Shrine instead. If the closed day falls on the 25th, the tour will visit Nishi Hongan-ji Temple. Nijo Castle is closed on Tuesdays in January, July, August, and December. (Closed on the following day if Tuesday is a holiday.) If closed, Ryoan-ji Temple will be visited instead. Participants will walk from the parking lot to Fushimi Inari Taisha Shrine (about 15 min one-way). Refunds will not be issued in case the tour visits aforementioned alternative destinations. The order of activities and arrival times may differ depending on road conditions and congestion at destinations. Seats may not be designated. [Only for guests selected With Lunch option] Lunch will be a Western-style set menu. For those who would like a vegetarian meal, please make sure to inform us at the time of reservation. If requests are not provided in advance, same-day changes cannot be accepted. Halal, gluten-free, and other meal requests are not available. [Only for guests selected With Indian Thali Lunch option] Lunch will be an Indian thali set menu suitable for vegetarians. Menu: 3 kinds of curry (bean curry, vegetable curry, spinach and potato curry), vegetable pakora (Indian-style vegetable tempura), plain yogurt, naan or roti, rice (Indian rice), salad, 1 serving of non-alcoholic drink. Customers for Indian thali lunch and Western-style lunch will be served in separate dining area. On the day of the tour, the meal cannot be changed to a Western-style lunch/Indian thali lunch. Halal, gluten-free, and other meal requests are not available. For those who don't require lunch, please make a booking for the 'No Lunch' option. Customers with No lunch option will have free time to eat on their own in the Kyoto Station area. Children up to 5 years old may join free of charge, but will not be provided with bus seats or lunch. If bus seats or lunch is required, please make a booking under the child rate. Parental permission in writing is necessary for all tour participants under the age of eighteen. Any participant under the age of fifteen or not yet enrolled in middle school must be joined by a parent or guardian on the tour. This tour/activity will have a maximum of 40 travelers.
--- Full page detail ---
Skip to main content
Overview
What's Included
Meeting and Pickup
Itinerary
Additional Info
Cancellation Policy
Reviews
All Experiences in Kyoto•
# Kyoto 1 Day Tour from Kyoto
583 Reviews
Kyoto, Japan
Lowest Price Guarantee
See More
Share
Add to Wishlist
- 9 hours 40 minutes (approx.)
- Mobile ticket
- Offered in: English
## Overview
Immerse yourself in the captivating culture of Kyoto on a full-day sightseeing tour. See the tranquil Kiyomizu Temple, with views from its terraces; absorb the majesty of Kyoto Imperial Palace; admire the dazzling gold of Kinkaku-ji Temple, and more. Your guide tells you all about Kyoto’s long history, so you learn much more than you would wandering around alone.
- An easy and informative introduction to Kyoto
- Tick off many highlights and UNESCO World Heritage Sites in one day
- Option to include a Western-style lunch
- Includes admission fees and all transportation
## What's Included
- Lunch (only if you select "With Lunch" option when booking)
- National Government Licensed English Guide Interpreter fee
- Admission fees and transportation costs included in the tour
- Air-conditioned and heated tour bus
- Fees other than those listed in Includes
See 1 More
## Meeting and Pickup
### Meeting point
- JTB SUNRISE TOURS DESK KYOTO
Japan, 601-8003 Kyoto, Minami Ward, Higashikujō Nishisannōchō, ３１ B1F AVANTI
Open in Google Maps
Please meet at Sunrise Tours desk in Kyoto Avanti B1 floor, across from Kyoto Station Hachijo Exit.
### End point
- Kyoto Station
Higashishiokoji Kamadonocho, Shimogyo Ward, Kyoto, 600-8216, Japan
Tour end at Kyoto Station around 5:30pm
### Operating hours .8:20 am
## Itinerary
Depart early in a comfortable, climate-controlled vehicle. Listen as your guide sets the historical scene for Kyoto: Hailed the cradle of Japan’s cultural heritage, the former capital is replete with monuments and legend-shrouded landmarks.
Venture first to Nijo Castle, a superficially deceptive structure that harbors a magnificent interior; stroll the lavishly decorated chambers and marvel at glittering gold leaf and opulent tones as your
Read more
1
### Nijo Castle
A World Heritage site. Tour the historical castle completed in 1626, which was built to provide lodging for the Tokugawa Shogun and as a palladium for Kyoto Imperial Palace. The impressive, elaborate carvings and decors in the Ninomaru Palace are a must-see. The tour will not enter the Honmaru Palace and Painting Gallery. Please refer to "Information travelers need …
50 minutes • Admission Ticket Included
2
### Kinkakuji Temple
A World Heritage site. The wooden architecture is covered in thin layers of pure gold and is surrounded by a beautiful pond.
45 minutes • Admission Ticket Included
3
### Kyoto Imperial Palace
See the Kyoto Imperial Palace, which was used as the Emperor's residence until about 150 years ago. On days when the Kyoto Imperial Palace is closed to visitors, the tour will visit Kitano Tenmangu Shrine (disembark for sightseeing) as an alternative destination. This shrine is famous for the god of learning, and its main hall is a designated national treasure. The shr …
40 minutes • Admission Ticket Free
4
### Fushimi Inari-taisha Shrine
Fushimi Inari Taisha is the head shrine of some 40,000 inari-jinja shrines located all over Japan. The bright red Senbon Torii gates are a must-see attraction.
30 minutes • Admission Ticket Free
5
### Sanjusangendo Temple
Visit the world's longest wooden structure, housing 1,001 life-size statues of Buddhist Kannon deities dating back to the 13th century.
30 minutes • Admission Ticket Included
6
### Kiyomizu-dera Temple
The view of Kyoto from the World Heritage Site of Kiyomizu-dera is superb. The historic shopping lane that leads to the temple adds to a wonderful experience.
1 hour10 minutes • Admission Ticket Included
## Additional Info
- Confirmation will be received within 48 hours of booking, subject to availability
- Not wheelchair accessible
- Stroller accessible
- Service animals allowed
- Near public transportation
- Infants must sit on laps
- No heart problems or other serious medical conditions
- Most travelers can participate
- As the Kyoto Imperial Palace is closed to visitors on Mondays (or the following day if Monday is a holiday) and on days when there is an Imperial Household Agency event, the tour will visit Kitano Tenmangu Shrine instead. If the closed day falls on the 25th, the tour will visit Nishi Hongan-ji Temple
- Nijo Castle is closed on Tuesdays in January, July, August, and December. (Closed on the following day if Tuesday is a holiday.) If closed, Ryoan-ji Temple will be visited instead
- Participants will walk from the parking lot to Fushimi Inari Taisha Shrine (about 15 min one-way)
- Refunds will not be issued in case the tour visits aforementioned alternative destinations
- The order of activities and arrival times may differ depending on road conditions and congestion at destinations
- Seats may not be designated
- \[Only for guests selected With Lunch option\] Lunch will be a Western-style set menu. For those who would like a vegetarian meal, please make sure to inform us at the time of reservation. If requests are not provided in advance, same-day changes cannot be accepted. Halal, gluten-free, and other meal requests are not available
- \[Only for guests selected With Indian Thali Lunch option\] Lunch will be an Indian thali set menu suitable for vegetarians. Menu: 3 kinds of curry (bean curry, vegetable curry, spinach and potato curry), vegetable pakora (Indian-style vegetable tempura), plain yogurt, naan or roti, rice (Indian rice), salad, 1 serving of non-alcoholic drink
- Customers for Indian thali lunch and Western-style lunch will be served in separate dining area. On the day of the tour, the meal cannot be changed to a Western-style lunch/Indian thali lunch
- Halal, gluten-free, and other meal requests are not available
- For those who don't require lunch, please make a booking for the 'No Lunch' option. Customers with No lunch option will have free time to eat on their own in the Kyoto Station area
- Children up to 5 years old may join free of charge, but will not be provided with bus seats or lunch. If bus seats or lunch is required, please make a booking under the child rate
- Parental permission in writing is necessary for all tour participants under the age of eighteen. Any participant under the age of fifteen or not yet enrolled in middle school must be joined by a parent or guardian on the tour
- This tour/activity will have a maximum of 40 travelers
Show 16 more
Supplied by JTB Global Marketing &amp; Travel Inc.
## Cancellation Policy
You can cancel up to 24 hours in advance of the experience for a full refund.
Show more
## Questions?
Visit the Viator Help Centre for any further questions.
Product code: 2142KYO\_N100
Viator Help Center
## Traveler Photos
## Reviews
4.2
based on 583 reviews
Total reviews and rating from Viator &amp; Tripadvisor
5 stars
275
4 stars
209
3 stars
58
2 stars
25
1 star
16
We perform checks on reviews
Sort by: **Most insightful**
### All day tour, excellent, highly enjoyed.
Brandie\_E, Feb 2026
The 1 day tour is a combination of the morning tour and afternoon tour. We had the same guide, KC, for both halves. We had an excellent time, he was very knowledgeable and the sites visited were all amazing. Nijo castle was excellent, as was fushimi inari shrine.
### This is a great tour to hit the major sites that are out of the Gion area.
Curtis\_M, Nov 2025
This is a great tour to hit the major sites that are out of the Gion area. The guide was very friendly and spoke English well. Nice bus. Any tour like this requires a lot of fast walking, but this wasn't too bad.
### great tour.
Kun\_H, Oct 2025
A great tour to cover all the must-see places in one day. Our guide K.C. is very friendly and humorous. I love his afternoon tour.
### Just do it - great value
Kristen\_L, Aug 2025
Highly recommend this tour, great way to see the extraordinary temples, shrines, Palace and significant cultural centers in Kyoto. Our guide was knowledgeable, warm, friendly and good fun.
### Highly Recommend this tour.
Darrell\_P, Nov 2024
Highly Recommend this tour. Full day packed with interesting places to see in Kyoto. The right amount of time spent in each place. The tour guides were informative and knowlegeable and the coach was very comfortable. Very tastly lunch too. I have been on MANY coach tours and this was ONE OF THE BEST. Many Thanks to everyone involved.
### Love this tour!
Celia\_L, Aug 2024
Not an huge fan of group bus tour but our guide KC from JTB was exceptional! On a very hot 40c++ day 😅 he took great care of the group. Asked each of us often if we were okay due to risk of potential heat stroke (really). He was funny, cheerful and attentive. Plus while I expected to see only 3 sights we saw more than 5 areas…..an interesting jam-packed experience. The highlight being Sanjusangen-do Temple with 1000 Kannon statues. Breathtaking! Highly recommended!
### Excellent
Deepika\_F, Oct 2024
Excellent tour and guide who was very knowledgeable. Sufficient time given at each of the six sites covered in spite of rain. The lunch was also good and one of my friends was a vegetarian which was looked into.
### Great Experience!
Benjamin\_K, Apr 2024
I had an amazing experience with this tour with Sunrise Tours. My tour guide Miyuki was very knowledgeable of the history of Kyoto and she was very engaging. So much value with this tour. I got to see so many of the iconic historic sites, and temples and shrines of Kyoto in one day. I highly recommend this to anyone who wants to see the most famous landmarks of Kyoto!
### Superb tour of Kyoto
Sureshkarne, Mar 2024
KC (our tour guide) was spectacular: funny, knowledgeable and kind. He spoke excellent English
### Loved this
Jeanie\_P, May 2024
This was perfect for a tour to see everything and not linger too long anywhere. I would definitely do this again and recommend to anyone. Our guide was a bit of a fast walker which I prefer but I know not everyone does.
### Excellent tour and outstanding tour guide Yoshitaka Harada
Parul\_S, Nov 2023
The tour company had made excellent arrangements and we had an outstanding tour guide in Yoshitaka Harada with whom we have shared a photo. He kept us very well informed and ensured comfort for all in the tour group. His insights of Japanese customs, places, lifestyle and interesting aspects about Kyoto helped us understand more.
### Bus tour with an excellent guide
KnL, Oct 2023
Excellent commentary from our guide, Miyuki almost the whole way and she looked after all of us well.
### Kyoto highlights.
TuyetVan\_B, Jul 2023
It was amazing and incredible to visit Kyoto yesterday, the tour guide was very knowledgeable and informative on Japanese history. He was very good in guiding us around Kyoto temples. I highly recommended the tour to tourists.
### Wonderful experience Kyoto tour
Vikramjit\_M, May 2023
The guide was excellent and explained in detail the trip
Through it was raining profusely we could complete the trip
### It is up to your tour...
Aki\_L, Apr 2023
It is up to your tour guide whether the tour is great or not.
Our tour guide was terrible, and we did not learn anything about Kyoto. This guide is very gender biased and has no respect towards peop
### Classic sightseeing tour
Yannick\_H, Apr 2023
I could describe the tour as a classic one. It does not stand out from other one, but allow you to see a lot of cultural sites in a short amount of time.
The organisation was good. A bit hard to find the
### Kyoto in a day is possible
Roberto\_G, Apr 2023
We manage to see 6 great sites in one day. Tour is very well organized ans run.
Our guide (man) in morning group 3 (afternoon 2) was very funny and insightfull. He shared a lot of insights in Japanese life, Letterman, meaning of wordu, children namignuo etc.
Golden pavillion was amazing.
### Worth the $$
Edward\_B, Apr 2023
Family of 4. Guide was very knowledgeable. Very rainy day. Worth the $$. We were not able to get the lunch included so we were on our own. We returned to Kyoto station for lunch. Wish we would have just had more time at Fushimi Inari to eat and shop.
### All included in one day
MARAPILAR\_D, Apr 2023
Our guide was very helpful, charismatic, cheerful, caring, good advices. The places we visited were absolutely beautiful.
### One Day Tour in Kyoto
SumikoT, Mar 2023
It was the right thing to choose the tour. We only had a few days in Kyoto, and this one day tour covered most of the famous temples in Kyoto. The tour was well organized.
### Finding our guide tucked...
sandra\_c, Dec 2022
Finding our guide tucked in the basement of a department store. We srarted out 1 hour early and needed every minute to figure out the location.
### Great overview of important sites in Kyoto
Marlon C, Nov 2019
Tour included 6 sites on a busy holiday weekend. We had enough time at each to understand the significance of the site with history and other info provided by our guide. English language tour and the guide was excellent and spoke excellent English. She provided little bits of info about Japan in general and led the group in spite of the crowds to each site. I recommend this trip to visit many sites in one day
### Excellent one day tour
verobizet, Nov 2019
Perfect day to discover Kyoto.
our guide Yuki was were nice
Lunch was excellent and organization went very well
### Lost in Kyoto
Sasan R, Oct 2019
I took a cab from Royal Park Hotel to the pickup place but the driver got lost and I missed the bus. I joined them two hours later. But then another passenger on the bus told me that she was also staying at the same hotel, and she was picked up from another hotel just 2 blocks away from our hotel. Why did the tour not inform me of the opportunity to be picked up 2 blocks away so I would not have to go through that hassle?! I had made my reservation 4 months earlier, and that other passenger only the night before!!!
### Hits the big spots in one easy day!
Kish\_D, Jul 2019
We had ‘KC’ as our guide, he was fantastic. Knowledgable, entertaining and timely! This tour nails all the main sights in one day, and is a fantastic use of the day. You could achieve the same yourself, but you’d never receive the wealth of information given by the guide, or the efficiency of getting around and into places.
### Best Tour
Phoebe\_S, Jun 2019
Michi was wonderful. She was efficient and knowledgeable. Full of energy despite the hot weather! We love the tour for covers the main highlights/attractions of Kyoto all in one day. Even the tour bus driver was pleasant and kind to take us all in our hotel for it rained at the end of the tour. The lunch was superb. Thank you Viator and JTB tours
### Nice but too quick
Krist\_O, Jun 2019
The locations on the tour were good but the guide went too quickly and did not wait for the group to come together before starting to talk about the location/area of interest. Also the speaker unit w
Show 10 more reviews
**Likely to Sell Out**
## From $162.00
per person
Discounted rates forkids
Date
Travelers
Check Availability
Free cancellationup to 24 hours before the experience starts (local time)
Reserve Now and Pay Later \- Secure your spot while staying flexible
Book ahead!
On average, this is booked 54 days in advance.
## Compare Similar Experiences
1 / 3
Current
Kyoto 1 Day Tour from Kyoto
* * *
583
9 hours 40 minutes
Free Cancellation
**From**
**$162.00**
[](https://www.viator.com/tours/Kyoto/Kyoto-Custom-Full-Day-Tour/d332-27666P45)
Kyoto Private Customizable Full Day Tour
8
8 hours
**$243.95**
[](https://www.viator.com/tours/Kyoto/Kyoto-Private-Full-Day-Tour-by-Car/d332-5498412P5)
Kyoto Private Full Day Tour by Car
9 hours
**$381.17**
[](https://www.viator.com/tours/Kyoto/Kyoto-and-Nara-Day-Tour-from-Kyoto/d332-420731P232)
Kyoto and Nara Day Tour from Kyoto
8 to 9 hours
**$105.90**
[](https://www.viator.com/tours/Kyoto/Day-Trip-to-Kyoto-from-Osaka/d332-20415P1)
One-Day Tour of Kyoto's Highlights from Osaka/Kyoto
1,183
10 hours
**$63.53**
[**Likely to Sell Out**\\
\\
](https://www.viator.com/tours/Kyoto/Kyoto-and-Nara-Day-Trip-from-Kyoto-including-Nijo-Castle/d332-2142KYO_N110)
Kyoto and Nara Day Trip from Kyoto
455
10 to 11 hours
**$187.41**
[](https://www.viator.com/tours/Kyoto/1-Day-Spectacular-Kyoto-Tour-from-Tokyo/d332-43454P209)
Kyoto Private Full-day Walking Tour from Kyoto Station
6 hours 30 minutes
**$146.12**
](https://www.viator.com/tours/Kyoto/Kyoto-Small-group-Walking-Tour-Nijo-Castle-Nishiki-Market-and-Gion/d332-288428P3)
Half-Day Private Walking Tour in Kyoto
64
3 hours 30 minutes
**$92.12**
[](https://www.viator.com/tours/Kyoto/Kyoto-Private-Customized-Tour-with-English-Speaking-Guide/d332-5501730P10)
Kyoto Private Customized Day Tour with Guide
47
8 to 10 hours
**$475.00**
[](https://www.viator.com/tours/Kyoto/Tour-to-Kyoto-Golden-Pavilion-and-Nijo-Castle/d332-472811P1)
Best of Kyoto in one day. Private tour
23
6 hours
**$177.88**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Kamigamo Shrine Tours &amp; Tickets
- Chion-in Tours &amp; Tickets
- Togetsu-kyo Bridge Tours &amp; Tickets
- Ginkaku-ji Temple (Silver Pavilion) Tours &amp; Tickets
- Fushimi Inari Shrine (Fushimi Inari Taisha) Tours &amp; Tickets
- Nanzen-ji Temple Tours &amp; Tickets
- Kiyomizu-dera Temple Tours &amp; Tickets
- Kyoto Station Tours &amp; Tickets
- Sagano Tours &amp; Tickets
- Nijo-jo Castle Tours &amp; Tickets
- Kyoto Imperial Palace (Kyoto Gosho) Tours &amp; Tickets
- Heian Shrine (Heian Jingu) Tours &amp; Tickets
- Kinkaku-ji (Golden Pavilion) Tours &amp; Tickets
- Yasaka Shrine (Gion Shrine) Tours &amp; Tickets
- Nishi Hongan-ji Temple Tours &amp; Tickets
- Sannenzaka &amp; Ninenzaka Tours &amp; Tickets
- Kamogawa River (Kamo River) Tours &amp; Tickets
More attractions near Kyoto, Japan
- Gion Corner Tours &amp; Tickets
- Arashiyama Park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
viatorinc.com
You have been blocked
Access is temporarily restricted
We detected unusual activity from your device or network.
Reasons may include:
- Rapid taps or clicks
- JavaScript disabled or not working
- Automated (bot) activity on your network (IP 172.58.135.212)
- Use of developer or inspection tools
Need help?
Submit feedback.
ID: 5170ef51-bda6-faf9-c1be-6716ea8c5a5e
Reason for contacting us (required):
Send
Your message has been sent.
An error has occurred...
Just for you: 10% off your next experience
Apply code Summer10OFF at checkout. Maximum savings of $50.
Explore experiencesTerms and Conditions</t>
  </si>
  <si>
    <t>Kyoto 4hr Private Tour with Government-Licensed Guide</t>
  </si>
  <si>
    <t>https://www.viator.com/tours/Kyoto/Kyoto-Half-day-Private-Custom-Tour-with-National-Licensed-Guide/d332-92136P37</t>
  </si>
  <si>
    <t>From $104.82</t>
  </si>
  <si>
    <t>Japan Guide Agency</t>
  </si>
  <si>
    <t>4 hours (approx.)</t>
  </si>
  <si>
    <t>Licensed Local English Speaking Guide, Customizable Tour of your choice of 2-3 sites from 'Itinerary' list, Meet up with guide on foot within designated area of Kyoto</t>
  </si>
  <si>
    <t>Transportation fees, Entrance fees, Lunch, and Other personal expenses, Private Vehicle, You cannot combine multiple tour groups, Guide Entry fees are only covered for sights listed under What to Expect</t>
  </si>
  <si>
    <t>Itinerary: 1) Fushimi Inari-taisha Shrine (Stop, admission ticket free) — Discover the deeper stories and history behind the famous vermillion-red torii gates; 2) Nijo Castle (Stop, admission ticket not included) — UNESCO World Heritage site, former residence of Tokugawa Ieyasu; 3) Gion (Stop, admission ticket free) — Explore Kyoto's Geisha District with insights into Geisha culture and rituals; 4) Nishiki Market Shopping District (Stop, admission ticket free) — Known as "Kyoto's Kitchen", a lively market specializing in food and local specialties; 5) Kiyomizu-dera Temple (Stop, admission ticket not included) — Popular temple with guided commentary; 6) Kyoto Imperial Palace (Stop, admission ticket not included) — Former residence of Japan's Imperial Family; 7) Pontocho (Stop, admission ticket free) — Atmospheric dining alley with a range of options; 8) Higashiyama Ward (Stop, admission ticket free) — Historic district with traditional buildings and shops; 9) Ginkakuji Temple (Stop, admission ticket not included) — Zen temple known as Silver Pavilion; 10) Nanzenji Suirokaku (Stop, admission ticket not included) — Important Zen temple with large complex; 11) Tofuku-ji Temple (Stop, admission ticket not included) — Famous for autumn colors; 12) Toji (Stop, admission ticket free) — East Temple, a UNESCO World Heritage site; 13) Kinkakuji Temple (Stop, admission ticket not included) — Golden Pavilion covered in gold leaf; 14) Ninna-ji Temple (Stop, admission ticket not included) — World Heritage Site and head temple of Omuro School; 15) Shugakuin Imperial Villa (Stop, admission ticket not included) — Traditional imperial style gardens and buildings; 16) Kibune River (Stop, admission ticket not included) — Small town with Kifune Shrine; 17) Kurama-dera (Stop, admission ticket not included) — Rural town with temple and hot springs; 18) Ryoan-ji Temple (Stop, admission ticket not included) — Famous rock garden; 19) Arashiyama (Stop, admission ticket not included) — Tourist district with natural setting and Togetsukyo Bridge; 20) Katsura Imperial Villa (Stop, admission ticket not included) — Example of Japanese architecture and garden design; 21) Daikaku-ji Temple (Stop, admission ticket not included) — Large temple originally an imperial palace; 22) Tenryu-ji Temple (Stop, admission ticket not included) — Important Zen temple and World Heritage Site; 23) Yoshimine-dera (Stop, admission ticket not included) — Tendai sect temple with mountain views; Togetsukyo Bridge (Pass By) — Iconic landmark of Arashiyama; Bamboo Forest Street (Pass By) — Walking paths through bamboo groves; 24) Okochi Sanso Garden (Stop, admission ticket not included) — Former villa with gardens and matcha tea; 25) Tenryu-ji Temple (Stop, admission ticket not included) — Largest Zen temple in Arashiyama; 26) Jojakkoji Temple (Stop, admission ticket not included) — Mountainside temple with views; 27) Nisonin (Stop, admission ticket not included) — Hillside temple with views over city; 28) Gioji Temple (Stop, admission ticket not included) — Known for moss garden; 29) Adashino Nembetsu-ji Temple (Stop, admission ticket not included) — Temple with stone statues for souls of the dead; 30) Otagi Nenbutsu-ji Temple (Stop, admission ticket not included) — Famous for 1200 stone statues of rakan; 31) Katsura Imperial Villa (Stop, admission ticket not included) — Japanese architecture and garden design; 32) Shugakuin Imperial Villa (Stop, admission ticket not included) — Traditional imperial style gardens and buildings; 33) Kennin-ji Temple (Stop, admission ticket not included) — Oldest Zen temple in Kyoto; 34) Byodoin Temple (Stop, admission ticket not included) — Known for Phoenix Hall, a National Treasure; 35) Sanjusangendo Temple (Stop, admission ticket not included) — Historic Buddhist temple with 1,001 statues. Meeting point: Meet up with guide on foot within designated area of Kyoto. Pickup: Pickup offered on foot; private vehicle not included but can be arranged with advance booking. This private tour is a walking day tour. Public transportation or local taxis may be used between sites; have Japanese Yen for transportation costs. Maximum passengers: 7. Additional Info: Confirmation will be received at time of booking, wheelchair accessible, stroller accessible, service animals allowed, near public transportation, transportation and surfaces wheelchair accessible, most travelers can participate, private tour only your group participates.
--- Full page detail ---
Skip to main content
Overview
What's Included
Meeting and Pickup
Itinerary
Additional Info
Cancellation Policy
Reviews
All Experiences in Kyoto•
# Kyoto 4hr Private Tour with Government-Licensed Guide
713 Reviews
Recommended by 97% of travelers
Badge of Excellence
Kyoto, Japan
Lowest Price Guarantee
Popular pick
Booked 10+ times last week!
+38
4.9
Superb713 reviews
Featured review
“Excellent, well rounded itinerary with pertinent facts and answers to questions. Extremely informative and insightful guide.”
Jason\_B • Jun 2026
- 4 hours (approx.)
- Pickup offered
- Group discounts
- Mobile ticket
- Offered in: English and 1 more
## Why travelers loved this
·713Reviews
All
Excellent organisation
Clear communication
Great guides
·Claire\_G·
May 2026
We could not have got around Kyoto in the short time we had (day trip) without Joy. She was amazingly knowledgeable, and spoke very good English. We posed various questions which she researched and got back to us after doing her own research and communicated with us after our return to the US. Joy definitely deserves a 5 star rating.
·Hannah\_N·
Apr 2026
My tour guide Umi was excellent! She contacted me several times prior to the tour to arrange sites to visit. I was interested in quieter spots in Tokyo that hoards of tourists don’t typically go to. I gave a few suggestions and she gave excellent suggestions too. The tour was well paced and I didn’t feel rushed at all. Umi was very knowledgable and kind!
·Amaninder\_B·
Had a nice tour, enjoyed our time with Mrs. Asaka. I thought she did a really nice job explaining the history and Kyoto. She walked us through the local university campus and we saw the cafeteria on the way back to the train, and it was unexpectedly a highlight of the tour. It’s nice to see a glimpse into everyday life. Thank you
·Minseon\_L·
We had a wonderful 4 hour private tour of Kyoto sites which included Fushimi Inari Shrine, Nijo Castle and Kinkakuji Temple. Our tour guide: Michi was excellent and very knowledgeable of not only sites we visited but also what Kyoto is famous for.
·Naureen\_A·
We had a great experience with Shuichi. He was friendly and we learned a lot. Highly recommend this tour.
## Overview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 A half-day private tour of Kyoto with a nationally licensed guide
- Enrich your visit to Kyoto’s top attractions with insider knowledge and commentary
- Build your own itinerary, choosing from the city’s most unmissable heritage attractions
- Relax with hotel pickup on foot; upgrade to arrange for a private vehicle
## What's Included
- Licensed Local English Speaking Guide
- Customizable Tour of your choice of 2-3 sites from 'Itinerary' list
- Meet up with guide on foot within designated area of Kyoto
- Transportation fees, Entrance fees, Lunch, and Other personal expenses
- Private Vehicle
- You cannot combine multiple tour groups.
- Guide Entry fees are only covered for sights listed under What to Expect.
See 1 More
## Meeting and Pickup
### Pickup points
Select a pickup point
### Pickup details
This private tour is a walking day tour. A private vehicle is not included. Public transportation or local taxis maybe used to transfer between sites. Exact transportation costs can be discussed with the guide after a reservation is finalized. Please have Japanese Yen on hand for your transportation costs. If you wish to arrange for a private vehicle, please contact us directly. All Private vehicles must be booked 5 days in advance. Maximum number of passengers: 7.
## Itinerary
1
### Fushimi Inari-taisha Shrine
We are here to help you discover new things, the Fushimi Inari Shrine is so more than its famous tunnels of vermillion-red torii gates. Most people are satisfied by a scenic view of it. But this has a lot of stories to tell that will connect you to the Japan's history and culture and your guide will show you deeper. You will see a fascinating story attached to the origin of the shrine …
Read more
1 minute • Admission Ticket Free
2
### Nijo Castle
Nijo Castle, a UNESCO World Heritage site was built in 1603 as the Kyoto residence of Tokugawa Ieyasu, the first shogun of the Edo Period (1603-1867).
1 minute • Admission Ticket Not Included
3
### Gion
Exploring the narrow alleyways of Kyoto’s Geisha District—Gion can be daunting for a first-time visitor. Eliminate the worry of getting lost by going on a guided tour. It’s a great way to discover hidden places that locals love, and to hear about Kyoto’s ancient past. Highlights include learning about Geisha culture and rituals, and visiting Gion, Pontocho, and Miyagawacho.
4
### Nishiki Market Shopping District
Nishiki Market (錦市場, Nishiki Ichiba) is a narrow, five block long shopping street lined by more than one hundred shops and restaurants. Known as "Kyoto's Kitchen", this lively retail market specializes in all things food related, like fresh seafood, produce, knives and cookware, and is a great place to find seasonal foods and Kyoto specialties, such as Japanese sweets, p …
3 minutes • Admission Ticket Free
5
### Kiyomizu-dera Temple
Discover one of Kyoto’s most popular temples—Kiyomizu-dera Temple by going on a comprehensive 1-hour guided tour. Exploring the temple grounds with a guide means you’ll be able to learn about Japan’s history and culture as you explore the magnificent building. Enjoy commentary from your English-speaking guide who will make sure you don't miss any important features.
3 minutes • Admission Ticket Not Included
6
### Kyoto Imperial Palace
The Kyoto Imperial Palace (京都御所, Kyōto Gosho) used to be the residence of Japan's Imperial Family until 1868, when the emperor and capital were moved from Kyoto to Tokyo. It is located in the spacious Kyoto Imperial Park (京都御苑, Kyōto Gyoen), an attractive park in the center of the city that also encompasses the Sento Imperial Palace and a few other attractions.
7
### Pontocho
Pontocho (先斗町, Pontochō) is one of Kyoto's most atmospheric dining areas. It is a narrow alley running from Shijo-dori to Sanjo-dori, one block west of Kamogawa River. The alley is packed with restaurants on both sides offering a wide range of dining options from inexpensive yakitori to traditional and modern Kyoto cuisine, foreign cuisine and highly exclusive esta …
8
### Higashiyama Ward
The Higashiyama District (東山) along the lower slopes of Kyoto's eastern mountains is one of the city's best preserved historic districts. It is a great place to experience traditional old Kyoto, especially between Kiyomizudera and Yasaka Shrine, where the narrow lanes, wooden buildings and traditional merchant shops invoke a feeling of the old capital city. Recent reno …
9
### Ginkakuji Temple
Ginkakuji (銀閣寺, Silver Pavilion) is a Zen temple along Kyoto's eastern mountains (Higashiyama). In 1482, shogun Ashikaga Yoshimasa built his retirement villa on the grounds of today's temple, modeling it after Kinkakuji (Golden Pavilion), his grandfather's retirement villa at the base of Kyoto's northern mountains (Kitayama). The villa was converted into a Zen t …
10
### Nanzenji Suirokaku
Nanzenji Temple (南禅寺), whose spacious grounds are located at the base of Kyoto's forested Higashiyama mountains, is one of the most important Zen temples in all of Japan. It is the head temple of one of the schools within the Rinzai sect of Japanese Zen Buddhism and includes multiple subtemples, that make the already large complex of temple buildings even lar …
11
### Tofuku-ji Temple
Tofukuji (東福寺, Tōfukuji) is a large Zen temple in southeastern Kyoto that is particularly famous for its spectacular autumn colors. The temple was founded in 1236 at the behest of the powerful Fujiwara clan. Its name is a combination of the names of two great temples in Nara that were also associated with the Fujiwara, Todaiji Temple and Kofukuji Temple. Tofukuji has …
12
### Toji
Toji Temple (東寺, Tōji), literally "East Temple", was founded at the beginning of the Heian Period just after the capital was moved to Kyoto in the late 700s. The large temple, together with its now defunct sister temple Saiji ("West Temple"), flanked the south entrance to the city and served as the capital's guardian temples. Toji Temple is one of Kyoto's many UNESCO …
13
### Kinkakuji Temple
Kinkakuji (金閣寺, Golden Pavilion) is a Zen temple in northern Kyoto whose top two floors are completely covered in gold leaf. Formally known as Rokuonji, the temple was the retirement villa of the shogun Ashikaga Yoshimitsu, and according to his will it became a Zen temple of the Rinzai sect after his death in 1408. Kinkakuji was the inspiration for the similarly nam …
30 minutes • Admission Ticket Not Included
14
### Ninna-ji Temple
Ninnaji (仁和寺) is one of the many great temples in Kyoto which are listed as World Heritage Sites. It is the head temple of the Omuro School of the Shingon sect of Buddhism and was founded in 888 by the reigning emperor. Over many centuries, a member of the Imperial Family used to serve as Ninnaji's head priest, and the temple was also known as Omuro Imperial P …
15
### Shugakuin Imperial Villa
Shugakuin Imperial Villa (修学院離宮, Shugakuin Rikyū) was built in the 17th century by Emperor Gomizuno and is now managed by the Imperial Household Agency. It consists of the Upper, Middle and Lower Villa areas, each featuring gardens and buildings of the traditional imperial style.
Shugakuin's name comes from a former temple built on the same site in the te …
16
### Kibune River
Kibune (貴船) is a small town in a forested valley in the northern mountains of Kyoto City, which developed around Kifune Shrine. According to legend, a goddess traveled in a boat from Osaka all the way up the river into the mountains north of Kyoto, and Kifune Shrine was built at the site where her boat journey had come to an end.
Kifune Shrine is dedicated to the go …
17
### Kurama-dera
Kurama (鞍馬) is a rural town in the northern mountains of Kyoto City, less than one hour from the city center. Kurama is best known for its temple Kurama-dera and its hot spring, one of the most easily accessible hot springs from Kyoto.
Outdoor and indoor baths can be enjoyed at Kurama Onsen, a ryokan located at the upper end of the town of Kurama. It can be reached i …
18
### Ryoan-ji Temple
Ryoanji Temple (龍安寺, Ryōanji) is the site of Japan's most famous rock garden, which attracts hundreds of visitors every day. Originally an aristocrat's villa during the Heian Period, the site was converted into a Zen temple in 1450 and belongs to the Myoshinji school of the Rinzai sect of Zen Buddhism, whose head temple stands just a kilometer to the south.
As for the hi …
19
### Arashiyama
Arashiyama (嵐山) is a pleasant, touristy district in the western outskirts of Kyoto. The area has been a popular destination since the Heian Period (794-1185), when nobles would enjoy its natural setting. Arashiyama is particularly popular during the cherry blossom and fall color seasons.
The Togetsukyo Bridge is Arashiyama's well known, central landmark. Many small sh …
20
### Katsura Imperial Villa
Katsura Imperial Villa (桂離宮, Katsura Rikyū) is one of the finest examples of Japanese architecture and garden design. The villa and garden in their present form were completed in 1645 as the residence for the Katsura Family, members of Japan's Imperial Family.
Visiting Katsura Imperial Villa requires joining a tour. The tour follows the garden's circular walking trail ar …
21
### Daikaku-ji Temple
Daikakuji (大覚寺) is a large temple in the northern part of Kyoto's Sagano district. It was originally built in the early 800s as the detached palace of Emperor Saga, who thoroughly enjoyed spending time in this calm area on the outskirts of Kyoto. Thirty years after the emperor's death, the palace was converted into a temple and has since been one of the highest ranke …
22
### Tenryu-ji Temple
Tenryuji (天龍寺, Tenryūji) is the most important temple in Kyoto's Arashiyama district. It was ranked first among the city's five great Zen temples, and is now registered as a world heritage site. Tenryuji is the head temple of its own school within the Rinzai Zen sect of Japanese Buddhism.
Tenryuji was built in 1339 by the ruling shogun Ashikaga Takauji. Takauji dedicate …
23
### Yoshimine-dera
Yoshiminedera (吉峰寺) is a temple of the Tendai sect of Japanese Buddhism located in Kyoto's western mountains. Similar to Kiyomizudera on the opposite side of town, Yoshiminedera is built along the mountain side and looks out onto Kyoto. The temple grounds are spacious and there are many buildings distributed up the mountain side.
A priest from Enryakuji, named …
### Togetsukyo Bridge(Pass By)
The Togetsukyo Bridge (lit. "Moon Crossing Bridge") is Arashiyama's most iconic landmark. It was originally built during the Heian Period (794-1185) and most recently reconstructed in the 1930s. The bridge looks particularly attractive in combination with the forested mountainside in the background. A riverside park with dozens of cherry trees is located just adjacent to the bridge.
### Bamboo Forest Street(Pass By)
The walking paths that cut through the bamboo groves make for a nice walk or bicycle ride. The groves are particularly attractive when there is a light wind and the tall bamboo stalks sway gently back and forth. The bamboo has been used to manufacture various products, such as baskets, cups, boxes and mats at local workshops for centuries.
24
### Okochi Sanso Garden
This is the former villa of the popular actor Okochi Denjiro (1896-1962), located in the back of Arashiyama's bamboo groves. Okochi Sanso consists of several different gardens and buildings, including living quarters, tea houses and gates. The buildings can only be viewed from the outside. Admission includes matcha green tea with a snack.
25
Ranked among Kyoto's five great Zen temples, Tenryuji is the largest and most impressive temple in Arashiyama. Founded in 1339 at the beginning of the Muromachi Period (1338-1573), the temple is one of Kyoto's many UNESCO World Heritage Sites. In addition to its temple buildings, there are attractive gardens with walking paths.
26
### Jojakkoji Temple
This mountainside temple was founded in 1596. With small, attractive buildings and gates, the temple has a quiet and understated atmosphere. Maple trees and moss are located just beside the paths and stairs that lead across the temple grounds. From a number of spots, visitors can enjoy views over Kyoto.
27
### Nisonin
Similar to Jojakkoji, Nisonin Temple is a hillside temple with slightly larger and imposing buildings. A generally understated atmosphere on the temple grounds is partly due to the overhanging trees along approach. Founded in the mid 9th century, Nisonin is a temple of the Tendai sect. There are views over the city from the upper grounds.
28
### Gioji Temple
Gioji is even more nestled into the forest than Jojakkoji and Nisonin. It is known for its moss garden that is punctuated with tall maple trees. The temple's entrance gate and small main hall have thatched roofs. The latter has an attractive round window looking into the gardens.
29
### Adashino Nembetsu-ji Temple
Adashino Nenbutsuji is located at the end of the Saga-Toriimoto Preserved Street. The temple was founded in the early 9th century when the famous monk Kobo Daishi placed stone statues for the souls of the dead here. Today, the temple grounds are covered by hundreds of such stone statues. In the back of the temple, a short path leads through a bamboo forest.
30
### Otagi Nenbutsu-ji Temple
Another ten minute walk north of the similarly named Adashino Nenbutsuji, the Otagi Nenbutsuji Temple is famous for its 1200 stone statues of rakan, devoted followers of Buddhism, each with a different facial expression. Created relatively recently in the 1980s and early 1990s, the many statues stand across the temple grounds which cover part of a forested mountain slope.
31
32
33
### Kennin-ji Temple
Kenninji Temple (建仁寺) locates very close to the bustle of Hanamikoji and Shijo streets, the grounds of Kenninji Temple are expansive and pleasant to walk, and the two karesansui (dry landscape gardens) here offer the visitor an oasis of tranquility. It is thought to be the oldest Zen temple in Kyoto.
34
### Byodoin Temple
Byodoin Temple(平等院) is known for its Phoenix Hall, which is a National Treasure of Japan and a UNESCO World Heritage Site.Extra travel time is expected as it is located in Uji city in Kyoto prefecture
35
### Sanjusangendo Temple
三十三間堂 (Sanjusangendo) is a historic Buddhist temple in Kyoto, officially named Rengeo-in. Built in 1164, it is famous for its long wooden hall, stretching about 120 meters. Inside, the temple houses 1,001 life-sized statues of Kannon, the goddess of mercy, arranged in impressive rows. The central statue is a large seated Thousand-Armed Kannon. The temple is …
## Additional Info
- Confirmation will be received at time of booking
- Wheelchair accessible
- Stroller accessible
- Service animals allowed
- Near public transportation
- Transportation is wheelchair accessible
- Surfaces are wheelchair accessible
- Most travelers can participate
- This is a walking tour. Pick up is on foot.
- This is a private tour/activity. Only your group will participate
Show 4 more
Supplied by Japan Guide Agency
## Cancellation Policy
You can cancel up to 24 hours in advance of the experience for a full refund.
Show more
## Questions?
Visit the Viator Help Centre for any further questions.
Product code: 92136P37
Viator Help Center
## Traveler Photos
See more
## Reviews
based on 713 reviews
Total reviews and rating from Viator &amp; Tripadvisor
5 stars
665
4 stars
3 stars
2 stars
1 star
We perform checks on reviews
Sort by: **Most insightful**
### A wonderful introduction to Kyoto with Shu!
Stefanie\_M, Jun 2026
We arrived in Kyoto the evening before and took an evening tour of Gion, close to where we were staying. Unfortunately, that tour left much to be desired so we were a little cautious going into ou
### Wonderful private family tour of Kyoto
Jennifer\_D, Jun 2026
Our family enjoyed a wonderful day touring Kyoto with Maya. She contacted me in advance to discuss our itinerary, interests, ages of our kids, and meeting point. We were able to customize our schedule. Maya gave us history and tradition talks throughout the day. She included stops for snacks and breaks for the kids. At the end of the tour she suggested spots for shopping and dining, then she sent us directions to the locations. We would highly recommend Maya as your guide in Kyoto!
### A must do in Kyoto with an amazing tour guide!
PaulFrank\_U, Jun 2026
We had only a few hours in Kyoto and decided to go for a private tour to see as much as we could!
And Wow! Harumi was our guide! She was so knowledgeable, friendly and attentive to our needs.
The planning of our tour was very straight forward.
We saw so much more than we anticipated and it made it so easy for us!
Thank you so much to Harumi for showing us around your beautiful city
### Knowledgeable Yuri knows All!
Jason\_T, May 2026
Yuri took us to Uji and Gion. She taught us about the geiko and mako culture. Yuri educated us about the differences hryeeen the Buddhist and Shinto religions. She went into detail about green tea - how it’s made, when it’s made and the different types of tea. Yuri is pleasant, explains clearly and was a joy to be with. We are so happy to have had her guide us around Gion and Uji! Thank you Yuri!
#### Response from Host, Jun 2026
Thank you very much for your great words! I am so happy that you enjoyed our day in Uji and Gion. I hope you had another great time next day. All the best with you and your family!
\- Yuri
### Learn and Love with Yuka
Susan\_M, Apr 2026
We had a four private tour in Kyoto with Yuka. Great communication, friendly and very knowledgeable. She shared history and information about each spot we asked to see, made great suggestions to round out our time and her input made each spot feel more personal. Yuka was a pleasure to be with, patient and understanding with the four of us (2 of us who all over taking pictures) just a perfect guided time. Truly. Thank you Yuka!
#### Response from Host, Apr 2026
Hi! Thank you for your lovely comments on our tour. I'm really happy to know that you enjoyed the tour with me even though I let you walk a lot:) Your brightness and friendliness made me really relaxed and I enjoyed the tour as well. Hope see you again!
\- Yuka
### Excellent &amp; kind guide!
Radha\_K, Apr 2026
I loved this private 4 hour tour. The guide contacted me in advance to cater the tour base on my choice of activities. He was a well educated and knowledgeable ex engineer who taught me about history, landscaping and culture while brining me or the bamboo forest, a near by temple, then the samurai castle. He was also very polite and friendly. Overall an excellent day of sight seeing with a wonderful guide.
Dear guest.
Okini!
Thank you so much for taking time to post the review.
I am really proud of your speaking highly of me.
It is the pleasure that I could help overseas guests as a guide.
I also enjoyed that day with you.
Hopefully you will come back to Kyoto again.
Kind regards.
Shuichi (Shu)
### Day Trip to Kyoto
Claire\_G, May 2026
Dear guest,
Thank you very much for your kind words. It was a honor to share such a wonderful time with you. You had a great deal of intellectual curiosity, which made our conversations really enjoyable. We toured around Nijo Castle, Kiyomizu Temple and Gion. I hope I could help you create unforgettable memories. I hope our paths will cross again in the future.
I wish you all the best.
Warm regards,
Etsuko
### Kyoto 4 hr guided tour
Hannah\_N, Apr 2026
### Had a nice tour, enjoyed...
Amaninder\_B, Apr 2026
I really appreciate you taking the time to comment. It was a short tour, but I'm so glad to hear that you enjoyed it.
How was your stay in Osaka? The baseball season has started! I hope you have a great time watching the games.
I will cherish your comments and the wonderful memories of our tour. - kazu
### Great private tour of Kyoto sights
Naureen\_A, Apr 2026
I will cherish your comments and the wonderful memories of our tour.
\- kazu
### Highly recommend
Patricia\_T, Mar 2026
YUKA was wonderful as a tour guide - full of historical facts and she fully adapted the tour to our interests. She even found us the first blossoms of cherry trees in a Kyoto suburb - just excellent!
Hi! Thank you for your beautiful comments!
I'm really happy to know that you enjoyed the tour with me. It was a bit early for cherry blossoms but we have several kinds in Japan and some of them really wanted to welcome you with their beauty. I'll never forget your beautiful smiling faces under that pretty flowers in pink!
Hope see you again!
### It was okay, the guide...
Igor\_K, Feb 2026
It was okay, the guide was very flexible but provided very limited information about the sires we visited, also planning could have been better to reduce amount of travel
#### Response from Host, Feb 2026
We are sorry to hear that you felt this way about your guide as your guide is highly rated by our guests. As for the transport, we have reviewed your trip and find very little room for decreasing the transport time as you wished to visit Fushimi Inari and then Arashiyama. These areas are very far from each other, so time on transport is to be expected. We hope that you are able to enjoy your time in Japan.
Japan Guide Agency
### We had a wonderful tour...
Em\_S, Feb 2026
We had a wonderful tour with Hiro. She is extremely knowledgeable and adjusted the tour to our pace and interests. Would highly recommend!
#### Response from Host, Mar 2026
Thank you for your kind review.
It was a pleasure guiding you.
Wishing you many more great travels!
### Highly recommend! Great introduction to Kyoto!
Barbara\_W, Jan 2026
Maya is a fantastic guide! Such a friendly and knowledgeable person, it was invaluable to have all her insights along the tour, really brought Kyoto to life for us! She also found the best photo spots for us and places to visit. During our visit she answered all of our other questions about Kyoto, too and made excellent recommendations for further exploration of the city and places to eat and shop, too. Simply wonderful!! Can’t express enough how fantastic this tour was!!
Thank you for your kind comment. I also truly enjoyed your company, as you have a deep insight into Japanese culture and history. Being with you made me feel much closer to your home country, too.
I hope you enjoyed Japanese architecture during the following days, as winter is the best season to appreciate the structure of buildings.
I hope you will have another opportunity to visit Kyoto to enjoy the flowers and autumn leaves.
\- Maya
### Kyoto walking tour - meh!
Helen\_L, Jan 2026
The guide was so dedicated to this tour commitment and also lovely, but his knowledge of history did not impress us. It may have had to do with the language barrier.
It was a private tour for 2; a friend was allowed to join.
#### Response from Host, Jan 2026
Again, we remember you from October 2025 and that you had placed a complaint that you had lost your phone while on your tour with us in Tokyo. We cannot refund you because you had misplaced your phone. We hope that you will write truthful reviews in the future. Japan Guide Agency
### Excellent experience with a fantastic tour guide
Julia\_B, Jan 2026
Hiro-san was an expert tour guide, engaging, fun, educational and so very kind. We had a great experience and learned so much about Japan, Kyoto and the locations we visited. It made the experience so much better.
Thank you for the wonderful comment. It was just 4hours tour. But it was a lot of fun. I’m looking forward to seeing you and your family member again!
\- Hiro
### Best Walking Tour in Japan
Michelle\_Z, Jan 2026
This was the best walking tour we have had in Japan -- not only is Kyoto a magical city but our tour guide 'Yuri' was simply the best. She ensured we visited all the sites of our interest and sped through the transit system like we were VIP. Highly recommend to take a tour with Yuri.
Thank you very much for your wonderful review.
It was a real pleasure showing you around this magical city and tailoring the tour to your interests. I'm delighted to hear that you enjoyed the Kyoto tour.
Your kind words mean a lot to me and encourage me to keep doing my best as a guide.
If you ever plan to visit Japan again, I would be happy to show you more of Kyoto and other cities.
Wishing you all the best and safe travels.
Yuri
### Great Kyoto highlights!
lorihowardski, Dec 2025
We had a great day with Toshie! We went to the Inari Shrine and the Golden Pavilion. She provided us with lots of history and insight that we would not have figured out on our own.
### 2 hr Kyoto walking tour
Norma\_
…[truncated, 10,583 chars omitted to fit Excel's 32,767-char cell limit]</t>
  </si>
  <si>
    <t>Top Kyoto Kid-Friendly Tours</t>
  </si>
  <si>
    <t>Kid-Friendly</t>
  </si>
  <si>
    <t>https://www.viator.com/Kyoto-tours/Kid-Friendly/d332-g21</t>
  </si>
  <si>
    <t>Kyoto is a fascinating city with centuries of Japanese history and tradition on display, and families find plenty of family-friendly Kyoto activities to suit all ages. Things to do in Kyoto with kids include taking guided tours of some of Kyoto’s famous temples, shrines, gardens, and museums at a leisurely, kid-friendly pace. You'll also find a zoo, an aquarium, and plenty of parks to keep the whole family amused.
--- Full page detail ---
Skip to main content
# Top Kyoto Kid-Friendly Tours
Select Dates
2 Adults
Filters
Kid-Friendly
Fun &amp; Games
Private and Luxury
Private Sightseeing Tours
Historical Tours
Day Trips
Martial Arts Classes
Bus Tours
Half-day Tours
Sports Lessons
## 13results
Sort by: **Featured**
[**Best Seller**\\
\\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...More\\
- 1\\
- 2\\
- 3\\
- 4\\
- 5\\
- 6\\
- 7\\
10 Must-see Spots in Kyoto One Day Private Tour\\
8 hoursFree Cancellation\\
5.0\\
(1,300)\\
from **$184** \\
Price varies by group size](https://www.viator.com/tours/Kyoto/The-10-must-see-spots-in-Kyoto-one-day-private-tour/d332-285124P1)
[\\
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PERFECT KYOTO 1-Day Bus Tour\\
8 to 9 hoursFree Cancellation\\
4.9\\
(15,974)\\
from **$124**](https://www.viator.com/tours/Kyoto/Kyoto-Perfect-Tour-Fushimi-Inari-Shrine-Kiyomizu-dera-Temple-and-More/d332-28575P18)
Explore many of Nara's top landmarks in just one day on this deluxe, full-day coach tour. Heading out from Kyoto, pass by Fushimi Castle and Heijo Palace, before arriving in Nara. Visit Todai-ji Temple—one of the world’s largest wooden buildings—then meet the 1,400 deer that inhabit Nara Park. A stop at Kasuga Taisha Shrine is followed by a Japanese-style lunch (if selected). Finally, visit the Uji area of Kyoto, where you'll make and sample traditional matcha tea.\\
World Heritage Kyoto &amp; Nara Uji Authentic Matcha Experience\\
8 hours 30 minutesFree Cancellation\\
(2,104)\\
from **$124**](https://www.viator.com/tours/Nara/Historical-Nara-and-Kyoto-1-Day-Bus-Tour/d50510-28575P54)
Ramen and gyoza are two of Japan’s most popular and tasty dishes, and rather than just eating them in restaurants, this cooking class teaches you to make them from scratch. Rather than having to source ingredients, everything you need is provided, with a chef to provide step-by-step guidance. Then, at the end, you can enjoy the best bit—savoring the taste of your delicious Japanese foodie creations.\\
Kyoto Ramen and Gyoza Cooking Class with Professional Chefs\\
2 hours 30 minutesFree Cancellation\\
(435)\\
from **$92**](https://www.viator.com/tours/Kyoto/Kyoto-Ramen-and-Gyoza-Cooking-Class-with-Professional-Chefs/d332-63670P111)
[**Likely to Sell Out**\\
Prepare for battle and learn the skills of the samurai during an interactive class studying the ancient Japanese martial art of kenbu. Learn everything from basic choreography movements to more complex actions that incorporate a sword and folding fan. After your class, participate in a photo session with your samurai costume and receive a certificate of completion and a souvenir towel.\\
Samurai School in Kyoto: Samurai for a Day\\
1 hour 30 minutesFree Cancellation\\
(206)\\
from **$64**](https://www.viator.com/tours/Kyoto/Samurai-School-Samurai-for-a-Day/d332-6911KYOPACK_C_A)
Ninja culture is not something visitors to Japan can just easily immerse themselves in, but this 2-hour, hands-on lesson offers an exclusive experience. In a small group of no more than six people, learn ninja techniques including ninja breathing, ninja meditation, and how to wield a ninja sword. Dress in ninja clothing too, for great photos of the experience.\\
Ninja 2-hour Hands-on Lesson by Japanese master in Kyoto -Medium\\
2 hoursFree Cancellation\\
(238)\\
from **$114**](https://www.viator.com/tours/Kyoto/Booking-2-hour-Ninja-Lesson-Elementary-level/d332-140353P2)
Big group tours typically take you to crowded spots and follow a tight itinerary but this private tour of Kyoto promises a personalized, more flexible experience. In the company of just your chosen travel companions (up to 10 max) ride around the ancient Japanese city in a private vehicle and discover the hidden gems, from secret temples to local stores, that most tourists miss.\\
Private car tour Let's uncover secrets of majestic Kyoto history\\
7 hoursFree Cancellation\\
4.8\\
(48)\\
from **$174** \\
Price varies by group size](https://www.viator.com/tours/Kyoto/5-hidden-spots-of-temples-and-shrine-personalized-car-tour-up-to-3/d332-419208P2)
This bus tour makes it easy to visit Amanohashidate and Miyama in one day. Skip the hassle of figuring out local subway networks with bus pickup from a convenient meeting point in Kyoto or Osaka. Along the way, enjoy onboard commentary and multiple stops, including Chionji Temple, a cruise at Amanohashidate, the village of Miyama, and Nariai-ji Temple.\\
Amanohashidate &amp; Miyama 1-Day Bus Tour: From Osaka/Kyoto w/ Lunch\\
9 to 10 hoursFree Cancellation\\
4.5\\
(24)\\
from **$94**](https://www.viator.com/tours/Kyoto/Hidden-Kyoto-Amanohashidate-and-Miyama-traditional-village/d332-85581P13)
Get a deeper experience of Kyoto food culture than would be possible on your own by joining this guided food tour. Stroll through the districts of Gion and Pontocho, stopping into small bars and restaurants to sample traditional drinks and food that have been carefully chosen to make up a full meal. The experience also includes the opportunity to try three different types of local sake too.\\
Kyoto Night Foodie Tour in Gion (9+ dishes + 6 Sake tastings)\\
3 hours 30 minutesFree Cancellation\\
(1,860)\\
from **$157** \\
Price varies by group size](https://www.viator.com/tours/Kyoto/Kyoto-Night-Foodie-Tour/d332-63670P6)
Discover hidden hiking routes that you likely wouldn’t find alone on this guided tour near the spectacular Fushimi Inari-taisha shrine—a place known for its bright orange torii gates. Following a guide, venture off paved paths and onto secret forest trails to the famous attraction, passing a natural bamboo forest, and a small shrine that’s off the usual tourist trail. The trip also reveals scenic views of Fushimi-Momoyama Castle.\\
Fushimi Inari Hidden Hiking Tour (Private Option Available)\\
3 hoursFree Cancellation\\
(1,889)\\
from **$71** \\
Price varies by group size](https://www.viator.com/tours/Kyoto/Fushimi-Inari-Hidden-Hiking-Tour/d332-63670P28)
Unleash your inner warrior in this samurai experience in Kyoto, where you’ll don traditional clothing and wield a katana. This experience offers more than just a photo opportunity–you’ll learn about the history of samurai, too. Watch a demonstration of how to properly swing a sword before trying it for yourself.\\
Samurai Sword Experience (Family Friendly)at SAMURAI MUSEUM KYOTO\\
4.7\\
(78)\\
from **$51**](https://www.viator.com/tours/Kyoto/Ninja-Experience-in-Osaka-for-Kids-and-Families/d332-51440P120)
Go beyond the typical Kyoto tourist experiences and see the city from a local's perspective on this walking tour of Pontocho and Gion Shirakawa. Stroll ancient streets and pop into tea houses and restaurants to sample traditional dishes while learning about the culture and history of the area.\\
Kyoto Casual Evening Pontocho Food Tour\\
(29)\\
from **$221**](https://www.viator.com/tours/Kyoto/Kyoto-Casual-Evening-Pontocho-Food-Tour/d332-31383P45)
Don't miss out this chance!! \\
I still haven't seen any tours having 3 cities done in 1 day. Here, I tailored a tour for those who wants to look at the 3 cities in 1 day, selected from the guide's special recommdation. I'll give you 'wow' experience!\\
↓ ↓ ↓\\
If you stay in Kyoto, hotel pickup is available and taken to sites directly. Also, it's possible to choose any dropoff location and go to some nice restaurants after the tour. \\
Although itineraries are different from the each option, here's the example below of what we do for 'the 3 cities tour' option. It is a 12 hours tour\\
KYOTO \\
・Fushimi Inari shrine\\
・the secret temple: Trust me. It surprises you and is sort of a mystery tour\\
NARA\\
・Todai-ji, the great Budda hall: a massive statue\\
・Nara park: feeding deers with crackers\\
・the secret temple : mathca tasting in the serene place\\
OSAKA\\
・Dotombori: walking, eating local dishes on the streets\\
・Abeno harukasu: the highest skycrapers with the observatory.\\
Kyoto, Nara and Osaka private up to 9 pax picked up from Kyoto\\
(6)\\
from **$321** \\
Price varies by group size](https://www.viator.com/tours/Kyoto/Kyoto-car-tour-Lets-uncover-secrets-of-majestice-temple-history/d332-419208P3)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en
773871b2-589e-40e7-92da-a22f893ee27a
things\_to\_do\_group
Not seeing something you are looking for?
See all Kyoto Experiences
Kyoto is a fascinating city with centuries of Japanese history and tradition on display, and families find plenty of family-friendly Kyoto activities to suit all ages. Things to do in Kyoto with kids include taking guided tours of some of Kyoto’s famous temples, shrines, gardens, and museums at a leisurely, kid-friendly pace. You'll also find a zoo, an aquarium, and plenty of parks to keep the whole family amused.
More Tours in Kyoto
Attractions in Kyoto, Japan
Things to do near Kyoto
Popular on Viator
Day Trips from Kyoto
Cooking Classes Martial Arts Classes Sake Tasting Full-day Tours Half-day Tours Food &amp; Drink Yoga Classes Shows &amp; Performances E-Bike Tours Coffee &amp; Tea Tours Historical Tours Hop on Hop Off Buses</t>
  </si>
  <si>
    <t>Private Kyoto Customizable Day Tour with English Speaking Driver</t>
  </si>
  <si>
    <t>Private and Luxury</t>
  </si>
  <si>
    <t>https://www.viator.com/tours/Kyoto-Prefecture/KYOTO-Highlights-with-English-Speaking-Driver-Max-6-pax/d50170-420350P4</t>
  </si>
  <si>
    <t>From $410</t>
  </si>
  <si>
    <t>Japan Travel &amp; Tours</t>
  </si>
  <si>
    <t>8 to 10 hours</t>
  </si>
  <si>
    <t>Pick-up and Drop-off to Hotel, English-Speaking Driver, Air-conditioned vehicle, Private transportation, Complimentary pickup is available from three cities: Kyoto, Osaka, or Nara.</t>
  </si>
  <si>
    <t>Any Special Ride or Cruise not Included in this Package, Lunch, All food not included, Entry tickets</t>
  </si>
  <si>
    <t>Itinerary: 1) Arashiyama (Pass by, admission included) — TOGETSUKYO BRIDGE, a notable bridge rebuilt in the 1930s, with a riverbank park and cherry trees; 2) Kinkakuji Temple (Pass by, admission ticket extra) — Zen temple with upper floors coated in gold leaf, originally Ashikaga Yoshimitsu's retirement residence; 3) Sanjusangendo Temple (Pass by, admission ticket extra) — Sanctuary known for 1001 statues of Kannon, longest wooden structure in Japan; 4) Kiyomizu-dera Temple (Pass by, admission included) — Famous temple named for Otowa Waterfall, established in 780; 5) Gion (Pass by, admission included) — Famous geisha neighborhood with shops, restaurants, and teahouses; 6) Kyoto Imperial Palace (Pass by, admission ticket extra) — Former residence of Japan's Imperial Family until 1868; 7) Nishiki Market Shopping District (Pass by, admission included) — Narrow shopping street known as "Kyoto's Kitchen" specializing in food-related items; 8) Fushimi Inari-taisha Shrine (Pass by, admission included) — Shinto shrine famous for thousands of red torii gates. Meeting point: Hotel or accommodation pickup at 8 a.m. or chosen time. Pickup: Complimentary from Kyoto, Osaka, and Nara; port and airport pickup available for additional fee of 25000 yen. Confirmation will be received at time of booking. Infant seats available. Service animals allowed. Near public transportation. Stroller accessible. Surfaces are wheelchair accessible. Transportation is wheelchair accessible. Wheelchair accessible. Most travelers can participate. The total 10 hours duration includes the transportation from one place to another. Welcome to all. This is a private tour/activity. Only your group will participate.
--- Full page detail ---
Skip to main content
Overview
What's Included
Meeting and Pickup
Itinerary
Additional Info
Cancellation Policy
Reviews
All Experiences in Kyoto Prefecture•
Sorry, this product is unavailable
# Private Kyoto Customizable Day Tour with Guide &amp; Luxury Vehicle
Kyoto Prefecture, Japan
But, we do have similar experiences in Kyoto Prefecture
[\\
\\
4.9\\
(173)\\
Kyoto: Sumo Entertainment Show with Chicken Hot Pot &amp; Geisha\\
- Free Cancellation\\
- English\\
- 2 hours\\
from **$102**](https://www.viator.com/tours/Kyoto/Kyoto-Sumo-Entertainment-Show-with-Geisha-Dance-and-Chicken-Hot-Pot/d332-5617789P2)
[**Special Offer**\\
4.7\\
(464)\\
From Kyoto / Osaka: Kyoto Must-see Spots &amp; Nara Park One Day Tour\\
- 9 hours\\
from\\
$54\\
$60](https://www.viator.com/tours/Kyoto/From-Osaka-One-Day-Sightseeing-Tour-of-Kyoto-and-Nara/d332-444978P4)
5.0\\
(2,410)\\
No.1 Ramen Experience in Kyoto – 5.0 rated, 2,100+ reviews\\
- 1 hour 30 minutes\\
from **$88**](https://www.viator.com/tours/Kyoto/Making-Ramen-from-scratch-and-Japanese-Souvenir-by-Ramen-Factory-Kyoto/d332-60659P1)
(15,974)\\
PERFECT KYOTO 1-Day Bus Tour\\
- 8 to 9 hours\\
from **$124**](https://www.viator.com/tours/Kyoto/Kyoto-Perfect-Tour-Fushimi-Inari-Shrine-Kiyomizu-dera-Temple-and-More/d332-28575P18)
[**Likely to Sell Out**\\
(1,300)\\
10 Must-see Spots in Kyoto One Day Private Tour\\
- 8 hours\\
from **$184** \\
Price varies by group size](https://www.viator.com/tours/Kyoto/The-10-must-see-spots-in-Kyoto-one-day-private-tour/d332-285124P1)
(1,014)\\
Nara Early Morning Tour (Kyoto or Osaka Departure Available)\\
- 4 hours 30 minutes\\
$71\\
$79\\
Price varies by group size](https://www.viator.com/tours/Nara/Nara-Early-Bird-Tour-with-English-Speaking-Guide/d50510-427786P3)
(419)\\
Kyoto Tea Ceremony with Kimono near Imamiya Jinjya Shrine\\
from **$95**](https://www.viator.com/tours/Kyoto/Private-Tea-Ceremony-with-wearing-kimono-nearby-Kinkakuji-Temple/d332-108969P15)
(2,006)\\
Kyoto Gion Geisha District Walking Tour - The Stories of Geisha\\
from **$30**](https://www.viator.com/tours/Kyoto/Kyoto-Gion-Night-Walking-Tour-Stories-of-Geisha/d332-175777P12)
(176)\\
Kyoto Kiyomizu Tea Ceremony with Scenic Garden Views\\
- 45 minutes\\
from **$49**](https://www.viator.com/tours/Kyoto/Kyoto-Kiyomizu-Tea-Ceremony-with-Scenic-Garden-View/d332-447988P1)
(1,633)\\
Private Kyoto Tour: Temples, Hidden Alleys &amp; Local Stories\\
- 2 to 7 hours\\
from **$98** \\
Price varies by group size](https://www.viator.com/tours/Kyoto/Kyoto-Explore-the-City-with-a-Local/d332-30791P164)
(462)\\
Private Kyoto Tour with Licensed Guide &amp; Vehicle (Max 15 persons)\\
- 6 hours\\
from **$236** \\
Price varies by group size](https://www.viator.com/tours/Kyoto/Private-Kyoto-Tour/d332-92136P49)
4.6\\
(169)\\
Private Kyoto Customizable Day Tour with English Speaking Driver\\
- 8 to 10 hours\\
from **$410** \\
Per group](https://www.viator.com/tours/Kyoto/Kyoto-Day-Tour-with-English-Speaking-Driver/d332-5526556P1)
(1,275)\\
1 Hour Geisha Show in Kyoto\\
- 1 hour to 1 hour 30 minutes\\
from **$83** \\
Price varies by group size](https://www.viator.com/tours/Kyoto/The-Ultimate-Geisha-Performance-in-Kyoto/d332-427786P10)
(91)\\
Authentic Knife Making Experience at a Blacksmith in Kyoto\\
- 3 hours\\
from **$152**](https://www.viator.com/tours/Kyoto/Authentic-knife-making-experience-at-a-blacksmith-in-Kyoto/d332-440826P4)
(2,732)\\
Kyoto: Gion Hidden Gems &amp; Geisha Culture Tour\\
from **$25**](https://www.viator.com/tours/Kyoto/Kyoto-Geisha-and-Gion-History-Walking-Tour/d332-5523026P15)
(113)\\
Luxury Kyoto 1-Day Private Car Tour with Nara &amp; Osaka Options\\
from **$185**](https://www.viator.com/tours/Kyoto/Kyoto-1-Day-Private-Car-Tour-with-Nara-and-Osaka-Options/d332-5601738P2)
(2,018)\\
Hidden Kyoto E-Biking tour\\
- 3 hours 45 minutes\\
from **$111**](https://www.viator.com/tours/Kyoto/Hidden-Kyoto-Bike-Tour/d332-38922P1)
(849)\\
Kyoto: Gion Food Tour 13 Dishes at 4 Eateries\\
from **$70**](https://www.viator.com/tours/Kyoto/Kyoto-Gion-Food-Tour-with-13-dishes-at-4-Eateries/d332-5580936P6)
(1,902)\\
Kyoto Early Morning Tour with English-Speaking Guide\\
- 5 to 6 hours\\
$90\\
$100\\
Price varies by group size](https://www.viator.com/tours/Kyoto/Kyoto-Morning-Explorer-Tour/d332-427786P1)
(1,678)\\
Ultimate Kyoto Arashiyama Tour: Bamboo, Monkeys &amp; Hidden Gardens\\
from **$70** \\
Price varies by group size](https://www.viator.com/tours/Kyoto/Arashiyama-Walking-Adventure/d332-397899P2)
Show more
See More
Share
## Private Kyoto Customizable Day Tour with Guide &amp; Luxury Vehicle
342 Reviews
Lowest Price Guarantee
- 8 to 10 hours (approx.)
- Pickup offered
- Mobile ticket
- Offered in: English
This experience isn’t bookable for now. **See similar activities.**
## Overview
Rather than trailing between Kyoto's attractions in a large group, enjoy a customized experience tailored to your specific interests and needs. This private tour of Kyoto offers the flexibility to adjust the itinerary and pace according to your preferences, whether you want to spend your time admiring Kyoto's UNESCO-listed landmarks or exploring its bustling neighborhoods.
- Discover the best of Kyoto in just one day
- Private tour, exclusively for your party: A personalized experience
- Flexibility to adjust the itinerary to your interests: See Kyoto your way
- Hassle-free Kyoto hotel pickup and drop-off
## What's Included
- Pick-up and Drop-off to Hotel
- English-Speaking Driver
- Air-conditioned vehicle
- Private transportation
- Complimentary pickup is available from three cities: Kyoto, Osaka, or Nara.
- Any Special Ride or Cruise not Included in this Package
- Lunch
All food not included
- Entry tickets
See 2 More
## Meeting and Pickup
### Pickup points
Select a pickup point
### Pickup details
Experience the convenience of our complimentary pick-up service! We’ll greet you at your hotel or accommodation at 8 a.m., or you can choose a time that best suits your schedule. Your comfort and preferences are our top priority, and we’re committed to following your instructions to ensure a seamless experience. Enjoy stress-free travel with pick-up options available from Kyoto, Osaka, and Nara!
For port and airport pick-up, we are charging an additional fee of 25000 yen.
### Operating hours .8:00 am
## Itinerary
1
### Arashiyama
TOGETSUKYO BRIDGE The most recognizable feature of Arashiyama is the Togetsukyo Bridge, also known as the "Moon Crossing Bridge". It was most recently rebuilt in the 1930s after being created during the Heian Period (794–1185). The bridge appears especially lovely against the backdrop of the wooded slope. Adjacent to the bridge is a riverbank park dotted with scores of cherry trees. HAMMOOSE GROVES Ni …
Read more
2 hours • Admission Ticket Free
2
### Kinkakuji Temple
The upper two floors of the Zen temple Kinkakuji (Golden Pavilion), located in northern Kyoto, are entirely coated with gold leaf. Originally called Rokuonji, the temple served as Ashikaga Yoshimitsu's retirement residence. Following his death in 1408, the shogun left it as a Zen temple belonging to the Rinzai sect. Ashikaga Yoshimasa, the grandson of Yoshimitsu, erected Ginkakuji (Silver Pavilion) on the opposite …
1 hour • Admission Ticket Not Included
3
### Sanjusangendo Temple
Sanjusangendo Sanj sangend is the prevalent title for Rengeo in, a sanctuary in eastern Kyoto which is celebrated for its 1001 statues of Kannon, the goddess of leniency . The sanctuary was established in 1164 and modified a century afterward after the first structure had been devastated in a fire. Measuring 120 meters, the sanctuary lobby is Japan s longest wooden structure. The title Sanjusangendo truly 33 interims …
4
### Kiyomizu-dera Temple
One of Japan's most well-known temples is Kiyomizudera, which translates to "Pure Water Temple". It got its name from the pristine waters of the Otowa Waterfall, which is located on the forested hillsides east of Kyoto, where it was established in 780. The temple established the Kita Hosso sect in 1965 after first being connected to the Hosso sect, one of the oldest schools of Japanese Buddhism. The temple was included a …
1 hour30 minutes • Admission Ticket Free
5
### Gion
Gion, the most well-known geisha neighborhood in Kyoto, is situated along Shijo Avenue between the Kamo River to the west and Yasaka Shrine to the east. Shops, restaurants, and ochaya (teahouses) abound, offering entertainment by geiko (Kyoto's dialect for geisha) and maiko (geiko apprentices). Gion's significant concentration of classic wooden machiya merchant houses draws tourists. The homes were constructed …
1 hour • Admission Ticket Free
6
### Kyoto Imperial Palace
The Kyoto Imperial Palace (Kyōto Gosho) used to be the residence of Japan's Imperial Family until 1868, when the emperor and capital were moved from Kyoto to Tokyo. It is located in the spacious Kyoto Imperial Park (Kyōto Gyoen), an attractive park in the center of the city that also encompasses the Sento Imperial Palace and a few other attractions. The current Imperial Palace was reconstructed in 1855 after it had bur …
7
### Nishiki Market Shopping District
Nishiki Market (Nishiki Ichiba) is a narrow, five block long shopping street lined by more than one hundred shops and restaurants. Known as "Kyoto's Kitchen", this lively retail market specializes in all things food related, like fresh seafood, produce, knives and cookware, and is a great place to find seasonal foods and Kyoto specialties, such as Japanese sweets, pickles, dried seafood and sushi. Nishiki Market has a pleasant b …
8
### Fushimi Inari-taisha Shrine
A significant Shinto shrine located in southern Kyoto is called Fushimi Inari Shrine (Fushimi Inari Taisha). It is well-known for the thousands of red torii gates that cross a system of paths that run behind the major structures. The paths lead into the forested area of the holy Mount Inari, which is located on the shrine grounds and rises to a height of 233 meters. Of the thousands of shrines devoted to Inari, the Shinto go …
## Additional Info
- Confirmation will be received at time of booking
- Infant seats available
- Service animals allowed
- Near public transportation
- Stroller accessible
- Surfaces are wheelchair accessible
- Transportation is wheelchair accessible
- Wheelchair accessible
- Most travelers can participate
- The total 10 hours duration includes the transportation from one place to another
- welcome to all
- This is a private tour/activity. Only your group will participate
Show 6 more
Supplied by Japan Travel &amp; Tours
## Cancellation Policy
You can cancel up to 24 hours in advance of the experience for a full refund.
## Questions?
Visit the Viator Help Centre for any further questions.
Product code: 420350P4
Viator Help Center
## Traveler Photos
## Reviews
4.1
based on 342 reviews
Total reviews and rating from Viator &amp; Tripadvisor
5 stars
236
4 stars
25
3 stars
12
2 stars
1 star
44
We perform checks on reviews
Sort by: **Most insightful**
No results found.
Please try another search term e.g. guide, experience
Show all reviews
See 99 more reviews on Tripadvisor
## Explore Similar Things to Do
## Attractions in Kyoto Prefecture, Japan
## More attractions near Kyoto Prefecture, Japan
## Nearby Destinations
## More Tours in Kyoto Prefecture
Explore Similar Things to Do
- Art Tours
- Audio Guides
- Architecture Tours
- Bus Tours
- Fashion Shows
- Cultural Tours
- Tours, Sightseeing &amp; Cruises
- Private and Luxury
- Private Sightseeing Tours
- Kyoto Prefecture
- Art Tours - Kyoto
- Audio Guides - Kyoto
- Architecture Tours - Kyoto
- Bus Tours - Kyoto
- Bus Tours - Otsu
Attractions in Kyoto Prefecture, Japan
- Kamigamo Shrine Tours &amp; Tickets
- Gekkeikan Okura Sake Museum Tours &amp; Tickets
- Byodo-in Temple Tours &amp; Tickets
- Fushimi Inari Shrine (Fushimi Inari Taisha) Tours &amp; Tickets
- Kennin-ji Temple Tours &amp; Tickets
- Teramachi Street Tours &amp; Tickets
- Heian Shrine (Heian Jingu) Tours &amp; Tickets
- Togetsu-kyo Bridge Tours &amp; Tickets
- Nishi Hongan-ji Temple Tours &amp; Tickets
- Himeji Castle (Himeji-Jo) Tours &amp; Tickets
- Nanzen-ji Temple Tours &amp; Tickets
- Yasaka Shrine (Gion Shrine) Tours &amp; Tickets
- Shimogamo-jinja Shrine Tours &amp; Tickets
- Sanjusangen-do Temple Tours &amp; Tickets
- The Philosopher’s Path (Tetsugaku-no-michi) Tours &amp; Tickets
More attractions near Kyoto Prefecture, Japan
- Gion Corner Tours &amp; Tickets
- Kiyomizu-dera Temple Tours &amp; Tickets
- Arashiyama Park Tours &amp; Tickets
- Kinkaku-ji (Golden Pavilion) Tours &amp; Tickets
- Nijo-jo Castle Tours &amp; Tickets
- Tenryu-ji Temple Tours &amp; Tickets
Nearby Destinations
- Kyoto
- Otsu
- Uji
- Osaka
- Kobe
- Nara
- Himeji
- Izumisano
- Wakayama
- Gifu
- Tokoname
- Nagoya
- Inuyama
- Tokushima
- Takashima
More Tours in Kyoto Prefecture
- City Tours
- Culinary Tours
- Arts &amp; Design
- Mountain Bike Tours
- Classes &amp; Workshops
- Cooking Classes
- Private Drivers
- Photography Tours
- Sake Brewery Tour
- Luxury Car Tours
- Nightlife</t>
  </si>
  <si>
    <t>Top Kyoto Day Trips</t>
  </si>
  <si>
    <t>Day Trips and Excursions</t>
  </si>
  <si>
    <t>https://www.viator.com/Kyoto-tours/Day-Trips-and-Excursions/d332-g5</t>
  </si>
  <si>
    <t>With attractions like the gleaming Kinkaku-ji temple, Fushimi Inari Shrine, and bamboo grove at Arashiyama, Kyoto is a place you could spend days exploring. If you’re looking to explore further, you can hop on a bullet train to see Hiroshima’s historic sites, feed the deer at Nara Park, sample street food in Osaka, see the White Heron Castle at Himeji, or take in the waterside views at Amanohashidate and Ine. With transport and logistics taken care of, Kyoto day trips immerse you in centuries-old history and culture without planning a thing.
--- Full page detail ---
Skip to main content
# Top Kyoto Day Trips
Select Dates
2 Adults
Filters
Day Trips
Private Sightseeing Tours
Car Tours
Cultural Tours
Sightseeing Tours
Walking Tours
Half-day Tours
City Tours
Full-day Tours
Historical Tours
## 200+results
Sort by: **Featured**
[**Best Seller**\\
\\
Embark on a journey through time in Kyoto and Nara, where tradition blends harmoniously with modernity.\\
In Nara Park, encounter the free-roaming deer that charmingly bow to you in hopes of a treat. \\
Explore the magnificent torii gates of Fushimi Inari Shrine, and visit the Arashiyama area, which includes the serene Bamboo Forest, Nonomiya Shrine, UNESCO World Heritage Site Tenryu-ji Temple, the iconic Togetsukyo Bridge, Arashiyama Rilakkuma Tea House and the beautiful Kimono Forest. \\
Depart from Osaka or Kyoto, experience a magical fusion of nature and history with our friendly and professional guide.\\
...More\\
- 1\\
- 2\\
- 3\\
- 4\\
- 5\\
- 6\\
- 7\\
From Kyoto / Osaka: Kyoto Must-see Spots &amp; Nara Park One Day Tour\\
9 hoursFree Cancellation\\
4.7\\
(464)\\
from\\
$60\\
$54](https://www.viator.com/tours/Kyoto/From-Osaka-One-Day-Sightseeing-Tour-of-Kyoto-and-Nara/d332-444978P4)
[**Likely to Sell Out**\\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10 Must-see Spots in Kyoto One Day Private Tour\\
8 hoursFree Cancellation\\
5.0\\
(1,300)\\
from **$184** \\
Price varies by group size](https://www.viator.com/tours/Kyoto/The-10-must-see-spots-in-Kyoto-one-day-private-tour/d332-285124P1)
[\\
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PERFECT KYOTO 1-Day Bus Tour\\
8 to 9 hoursFree Cancellation\\
4.9\\
(15,974)\\
from **$124**](https://www.viator.com/tours/Kyoto/Kyoto-Perfect-Tour-Fushimi-Inari-Shrine-Kiyomizu-dera-Temple-and-More/d332-28575P18)
[**Special Offer**\\
Embark on a journey through time in Kyoto &amp; Nara, where tradition blends harmoniously with modernity.\\
In Nara Park, encounter the free-roaming deer that charmingly bow to you in hopes of a treat and visit the magnificent torii gates of Fushimi Inari Taisha in Kyoto.\\
Explore the Arashiyama area, which includes the Bamboo Grove, Nonomiya Shrine, UNESCO World Heritage Site Tenryu-ji Temple, Kimono Forest and Arashiyama Park Nakanoshima Area.\\
Osaka/Kyoto: Arashiyama, Fushimi Inari &amp; Nara Park Day Trip\\
4.8\\
(53)\\
$57\\
$51](https://www.viator.com/tours/Osaka/Osaka-Fushimi-Inari-Taisha-Nara-Park-and-Arashiyama-Bamboo-Forest/d333-444978P16)
Amanohashidate and Ine Bay are hidden gems for travelers looking for unique tourist attractions. These picturesque destinations offer a blend of history, culture, and natural beauty. Escape from the hustle and bustle of the cities and immerse yourself in the picturesque view. \\
Explore Amanohashidate, one of Japan's "Three Most Scenic Views." Amanohashidate, which translates to “bridge in heaven,” resembling a pathway that connects heaven and earth. Amanohashidate features nearly 8,000 pine-covered sandbar that connect the two sides of Miyazu Bay, and look like a dragon flying up to heaven.\\
Ine Funaya, the “Venice of Japan,” is celebrated as one of the most picturesque villages in the country. Nestled on a narrow strip between land and sea, this charming fishing village, with its traditional boat houses, showcases the essence of traditional Japanese coastal life.\\
Amanohashidate &amp; Ine Funaya Sightseeing Full Day Trip from Kyoto\\
4.6\\
(105)\\
$54](https://www.viator.com/tours/Osaka/Amanohashidate-and-Ine-Funaya-Full-Sightseeing-Day-Tour-Osaka-Kyoto/d333-444978P13)
Embark on a journey through time in Kyoto, Nara and Uji, where tradition blends harmoniously with modernity.\\
In Nara Park, encounter the free-roaming deer that charmingly bow to you in hopes of a treat and visit the impressive Todai-ji Temple. \\
Explore the magnificent torii gates of Fushimi Inari Taisha in Kyoto and discover the city of Uji, renowned for its green tea production. \\
Stroll along the cobblestone path of Byodo-in Omotesando, a paradise for matcha green tea lovers. Visit the UNESCO World Heritage Site, Byodo-in Temple, which features its Phoenix Hall built in 1053-highlighted on the obverse side of the 10 yen coin. \\
Kyoto &amp; Nara &amp; Uji: Full Day Sightseeing Tour from Osaka or Kyoto\\
4.5\\
(68)\\
$65\\
$59](https://www.viator.com/tours/Osaka/Kyoto-Nara-and-Uji-Full-Day-Sightseeing-Tour-from-Osaka-or-Kyoto/d333-444978P6)
Discover both modern and traditional sides of history-rich Kyoto during this full-day private tour. Travel like a local by public transportation as you tick off the city’s most celebrated sights, from UNESCO-listed Nijo Castle to the well-preserved neighborhood of Higashiyama and streets of Gion, otherwise known as Kyoto’s Geisha district.\\
Kyoto 6hr Private Tour with Government-Licensed Guide\\
6 hoursFree Cancellation\\
(1,576)\\
from **$149** \\
Price varies by group size](https://www.viator.com/tours/Kyoto/Kyoto-Full-day-Private-Custom-Tour-with-National-Licensed-Guide/d332-92136P55)
Whether you’re only in Kyoto for the morning or want to avoid the crowds of tourists, this early morning tour of the city lets you experience the city at its most tranquil. After your sightseeing session, you will still have much of the afternoon and onwards to explore thanks to your early start. As a bonus, learn how to use the city’s public transit from your guide. Entrance fee for Kinkakuji Temple is extra.\\
Kyoto Early Morning Tour with English-Speaking Guide\\
5 to 6 hoursFree Cancellation\\
(1,902)\\
$100\\
$90\\
Price varies by group size](https://www.viator.com/tours/Kyoto/Kyoto-Morning-Explorer-Tour/d332-427786P1)
Discover the perfect blend of history and nature on a one-day tour of Kyoto. This itinerary is perfect for adventure seekers and nature lovers alike.We begin with the magnificent Amanohashidate, one of Japan's "Three Scenic Views," renowned for its unique sandbar resembling a bridge to the heavens, lined with lush pine trees. The sandbar's shape is like a bridge slanting upward into the sky, hence the name "Amanohashidate." You can take a cable car to the top for a panoramic view of this natural wonder. Next, we head to Ine Village, often referred to as the "Venice of Japan," where the unique waterfront funaya houses and tranquil natural scenery captivate visitors. In Ine, you can enjoy a boat ride under the clear blue sky, feed seagulls, or rent a bike to explore the charming village at your own pace, experiencing the authentic rural atmosphere.\\
Amanohashidate &amp; Ine Boathouse Full-Day Tour from Kyoto or Osaka\\
10 hoursFree Cancellation\\
(67)\\
from **$47**](https://www.viator.com/tours/Osaka/Kyotos-coast-Amanohashidate-and-Ine-Boathouse-Full-Day-Tour/d333-5489818P7)
Kyoto’s Arashiyama district is famous for its Bamboo Grove, but it’s more than just a place to take a great photo. Ranked in the top 1% worldwide by TripAdvisor for 2026, this walking tour lets you learn about Arashiyama’s history, temples, and culture from your guide. It also whisks you away to hidden gems that are far less crowded, including Tenryuji Temple, Okochi Sanso Garden, and the Monkey Forest.\\
Ultimate Kyoto Arashiyama Tour: Bamboo, Monkeys &amp; Hidden Gardens\\
(1,678)\\
from **$70** \\
Price varies by group size](https://www.viator.com/tours/Kyoto/Arashiyama-Walking-Adventure/d332-397899P2)
Embark on an unforgettable journey through Hiroshima’s rich history and Miyajima’s breathtaking beauty. Take a scenic ferry ride to Miyajima Island, home to the stunning Itsukushima Shrine and its famous floating torii gate. Stroll through charming streets, savor local delicacies, and encounter the island’s friendly deer.\\
Then visit the Hiroshima Peace Memorial Park, where you’ll reflect on the past at the Atomic Bomb Dome and other significant monuments. With seamless transportation and expert guidance, this tour offers an immersive experience of Japan’s culture and heritage.\\
Hiroshima and Miyajima Full-Day Tour from Kyoto by Bullet Train\\
12 hoursFree Cancellation\\
4.3\\
(12)\\
from **$95**](https://www.viator.com/tours/Kyoto/Hiroshima-and-Miyajima-Full-Day-Tour-from-Kyoto-by-bullet-train/d332-5522662P24)
Begin your journey from Osaka or Kyoto, and step into Japan’s most iconic sights (Arashiyama, Nara Park, Fushimi Inari Taisha).\\
Start at the Arashiyama Bamboo Forest, where sunlight filters through towering stalks, creating a dreamlike atmosphere.\\
Enjoy a superb meal at Kyoto Wasabi Restaurant. Choose from Kobe Beef Shabu-shabu, Pork Shabu-shabu, Kobe Beef Rice Bowl or Kobe Beef Sukiyaki. (Optional lunch)\\
Continue to Nara, Japan’s ancient capital. Stroll through Nara Park and visit Todai-ji Temple, a UNESCO World Heritage site. Inside the world’s largest wooden structure, marvel at the 15-meter Great Buddha, an awe-inspiring symbol of Japan’s heritage.\\
Conclude at Fushimi Inari Shrine, famed for its thousands of vermilion torii gates forming a striking path up Mount Inari. This unforgettable sight is among Japan’s most photographed landmarks.\\
At day’s end, relax on your bus ride back, with the flexibility to return to Osaka or Kyoto.\\
From Osaka/Kyoto: Kyoto &amp; Nara Day Trip with Optional Lunch\\
9 to 10 hoursFree Cancellation\\
4.4\\
(115)\\
from **$65**](https://www.viator.com/tours/Namba/Osaka-Full-Day-Customizable-Private-Tour-with-Driver/d51459-85581P70)
Enrich yourself with the fascinating history of Kyoto’s numerous UNESCO-listed temples and shrines during this full-day from Osaka or Kyoto. Explore the seemingly endless "torii" gates at Fushimi Inari Taisha shrine, visit Kiyomizu-dera temple, explore Kinkaku-ji temple, and stroll the bamboo-lined paths of Arashiyama.\\
One-Day Tour of Kyoto's Highlights from Osaka/Kyoto\\
(1,183)\\
from **$64**](https://www.viator.com/tours/Kyoto/Day-Trip-to-Kyoto-from-Osaka/d332-20415P1)
Take a journey through time in Kyoto and Uji, where tradition harmoniously blends with modernity, and immerse yourself in the rich culture, history, and natural beauty.\\
Explore the eight most famous scenic spots, Golden Pavilion &amp; Kiyomizu-dera Temple &amp; Ninenzaka and Sannenzaka &amp; Yasaka Koshindo &amp; Uji River &amp; Uji Shrine &amp; Byōdō-in Temple &amp; Byodo-in Omotesando.\\
Let's embark on a memorable journey with our friendly and professional guide.\\
Kyoto &amp; Uji: Full Day Sightseeing Tour from Osaka or Kyoto\\
(40)\\
$51](https://www.viator.com/tours/Kyoto/Kyoto-Uji-One-Day-World-Heritage-Site-Sightseeing-Tour-from-Osaka/d332-444978P5)
This private car tour allows you to create your ideal day in Kyoto by choosing from three flexible options: a Kyoto 1-Day Highlights Tour, a Kyoto &amp; Nara cultural journey, or a Kyoto &amp; Osaka adventure. Every itinerary is fully customizable to match your interests and pace. If there are places you'd like to add—or locations you've already visited—we will adjust the route to design the perfect day for you.\\
Travel comfortably by private car with a friendly local guide who brings history, culture, and local stories to life. Whether you want to explore the bamboo forest of Arashiyama, admire the Golden Pavilion, meet Nara’s sacred deer, or enjoy Osaka’s lively streets, you can experience Japan’s most iconic sights at your own rhythm, without rushing or following a set schedule.\\
This tour is ideal for first-time visitors, families, and couples who want a smooth, personalized, and unforgettable sightseeing experience. Discover Kyoto—and beyond—in the most flexible and enjoyable way.\\
Private Kyoto Tour by Car with Optional Nara or Osaka Add-Ons\\
7 to 8 hoursFree Cancellation\\
(62)\\
$200\\
$190\\
Price varies by group size](https://www.viator.com/tours/Kyoto/Private-Kyoto-Nara-Tour-by-Car-Deer-Buddha-and-More/d332-5578291P3)
Kyoto’s temples, gardens, and historic districts can feel overwhelming for first-time visitors. Discover the city with a local on a private walking tour. This personalized experience lets you explore the exterior of Kyoto’s monuments, including museums, while learning about its rich history and culture. \\
Want to include a museum visit? Your guide can adapt the tour to your interests—just let them know ahead of time. Perfect for families, solo travelers, or couples, this tour reveals hidden gems, local insights, and a deeper connection to Kyoto that you won’t experience on your own.\\
Kyoto Custom Private Walking Tour with A Guide (Private Tour)\\
2 to 8 hoursFree Cancellation\\
(86)\\
from **$51** \\
Price varies by group size](https://www.viator.com/tours/Kyoto/Private-custom-tour-with-a-local-guide-Kyoto/d332-104357P5)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Kyoto 4hr Private Tour with Government-Licensed Guide\\
4 hoursFree Cancellation\\
(713)\\
from **$105** \\
Price varies by group size](https://www.viator.com/tours/Kyoto/Kyoto-Half-day-Private-Custom-Tour-with-National-Licensed-Guide/d332-92136P37)
The magic of Kyoto’s Gion district is best experienced when it’s all lit up at night. Enjoy a more personalized approach to discovering Japan’s traditional culture on this small group tour. Wander through narrow back streets and see offbeat temples and shrines that most tourists don’t know to visit. If you’re lucky, you may even see a maiko or geisha.\\
Kyoto Gion Night Walk &amp; Geisha District Guided Tour\\
3 hoursFree Cancellation\\
(1,017)\\
from **$18** \\
Price varies by group size](https://www.viator.com/tours/Kyoto/Kyoto-Gion-Night-Walk-Small-Group-Guided-Walking-Tour-3-Hour/d332-92163P220)
Ramen is one of Japan’s most popular dishes—a noodle and broth soup, topped with various meat or vegetable combinations. On this tour, learn how to make ramen from scratch at a local ramen factory, including making the noodles, mixing the soup, and adding the toppings. Finish by enjoying your delicious bowl of home-cooked ramen. The factory is also Halal-certified and vegetarian and vegan options are available on request.\\
No.1 Ramen Experience in Kyoto – 5.0 rated, 2,100+ reviews\\
1 hour 30 minutesFree Cancellation\\
(2,410)\\
from **$88**](https://www.viator.com/tours/Kyoto/Making-Ramen-from-scratch-and-Japanese-Souvenir-by-Ramen-Factory-Kyoto/d332-60659P1)
This bus tour lets guest enjoy quick access to the popular scenic Sagano trolley train as well as an exciting river descent down the Hozugawa river in Kyoto, both of which are popular attractions in high demand and perfect for groups, families, and individuals who have limited time in Kyoto.\\
These activities allow guests to appreciate the natural scenery of Kyoto's four seasons at any time of the year from both the train and boat. From cherry blossoms in spring, lush greenery in summer, the changing leaves of autumn, or the snowy fields in winter, this tour will provide guests with unforgettable experiences and imagery.\\
After the tour, guests will have time to explore the Arashiyama bamboo grove and surrounding area. Visit local souvenir and snack shops at this iconic Kyoto locale before getting back on the bus to head back to Kyoto Station.\\
Kyoto Bus Tour: Sagano Railway &amp; Hozugawa River Boat Ride\\
7 hoursFree Cancellation\\
4.2\\
(34)\\
from **$124**](https://www.viator.com/tours/Kyoto/Kyoto-Bus-Tour-with-Sagano-Railway-and-Hozugawa-River-Boat-Ride/d332-13441P438)
Immerse yourself in samurai history and culture with this small-group samurai experience at a traditional samurai house in Kyoto. Under the guidance of an expert sword instructor, learn the philosophies of Bushido, the "Way of the Warrior;" handle a real martial arts sword; and take part in a Zen meditation session.\\
Kyoto Samurai Experience\\
1 hour 45 minutesFree Cancellation\\
(1,402)\\
from **$114**](https://www.viator.com/tours/Kyoto/Small-Group-Samurai-Experience-in-Kyoto/d332-44484P1)
Travel round-trip from Kyoto by high-speed bullet train to take in Hiroshima's historic sites, including exhibits about the 1945 atomic bomb that devastated the city. Start your visit on a lighter note, traveling by boat to Miyajima, a famously beautiful island that is home to the revered Itsukushima Shrine. Have lunch there, then return to the city to visit the Hiroshima Peace Memorial Park and Museum. Your expert guide shares important details about Hiroshima's heartbreaking history and remarkable recovery throughout this unforgettable tour.\\
Full Day Hiroshima and Miyajima Tour by Bullet Train from Kyoto\\
13 hours 20 minutesFree Cancellation\\
(130)\\
from **$384**](https://www.viator.com/tours/Kyoto/Hiroshima-Peace-Memorial-Park-and-Miyajima-Island-Tour-from-Kyoto/d332-2142KYO_S1_KYOTO)
Fans of samurai and ninja history—this one’s for you. Enjoy an immersive tour in Kyoto where a guide takes you around the Samurai and Ninja Museum. See preserved artifacts up close and enjoy hands-on experiences during your visit, such as wearing samurai armor, throwing a ninja star, and posing with replica swords.\\
Skip the lines Basic Ticket at SAMURAI NINJA MUSEUM KYOTO\\
1 hourFree Cancellation\\
(685)\\
from **$22**](https://www.viator.com/tours/Kyoto/Samurai-and-Ninja-Museum-Tour-in-Kyoto/d332-51440P49)
This bus tour makes it easy to visit Amanohashidate and Miyama in one day. Skip the hassle of figuring out local subway networks with bus pickup from a convenient meeting point in Kyoto or Osaka. Along the way, enjoy onboard commentary and multiple stops, including Chionji Temple, a cruise at Amanohashidate, the village of Miyama, and Nariai-ji Temple.\\
Amanohashidate &amp; Miyama 1-Day Bus Tour: From Osaka/Kyoto w/ Lunch\\
(24)\\
from **$94**](https://www.viator.com/tours/Kyoto/Hidden-Kyoto-Amanohashidate-and-Miyama-traditional-village/d332-85581P13)
1 2 3
...
11 Next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 What are people saying about Kyoto
### Kyoto &amp; Nara &amp; Uji: Full Day Sightseeing Tour from Osaka or Kyoto
Phillip\_S, Jun 2026
First time from hawaii
Scarlett did a wonderful job.What's translation between two different languages, she kept the crowd lively, oh, it's gave great timing for when we should be back to the bus.And the consequences, if we are not on time, we're definitely like to have her as a tour guide again, Mahalo
Read more
Check Availability
### Osaka/Kyoto: Arashiyama, Fushimi Inari &amp; Nara Park Day Trip
Mira\_G, Jun 2026
Great Experience!
Fiona was a fantastic, fun, and patient tour guide. She went above and beyond by sending us detailed directions the day before so we knew exactly where to meet without getting lost. Our only recommendation for the itinerary would be to allocate a bit more time at Fushimi Inari temple so the visit doesn't feel rushed. Thanks, Fiona!
### Kyoto Early Morning Tour with English-Speaking Guide
Blanca\_Q, Jun 2026
Amazing Attractions in Kyoto
Rin our Tour Guide was amazing! He communicated with us the day before via text to let us know what to expect. The day of the tour he guided us throughout the train stations to get to the destinations, explained the history behind every attraction, he gave us time to take photos, took very nice photos of us and he also allowed us to take a coffee break at a very nice coffee shop. We were very pleased with the Tour! Kyoto is a very busy city and public transportation could be confusing if you don’t know the system but he made it super easy. Thank you Rin!!!
### 10 Must-see Spots in Kyoto One Day Private Tour
Sapna\_K, Jun 2026
Amazing experience
We had an incredible experience touring Kyoto with Naoko. From the moment we booked, she was highly proactive and communicative, even reaching out two days before our tour to ensure everything was perfectly set. She took us to all the locations promised in our itinerary and provided a rich, detailed history of each site that truly brought the city to life. We also thoroughly enjoyed the wonderful lunch spot she selected for us. What made the experience truly special was her thoughtfulness; she was mindful of our time and even suggested additional places to explore the following day that we hadn’t been able to cover. If you are looking for a knowledgeable and welcoming guide in Kyoto, I cannot recommend Naoko highly enough!
### Kyoto Tea Ceremony with Kimono near Imamiya Jinjya Shrine
Siddharth\_S, Jun 2026
Douzo !!!
Here’s a polished review version:
We did this ceremony, and what an amazing experience it was. Being part of a tradition that has been practiced for hundreds of years, guided by the tea master, was truly special. The kimonos, the beautiful photos we received, and the incredible warmth and hospitality of the hosts made the experience unforgettable.
We will definitely do this again when we visit Japan. We highly recommend it to everyone — it is an absolute must-do activity and one of the highlights of our trip.
### Kyoto 6hr Private Tour with Government-Licensed Guide
Protima\_R, Jun 2026
Kyoto family private walking tour.
Good private tour overall. Our guide, Mizu, did a good job taking us to all the main sites. Be prepared to walk a lot and our guide at times walked a little fast. Was a very hot day, so be prepared to have a lot of water with you. Would recommend this tour for a good overview of Kyoto.
### Private Kyoto Tour: Temples, Hidden Alleys &amp; Local Stories
Ratna\_G, May 2026
Best time in Kyoto!
This was one of the best experiences of our trip to Kyoto. Our guide, Rhea (also known as Sarah), was wonderful—friendly, knowledgeable, and flexible. She adjusted the itinerary to match our family's interests and pace, which made the tour feel very personalized.
Traveling with two teenagers can be challenging, but she kept everyone engaged and made the day enjoyable for all of us. We learned so much about Kyoto while also discovering places we would never have found on our own.
Highly recommend this tour, and if you're lucky enough to get Rhea as your guide, you're in great hands!
### Hidden Kyoto E-Biking tour
Ricardo\_T, May 2026
Explore Kyoto without the crowds
The bike tour through Kyoto was an enjoyable way to spend the morning. We rode through the city’s streets, visiting various Shinto and Buddhist temples. Many of these sites are hidden gems, offering a peaceful experience away from crowds. Our guide, Utah, provided insightful context and background information about each site we visited. The e-bikes made the journey easier, especially on steep inclines, accommodating cyclists of all fitness levels. Throughout the cycling segments, Utah ensured everyone’s safety and helped them stay on track. Overall, the tour was a fantastic way to explore Kyoto’s lesser-known attractions and escape the crowds at the most popular tourist spots. To conclude the tour, Utah kindly offered lunch recommendations for everyone.
### Amanohashidate &amp; Ine Funaya Sightseeing Full Day Trip from Kyoto
Marissa\_M, May 2026
Alvin was great!
Alvin was a great guide and a kind human.
A side note that is slightly unrelated to Alvin and this tour: if you’re on a tour bus with a large group of people, it is inappropriate and incredibly disrespectful to talk to people on speaker phone. Please do a little research on the cultural norms so you don’t make tourists look as bad as they already do. This is out of Alvin’s hands, just be mindful!
### Ninja 1-hour Hands-on Lesson by Japanese master in Kyoto -Entry
Ralph\_H, Apr 2026
Ninja Training
What a great time I had today, the ninja master took us through what ninja expectations were.
So we dressed up as ninjas learned how to use some of the weapons the ninjas use and their escape tactics. The ninja master and staff were so great it made for a great experience by every one in the class.
Highly recommend this for any one traveling solo and family’s great time will be had by all.
Cheers
Ralph Havard
### Amanohashidate &amp; Ine Boathouse Full-Day Tour from Kyoto or Osaka
Sandy\_C, Mar 2026
Amazing day trip
Amanohashidate is a must do with family. It was by far the most fun we’ve had in Kyoto so far. Yes it takes 2 hours to get there and back, but there was plenty of time to explore. Jay, our guide, was both hilarious and knowledgeable. He made the trip even more memorable for us with his wit. Highly recommend this getaway to singles and to families. The chairlift ride is a must-do and the highlight of the excursion.
### One-Day Walking Tour : Enjoy Kyoto to the fullest!
Rosalind\_O, Sep 2025
Excellent way to see the main sites in Kyoto
this was a truly wonderful day. we travelled with our family - 6 people in all. our guide Seiya was so helpful and informative. we were able to adjust the programme a little as we were one family and he kindly agreed to forego lunch so we could fit in another location. Apart from Fushimi Inari the other sites were not as overcrowded as I was expecting. It was a long day and we were all tired afterwards but it really allowed us to see some of the main sites efficiently and gain so much local knowledge
en
32a8d332-0eac-4ec9-aa16-5e4176ceacf1
things\_to\_do\_group
Not seeing something you are looking for?
See all Kyoto Experiences
With attractions like the gleaming Kinkaku-ji temple, Fushimi Inari Shrine, and bamboo grove at Arashiyama, Kyoto is a place you could spend days exploring. If you’re looking to explore further, you can hop on a bullet train to see Hiroshima’s historic sites, feed the deer at Nara Park, sample street food in Osaka, see the White Heron Castle at Himeji, or take in the waterside views at Amanohashidate and Ine. With transport and logistics taken care of, Kyoto day trips immerse you in centuries-old history and culture without planning a thing.
More Tours in Kyoto
Attractions in Kyoto, Japan
Things to do near Kyoto
Popular on Viator
Day Trips from Kyoto
Kyoto Best Experiences
Cooking Classes Martial Arts Classes Sake Tasting Full-day Tours Half-day Tours Food &amp; Drink Yoga Classes Shows &amp; Performances E-Bike Tours Coffee &amp; Tea Tours Historical Tours Hop on Hop Off Buses
Just for you: 10% off your next experience
Apply code Summer10OFF at checkout. Maximum savings of $50.
Explore experiencesTerms and Conditions</t>
  </si>
  <si>
    <t>Kyoto Full Day (8 hours) Ultimate Sightseeing Private Tour</t>
  </si>
  <si>
    <t>https://www.viator.com/tours/Kyoto/Fushimi-Inari-shrine-Kiyomezu-dera-temple-and-Gion-in-a-6-hour-guided-tour/d332-229125P4</t>
  </si>
  <si>
    <t>From $490.00</t>
  </si>
  <si>
    <t>Japan Experiences and Tours</t>
  </si>
  <si>
    <t>8 hours (approx.)</t>
  </si>
  <si>
    <t>Guiding and management, pick up inside Kyoto city, Entrance fee - Entrance fees to Kinkakoji temple and Nijo Castle</t>
  </si>
  <si>
    <t>Transportation cost is NOT included. Please carefully review the exclusions listed below., Entry fees,transportation cost, food, Gratuities are always appreciated but never expected (In case your experience was exceptional), Private transportation (Private/Optional): JPY 100,000 for up to 5 travelers</t>
  </si>
  <si>
    <t>Itinerary: 1) Kinkakuji Temple (Stop, Admission Ticket Not Included) — Discover the breathtaking beauty of Kinkaku-ji Temple, Kyoto's iconic Golden Pavilion, shimmering brilliantly against its serene pond backdrop. Stroll through the exquisite gardens, reflecting the harmonious blend of nature and artistry that defines this UNESCO World Heritage site. Perfect for culture enthusiasts and photographers, this tour promises an unforgettable glimp; 2) Nijo Castle (Stop, Admission Ticket Not Included) — Step back in time with a visit to Nijo Castle, a UNESCO World Heritage site in Kyoto that showcases stunning Edo-period architecture and exquisite gardens. Explore the opulent Ninomaru Palace, famed for its "nightingale floors" and intricate woodwork, offering a glimpse into the life of the Tokugawa shoguns. Perfect for history enthusiasts and architecture lovers, t; 3) Fushimi Inari-taisha Shrine (Stop, Admission Ticket Free) — Embark on a spiritual journey at Fushimi Inari Shrine, renowned for its thousands of iconic red torii gates that create a mesmerizing path through lush forest trails. Discover the beauty and mystique of this ancient Shinto shrine, dedicated to the deity of rice and prosperity, with stunning views and serene surroundings. Perfect for hikers and culture enthusiasts, this tou; 4) Gion (Stop, Admission Ticket Free) — Stroll through the Gion district, Kyoto’s renowned geisha area. Immerse yourself in the charm of traditional Japanese culture as you wander along narrow streets lined with wooden machiya houses, teahouses, and shops. Gion is one of the few places where you can spot geiko (geisha) and maiko (apprentice geisha) dressed in exquisite kimonos, bringing the past to life; Meeting point: Select a meeting point. Pickup: On the spot.; Confirmation will be received at time of booking; Not wheelchair accessible; Near public transportation; Infants must sit on laps; Travelers should have a moderate physical fitness level; This is a private tour/activity. Only your group will participate
--- Full page detail ---
Skip to main content
Overview
What's Included
Meeting and Pickup
Itinerary
Additional Info
Cancellation Policy
Reviews
All Experiences in Kyoto•
# Kyoto Full Day (8 hours) Ultimate Sightseeing Private Tour
19 Reviews
Badge of Excellence
Kyoto, Japan
Lowest Price Guarantee
See More
Share
Add to Wishlist
- 8 hours (approx.)
- Mobile ticket
- Offered in: English and 3 more
## Overview
Skip the guidebooks and online reviews with this private sightseeing tour of Kyoto. Spend a full day with a guide to take you around the city. A full itinerary is planned out for you, which removes the hassle of organizing it yourself. Along the way, visit highlights such as Nijo Castle, Fushimi Inari Taisha Shrine, and Kinkaku-ji Temple, with the flexibility to customize the route to suit your requirements.
- Save time and check off lots of Kyoto highlights in a day
- A guide takes care of navigating so you can focus on the views
- Lots of variety—including a temple, a shrine, and Nijo Castle
- A private tour means a more personalized experience
## What's Included
- Guiding and management, pick up inside Kyoto city
- Transportation cost is NOT included. Please carefully review the exclusions listed below.
- Entry fees,transportation cost, food
- Gratuities are always appreciated but never expected (In case your experience was exceptional)
- Private transportation (Private/Optional): JPY 100,000 for up to 5 travelers
- Entrance fee - Entrance fees to Kinkakoji temple and Nijo Castle
¥1,850.00 per person
See 1 More
## Meeting and Pickup
### Meeting points
Select a meeting point
Type to search
### End point
- Kyoto, Japan
Open in Google Maps
On the spot
## Itinerary
1
### Kinkakuji Temple
Discover the breathtaking beauty of Kinkaku-ji Temple, Kyoto's iconic Golden Pavilion, shimmering brilliantly against its serene pond backdrop. Stroll through the exquisite gardens, reflecting the harmonious blend of nature and artistry that defines this UNESCO World Heritage site. Perfect for culture enthusiasts and photographers, this tour promises an unforgettable glimp …
Read more
1 hour • Admission Ticket Not Included
2
### Nijo Castle
Step back in time with a visit to Nijo Castle, a UNESCO World Heritage site in Kyoto that showcases stunning Edo-period architecture and exquisite gardens. Explore the opulent Ninomaru Palace, famed for its "nightingale floors" and intricate woodwork, offering a glimpse into the life of the Tokugawa shoguns. Perfect for history enthusiasts and architecture lovers, t …
3
### Fushimi Inari-taisha Shrine
Embark on a spiritual journey at Fushimi Inari Shrine, renowned for its thousands of iconic red torii gates that create a mesmerizing path through lush forest trails. Discover the beauty and mystique of this ancient Shinto shrine, dedicated to the deity of rice and prosperity, with stunning views and serene surroundings. Perfect for hikers and culture enthusiasts, this tou …
1 hour • Admission Ticket Free
4
### Gion
Stroll through the Gion district, Kyoto’s renowned geisha area. Immerse yourself in the charm of traditional Japanese culture as you wander along narrow streets lined with wooden machiya houses, teahouses, and shops. Gion is one of the few places where you can spot geiko (geisha) and maiko (apprentice geisha) dressed in exquisite kimonos, bringing the past to life …
2 hours • Admission Ticket Free
## Additional Info
- Confirmation will be received at time of booking
- Not wheelchair accessible
- Near public transportation
- Infants must sit on laps
- Travelers should have a moderate physical fitness level
- This is a private tour/activity. Only your group will participate
Supplied by Japan Experiences and Tours
## Cancellation Policy
You can cancel up to 24 hours in advance of the experience for a full refund.
Show more
## Questions?
Visit the Viator Help Centre for any further questions.
Product code: 229125P4
Viator Help Center
## Reviews
4.4
based on 19 reviews
Total reviews and rating from Viator &amp; Tripadvisor
5 stars
15
4 stars
3 stars
0
2 stars
1 star
We perform checks on reviews
Sort by: **Most insightful**
### Kyoto Full Day Custom Tour-Thank you.
Reem\_H, Mar 2026
Our Kyoto full day tour was wonderful. Our tour operator, Ahmed was extremely responsive, even last minute, and tailored the day to meet our needs and wants. Our tour guide, Kazz and driver w
### Tour was great, Ayoko was...
Danny\_T, May 2026
Tour was great, Ayoko was a wonderful guide, very knowledgeable and considerate, took us where we wanted to go and was very pleasant, we throughly enjoyed our day with her
### A jam-packed day!
Margaretha\_K, May 2025
This tour was wonderful. Ahmed arranged transport from Kobe to Kyoto, and we spent a lovely day exploring the bamboo forest, the Nomomiya-jinja shrine, Kinkakujicho, Nijo castle and the Fushimi Inari-taisha shrine, with time in between for a stroll through the food market. The tour touched on so many highlights, and Ahmed was able to share so much information.
#### Response from Host, May 2025
Thank you so much for your wonderful words and looking forward to serving you again in Japan
### Amazing Kyoto!
Christy\_D, Jun 2024
Incredible day in Kyoto with special thanks to Mike. He was a great guide that shared beautiful locations in Kyoto; even ones that weren’t packed with people. Our family especially enjoyed Mike’s way of not just sharing the history, but letting us experience it through a story! He was very helpful with all our requests. Thank you!
#### Response from Host, Oct 2024
Thank you for your amazing review! I’m delighted you had such a great time on the tour. It was a pleasure to have you with us, and your feedback truly inspires me.
### Wonderful tour
James\_M, Apr 2024
Excellent tour with Constantin. Very knowledgeable and kind. Made some fantastic memories with my kids. He even bought our kids some ice cream! Highly recommend to those traveling with families or young children.
Thank you for your fantastic review! I’m so happy to hear you enjoyed the tour. It was a joy to guide you, and your feedback really motivates me.
### Great 1 day tour of Kyoto
Mark\_S, Mar 2024
We needed to book our tour at the last minute. We weren’t sure if we would get a good guide because of the short time left before the start of our tour (1 day). Our guide was Yuka and ss he
He was fantastic. She spoke perfect English and had a great knowledge of Kyoto. The places she selected for our visit were outstanding. At the end of our tour, we felt we really had seen the best of Kyoto and we were thrilled with our guide and our tour. Yuka was the best. If you can have her guide you, you will be very lucky and very happy.
Thank you for your lovely review! I’m glad you enjoyed the tour. It was a joy to guide you.
### Kyoto &amp; Nara day Trip
ZULFIKAR\_M, Apr 2025
Both Driver &amp; Tour Guide Mr Hero was Nice &amp; Very Knowledgable person We Enjoy Good time with our Tour Guide
#### Response from Host, Apr 2025
Thank you for your feedback! We're glad to hear you had a great time with Mr. Hero. We're proud of our guides and drivers, and we're happy he made your experience enjoyable. We hope to see you again on another tour
### Beautiful Kyoto
Janet\_D, Nov 2024
Ahmed was a great guide- knowledgeable and considerate of our diverse (ages 3-70) family. We saw so much in one day!
#### Response from Host, Nov 2024
Thanks alot and I personally enjoyed my time with you. Greatings for your lovely family.
### A busy day seeing some amazing sights, but be prepared to spend considerable time in traffic travelling between each one
SIMON\_T, Apr 2024
The Kinkakoji Golden Buddhist Temple on the lake was an amazing site with beautiful gardens and surrounding buildings. The Tori gates and Fuhsimi Inari shrine were also fantastic. The Arashiyama area and bamboo grove was ok, but very busy. The visit to the Gion area was a fascinating look into old Kyoto but was cut short due to traffic delays. The travelling between all areas was slow and impacted on the time we had to spend in the Gion area.
Thank you for your kind words! I’m so glad you liked the tour. It was a pleasure having you along.
### A foreigner run tour for foreign suckers - great guide though
Kerry\_G, Apr 2025
Less than 24 hours before our 8 hour tour, Ahmed offered a car for 100,000 JPY (a ripoff). I was not given guide contact information, and tour was 1.5 hours late to start. Our guide was fantastic! B
Thank you for sharing your feedback, and I’m truly sorry to hear that your experience didn’t meet your expectations.
I’d like to clarify a few key points regarding your tour and address your concerns directly:
1\. Transportation Option: The car service we offered was entirely optional. We always aim to give guests flexibility to choose what suits them best, and many guests prefer to ask
### Great Tour of Kyoto
Shawn\_R, Nov 2023
I booked the Kyoto Tour with Mike as the tour guide. He had vast knowledge of Kyoto and shared that with us during the tour.
Mike met us on-time at the Kyoto station. He provided us the plan fo
#### Response from Host, Dec 2023
Thanks a lot for the nice review and great to know you had an interesting time with our highly skilled guide Hira san.
### Amazing, cultural, fun
Adam\_M, Nov 2023
Yuji hino was an amazing tour guide, very knowledgeable, funny and spoke very good English. He made the sightseeing locations way more amazing with his extensive knowledge. His guidance through the public transport was very good as well. I couldn't recommend his services more if you'd like a detailed description of some of the most amazing landmarks kyoto has to offer.
#### Response from Host, Nov 2023
Great to know your enjoyed our tour and hope to service you again in Japan. Yuji is one of our best guides and we are happy you enjoyed with him
### Bad tour guide
Elsa\_G, Apr 2023
Our guide was on her phone on Instagram for the most part of our tour. I felt like she really was not giving us any information on the sights she was taking us to. Was very poorly done will not recommend to anyone really bad service.
#### Response from Host, Apr 2023
Dear Elsa, We are very sorry about the guide service here and we have stopped her from doing any tour until propoer training is provided, though she is licensed guide. Our deepest apologies.
### Hira san was amazing!
Gautam\_G, Apr 2023
Hira san was amazing: punctual, knowledgeable, professional and courteous. He also made good recommendations for our upcoming trips. Great value for your money!
I really appreciate your review! I’m happy you had a wonderful time. It was great to have you on the tour.
### Beautiful visit day in Kyoto
Donatella\_L, Mar 2023
Great day with Ahmed to see the highlights of Kyoto. He his a very nice person and gave me a lot of explanation
Thank you for taking the time to share your positive experience! We’re delighted to know you enjoyed the tour. Your satisfaction is our top priority, and it’s fantastic to hear that we hit the mark.
Show 5 more reviews
## From $490.00
per group (up to 10)
Date
Travelers
Start time
Select time
Check Availability
Free cancellationup to 24 hours before the experience starts (local time)
Reserve Now and Pay Later \- Secure your spot while staying flexible
Book ahead!
On average, this is booked 48 days in advance.
## Compare Similar Experiences
1 / 3
Current
Kyoto Full Day (8 hours) Ultimate Sightseeing Private Tour
* * *
19
8 hours
Free Cancellation
**From**
**$490.00**
[](https://www.viator.com/tours/Kyoto/Private-Osaka-City-Sightseeing-Day-Tour-w-Pick-Up-and-Drop-off/d332-407697P6)
Private Osaka City Sightseeing Day Tour with Pick Up and Drop-off
6 to 9 hours
**$311.29**
[](https://www.viator.com/tours/Kyoto/Murasakino-Daitokuji-Kamigamo-tour-Walk-of-Zen-and-Tea/d332-477155P1)
Full Day Private Walking Day Tour in Kyoto with Tea
7 to 8 hours
**$381.17**
[**Likely to Sell Out**\\
\\
](https://www.viator.com/tours/Kyoto/1-Day-Kyoto-Highlights-for-Travelers-with-Limited-Time/d332-129756P2)
Full-Day Sightseeing to Kyoto Highlights
80
7 hours 30 minutes
**$158.82**
[](https://www.viator.com/tours/Kyoto/1-Day-Private-Sightseeing-Spots-in-Kyoto/d332-174545P40)
1 Day Private Sightseeing Tour in Kyoto
**$301.76**
[](https://www.viator.com/tours/Kyoto/Kyoto-Day-Trip-Private-Tour-with-Your-Own-Licensed-Guide-Driver/d332-85886P474)
Private Guided Day Tour of Kyoto
6 hours
**$468.21**
[](https://www.viator.com/tours/Kyoto/Kyoto-private-sightseeing-Tours-with-English-speaking-Driver/d332-5555236P1)
Kyoto Private Sightseeing Tours with English Speaking Driver
10 hours
**$571.76**
[](https://www.viator.com/tours/Kyoto/Kyoto-Guide-Tour/d332-428065P1)
Private Sightseeing Guided Tour in Kyoto
3 to 4 hours
**$412.94**
[](https://www.viator.com/tours/Kyoto/Kyoto-Private-Full-Day-Tour-by-Car/d332-5498412P5)
Kyoto Private Full Day Tour by Car
9 hours
[](https://www.viator.com/tours/Kyoto/The-Ultimate-Kyoto-Experience-A-Full-Day-Private-Car-Exploration/d332-100234P84)
Kyoto in a Day Full-Day Private Car Tour with Local Guide
**$249.00**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Gekkeikan Okura Sake Museum Tours &amp; Tickets
- Nanzen-ji Temple Tours &amp; Tickets
- Kamigamo Shrine Tours &amp; Tickets
- Ginkaku-ji Temple (Silver Pavilion) Tours &amp; Tickets
- Kumano Kodo Pilgrimage Trail Tours &amp; Tickets
- Himeji Castle (Himeji-Jo) Tours &amp; Tickets
- Fushimi Inari Shrine (Fushimi Inari Taisha) Tours &amp; Tickets
- Katsura Imperial Villa (Katsura Rikyu) Tours &amp; Tickets
- Kiyomizu-dera Temple Tours &amp; Tickets
- The Philosopher’s Path (Tetsugaku-no-michi) Tours &amp; Tickets
- Mt. Kurama Tours &amp; Tickets
- Tenryu-ji Temple Tours &amp; Tickets
- Tofuku-ji Temple Tours &amp; Tickets
- Myoshin-ji Temple Tours &amp; Tickets
- Kamogawa River (Kamo River) Tours &amp; Tickets
- Ninna-ji Temple Tours &amp; Tickets
- Arashiyama Park Tours &amp; Tickets
- Yasaka Shrine (Gion Shrine) Tours &amp; Tickets
More attractions near Kyoto, Japan
- Gion Corner Tours &amp; Tickets
- Kinkaku-ji (Golden Pavilion) Tours &amp; Tickets
- Nijo-jo Castle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</si>
  <si>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Gion Night Walk &amp; Geisha District Guided Tour</t>
  </si>
  <si>
    <t>Night Tours</t>
  </si>
  <si>
    <t>https://www.viator.com/Kyoto-tours/Night-Tours/d332-g12-c96</t>
  </si>
  <si>
    <t>from $18</t>
  </si>
  <si>
    <t>3 hours</t>
  </si>
  <si>
    <t>Free Cancellation</t>
  </si>
  <si>
    <t>The magic of Kyoto’s Gion district is best experienced when it’s all lit up at night. Enjoy a more personalized approach to discovering Japan’s traditional culture on this small group tour. Wander through narrow back streets and see offbeat temples and shrines that most tourists don’t know to visit. If you’re lucky, you may even see a maiko or geisha.
--- Full page detail ---
Skip to main content
# Top Kyoto Night Tours
Select Dates
2 Adults
Filters
Night Tours
Half-day Tours
City Tours
Walking Tours
Private and Luxury
Cultural Tours
Food Tours
Public Transportation Tours
Culinary Tours
Street Food Tours
## 26results
Sort by: **Featured**
[**Best Seller**\\
\\
The magic of Kyoto’s Gion district is best experienced when it’s all lit up at night. Enjoy a more personalized approach to discovering Japan’s traditional culture on this small group tour. Wander through narrow back streets and see offbeat temples and shrines that most tourists don’t know to visit. If you’re lucky, you may even see a maiko or geisha.\\
...More\\
- 1\\
- 2\\
- 3\\
- 4\\
- 5\\
- 6\\
- 7\\
Kyoto Gion Night Walk &amp; Geisha District Guided Tour\\
3 hoursFree Cancellation\\
4.8\\
(1,017)\\
from **$18** \\
Price varies by group size](https://www.viator.com/tours/Kyoto/Kyoto-Gion-Night-Walk-Small-Group-Guided-Walking-Tour-3-Hour/d332-92163P220)
[\\
The red gates of Kyoto's Fushimi-Inari are beloved of travelers, but this to leads to overcrowding during the day. Avoid the big crowds with this small-group nighttime walking tour. Immerse yourself in the beauty of the shrine as evening falls and learn about its historical and cultural significance from your guide.\\
Kyoto Fushimi-Inari Night Walking Tour\\
1 hour 30 minutes to 2 hoursFree Cancellation\\
5.0\\
(375)\\
from **$41**](https://www.viator.com/tours/Kyoto/Kyoto-Fushimi-Inari-Night-Tour-Avoid-the-Crowds-and-the-Heat/d332-470367P2)
Discover the delicious side of Kyoto on this small-group foodie tour. Explore popular spots, such as the Nishiki Market, as well as hidden gems, and enjoy at least seven food tastings from obanzai (Kyoto-style cuisine) to local izakaya dishes, served at local restaurants, as well as two drinks such as beer or sake.\\
Kyoto Foodie Night Tour\\
3 hours 30 minutes\\
(548)\\
from **$117**](https://www.viator.com/tours/Kyoto/Kyoto-Foodie-Night-Tour/d332-177745P1)
Discover Kyoto’s magical Gion district, which is known for being the city’s Geisha area. Don't worry about language barriers, as a guide is there to help you translate and explain the difference between maiko, geiko, and other Japanese words. The unmarked narrow streets of Gion can make it easy to get lost at night, but this is not a problem with a guide to navigate and lead the way. Upgrade to a longer, private tour for a closer look at Geisha culture.\\
Gion Walking Tour by Night\\
2 hoursFree Cancellation\\
4.5\\
(433)\\
from **$19** \\
Price varies by group size](https://www.viator.com/tours/Kyoto/Gion-Walking-Tour-by-Night/d332-39825P7)
Beat the daytime crowds with this special night walking tour of Kyoto’s Gion district. Avoid the hassle of reading a map, and let a guide show you around the area’s lantern-lit alleyways. Along the way, visit shrines, pass by townhouses, and discover hidden corners that most tourists miss. You can also gain fascinating insights into geisha culture and get tips on where you might see one.\\
Kyoto: Gion Night Walking Tour with Geisha Insight\\
(36)\\
from **$25**](https://www.viator.com/tours/Kyoto/Kyoto-Gion-Night-Walking-Tour-Geisha-Secrets/d332-478764P19)
Explore Kyoto’s eerie side on a unique ghost tour through the Arashiyama Bamboo Forest, which is crowded by day but super-spooky at night. This isn’t your typical haunted house experience—expect chilling urban legends, local ghost stories, and atmospheric streets after dark. Includes a drink to start and a brief solo walk in the dark for spine-tingling immersion. A small group ensures an intimate, creepy, and unforgettable night in one of Kyoto’s most famous locations—the bamboo forest.\\
Kyoto Ghost Tour: Dark Tales, Urban Legends, Bamboo Forest Night\\
2 hours 10 minutes to 2 hours 30 minutesFree Cancellation\\
(1,215)\\
from **$43**](https://www.viator.com/tours/Kyoto/Spooky-Dark-Arashiyama-Night-Tour-Ghosts-and-Demons/d332-397899P11)
Experience the magic of Kyoto at night on our Gion Night Tour! Stroll through historic streets lit by traditional lanterns, discover hidden gems, and admire stunning night views. Immerse yourself in Japanese culture, encounter iconic temples, and maybe even spot a geisha or maiko. Perfect for travelers seeking an unforgettable Kyoto evening filled with history, culture, and scenic beauty!\\
Kyoto Gion Night Tour: Discover Geisha District and Hidden Gems\\
1 hour 30 minutesFree Cancellation\\
(13)\\
from **$32**](https://www.viator.com/tours/Kyoto/Gion-Night-Tour-in-Kyoto-Discover-Geisha-District-and-Hidden-Gems/d332-5515036P14)
The streets of Kyoto's Gion geisha district are always packed full of tourists during the day. Avoid the big crowds and enjoy a more authentic experience of the culture-rich district on this small-group nighttime walking tour. Take a deep dive into the concealed world of geisha and traditional Japanese culture as you explore ancient streets, temples, and shrines under moonlight. In addition to Gion, you'll also visit other well-preserved historic parts of Kyoto.\\
Kyoto 5-Star Geisha Night Walk: Small-Group Authentic Experience\\
3 hours 30 minutesFree Cancellation\\
(217)\\
from **$98**](https://www.viator.com/tours/Kyoto/Geisha-Streets-and-Real-Kyoto-Magical-Night-w-Kyoto-Snack/d332-478373P5)
Get a deeper experience of Kyoto food culture than would be possible on your own by joining this guided food tour. Stroll through the districts of Gion and Pontocho, stopping into small bars and restaurants to sample traditional drinks and food that have been carefully chosen to make up a full meal. The experience also includes the opportunity to try three different types of local sake too.\\
Kyoto Night Foodie Tour in Gion (9+ dishes + 6 Sake tastings)\\
(1,860)\\
from **$157** \\
Price varies by group size](https://www.viator.com/tours/Kyoto/Kyoto-Night-Foodie-Tour/d332-63670P6)
Do you want to explorer the most popular place at night time in Kyoto, Japan?\\
The knowledgeable guide will take you to peaceful night walk and explaining about Japanese culture and Fushimi Inari, Shinto Shrine.\\
Fushimi Inari is the most popular destination in Kyoto and night time is the great timing to avoid crowds.\\
Kyoto Night Walking Guided Tour at Fushimi Inari Shrine\\
1 hourFree Cancellation\\
(4)\\
from **$35**](https://www.viator.com/tours/Kyoto/Kyoto-Night-Walking-Guided-Tour-at-Fushimi-Inari-Shrine/d332-5505310P2)
Experience the magic of Kyoto at night like a true local! While Pontocho and Gion are famous for their beautiful lantern-lit streets, finding welcoming, authentic restaurants without a local guide can be very difficult. This casual walking and local eats tour removes the language barrier and takes you straight to the best hidden spots.\\
1\. Hidden Izakayas &amp; Bars: Skip the tourist traps. We will take you to two authentic local Izakayas and one secret bar tucked away in the narrow alleys of Kyoto.\\
2\. Authentic Kyoto Cuisine: Taste local specialties you won't easily find elsewhere, such as "Obanzai" (Kyoto home-style cooking), "Yuba" (delicate tofu skin), and classic comfort foods, all explained by your guide.\\
3\. Premium Kyoto Sake: Kyoto is famous for its pure water and incredible sake. Enjoy fantastic sake pairings with your meals.\\
4\. Magical Night Stroll: Safely explore the historic, atmospheric streets of Pontocho and Gion with an local expert!\\
Kyoto Local Eats &amp; Secret Gion Bar Tour\\
4.9\\
(641)\\
from **$41**](https://www.viator.com/tours/Kyoto/Kyoto-Bar-Hopping-Night-Tour/d332-63670P12)
Ramen is one of Japan’s most popular dishes—a noodle and broth soup, topped with various meat or vegetable combinations. On this tour, learn how to make ramen from scratch at a local ramen factory, including making the noodles, mixing the soup, and adding the toppings. Finish by enjoying your delicious bowl of home-cooked ramen. The factory is also Halal-certified and vegetarian and vegan options are available on request.\\
No.1 Ramen Experience in Kyoto – 5.0 rated, 2,100+ reviews\\
(2,410)\\
from **$88**](https://www.viator.com/tours/Kyoto/Making-Ramen-from-scratch-and-Japanese-Souvenir-by-Ramen-Factory-Kyoto/d332-60659P1)
Experience the charm of Kyoto after dark on this guided walking tour through the Gion district, the heart of traditional Kyoto. Visit the beautifully illuminated Yasaka Shrine, stroll along Hanamikoji, Shirakawa, and Yasaka-dori, and discover the stories behind Kyoto’s historic streets.\\
Highlights:\\
Visit Yasaka Shrine, beautifully illuminated at night\\
Stroll through the historic streets of Hanamikoji, Shirakawa, and Yasaka-dori\\
With some luck, spot a real maiko (apprentice geisha) on her way to work\\
️ Enjoy dinner at a local restaurant, handpicked based on your food preferences\\
Your guide will contact you before the tour to ask about your dietary preferences or favorite dishes, then make a reservation at a suitable restaurant to ensure a delicious and personalized dining experience.\\
This tour offers a peaceful and photogenic way to experience Kyoto’s magical evening atmosphere, while learning about its unique geisha culture and traditions.\\
Gion Area Night Walking Private Tour ~Custom-made Tour~\\
5.0(20Operators)\\
from **$64**](https://www.viator.com/tours/Kyoto/Gion-Area-Night-Walk-Tour-Monitor-Tour/d332-5569871P17)
Discover Kyoto's enchanting atmosphere after dark on a customizable 5-hour private night tour. Enjoy a comfortable ride through the city's historic streets, illuminated temples, and lively districts. Begin with hotel pickup and explore highlights such as Yasaka Pagoda, Gion, and Pontocho Alley, where lanterns illuminate traditional alleys. This evening tour is perfect for those looking to avoid daytime crowds and experience Kyoto in a serene setting. Ideal for small groups or families, the tour can be tailored to your interests, ensuring a unique adventure in the heart of Kyoto.\\
\- 5-hour private tour with hotel pickup and drop-off\\
\- Explore Gion, Pontocho Alley, and Higashiyama after dark\\
\- Flexible itinerary, customizable based on your interests\\
\- Comfortable air-conditioned vehicle with Wi-Fi and charging options\\
Kyoto Private Night Tour Gion Fushimi Inari Taisha and More\\
5 hoursFree Cancellation\\
5.0(15Operators)\\
from **$286** \\
Per group](https://www.viator.com/tours/Kyoto/Kyoto-Private-Night-Tour-Gion-Fushimi-Inari-Taisha-and-More/d332-444317P43)
Gion is one of Kyoto's best-known districts, due to its historical charm and geisha heritage. But, for visitors, it can be tricky to get to grips with the etiquette of exploring Gion and to understand the role of the geisha in local culture. This small-group walking and dining tour sheds light on the world of the geisha and paints a vivid picture of the refined art forms they master, culminating with an intimate dining experience in the company of a maiko (apprentice geisha).\\
Dinner with Maiko in a Traditional Kyoto Style Restaurant Tour\\
(210)\\
from **$288**](https://www.viator.com/tours/Kyoto/Dinner-with-Maiko-in-a-traditional-Kyoto-style-restaurant-Tour/d332-63670P91)
[**Special Offer**\\
\- Savor Kyoto’s Living Heritage: Immerse yourself in the authentic flavors of the "Old Capital" as you navigate the lantern-lit alleys of Gion and Pontocho\\
\- A Multi-Course Moving Feast: Indulge in a selection of 10+ tastings across 2 local bars/restaurant with enough food to constitute a full dinner. Two drinks are also included.\\
\- Go beyond the surface with an expert local guide who reveals the history of the Geisha district and shares the secrets of Kyoto’s 1,200-year history\\
Immerse yourself in the magical atmosphere of Kyoto in the evening on this captivating tour. Discover the hidden charm of the historic Gion district, wander through the lantern-lit alleyways of Ponto-cho, and indulge in the authentic flavors of Japan with visits to two distinct local Izakaya-restaurants.\\
Small groups of maximum 6 participants.\\
Kyoto Gion Night Walk &amp; Foodie Tour: 10+ Tastings in Small Group\\
(5)\\
from\\
$95\\
$86\\
Price varies by group size](https://www.viator.com/tours/Kyoto/Kyoto-Night-Walking-and-Food-Tour/d332-5591598P5)
Sightsee through Kansai’s most scenic areas, seeing iconic landmarks in Nara and Kyoto in one day, without the hassle of changing trains or getting lost. With pickup times in either Osaka or Kyoto, board a convenient tour bus to visit the UNESCO World Heritage Sites of Kinkaku-ji and Todaiji Temple as well as 1000 vermilion gates of Fushimi-Inari Shrine and scenic Nara Park.\\
From Osaka or Kyoto: Kyoto and Nara 1-Day Bus Tour\\
9 to 10 hoursFree Cancellation\\
3.6\\
(153)\\
from **$75**](https://www.viator.com/tours/Namba/Kyoto-and-Nara-1-Day-Bus-Tour/d51459-85581P6)
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PERFECT KYOTO 1-Day Bus Tour\\
8 to 9 hoursFree Cancellation\\
(15,974)\\
from **$124**](https://www.viator.com/tours/Kyoto/Kyoto-Perfect-Tour-Fushimi-Inari-Shrine-Kiyomizu-dera-Temple-and-More/d332-28575P18)
[![Traditional Kyoto Dance at Gion Corner [Photo for illustrative purposes only]](https://dynamic-media.tacdn.com/media/photo-o/2e/d7/22/5d/caption.jpg?w=800&amp;h=600&amp;s=1)\\
Experience authentic Japanese culture in historic Gion district with this exclusive evening tour. Watch traditional performing arts at Gion Corner including Kyoto dance, tea ceremony, and seasonal bunraku or noh performances. Stroll through atmospheric streets illuminated by paper lanterns in the preserved historical district.\\
Enjoy a unique candlelit tea ceremony in a traditional ryokan courtyard, followed by authentic Zen-style vegetarian dinner reflecting Buddhist culinary traditions. Your National Government Licensed English Guide provides expert cultural insights throughout this immersive 4-hour experience.\\
Experience Japan's Traditional Culture Night Tour in Kyoto\\
4 hoursFree Cancellation\\
4.1\\
(8)\\
from **$172**](https://www.viator.com/tours/Kyoto/Kyoto-Night-Tour/d332-2142P1027)
Discover a side of Fushimi Inari Taisha few ever see—after dark. As the crowds fade and silence takes over, follow your expert guide through glowing vermilion torii gates and forested mountain paths under the stars. This exclusive night experience reveals a mystical, serene world hidden within one of Kyoto’s most iconic landmarks. With panoramic night views of the city from Mount Inari and the comfort of a local guide, you’ll explore safely and meaningfully. Perfect for travelers seeking beauty, mystery, and a deeper connection to Kyoto’s spiritual heart.\\
Kyoto: Fushimi Inari Taisha Night Tour with Guide\\
4.5(11Operators)\\
from **$98** \\
Price varies by group size](https://www.viator.com/tours/Kyoto/Kyoto-Fushimi-Inari-Taisha-Night-Tour-with-Guide/d332-174545P249)
Ride through Kyoto at night on a unique electric bicycle with glowing illuminated wheels, creating a striking and memorable way to explore the city after dark. Cruise past historic streets and iconic landmarks such as Gion, Yasaka Shrine, and the Higashiyama district while enjoying the atmosphere of Kyoto at night with a local guide. For added convenience, guests can also select a pickup and drop-off option, allowing the tour to start and end at their requested location.\\
Kyoto: Private LED E-Bike Night Ride Through Gion\\
1 hour 30 minutes to 3 hoursFree Cancellation\\
from **$226** \\
Price varies by group size](https://www.viator.com/tours/Kyoto/Kyoto-Private-Illuminated-Night-Ride-Through-Gion/d332-174545P567)
Immerse yourself in the magical atmosphere of Kyoto in the evening on this captivating and exclusive premium tour.\\
Go beyond the usual sightseeing and embark on a journey deep into the heart of Kyoto's culinary and cultural soul. This is more than a walk; it's an intimate exploration of the city's most evocative districts coupled with an authentic, premium tasting experience of local gastronomy and fine Japanese sake.\\
Kyoto Wagyu &amp; Sake Tasting with Gion Night Walk EN/FR/DE Guide\\
(2)\\
$140\\
$126\\
Price varies by group size](https://www.viator.com/tours/Kyoto/Kyoto-Gourmet-Night-and-Sake-Tasting/d332-5591598P9)
Unlike typical sightseeing tours that follow well-trodden paths during the day, this experience invites you to witness Kyoto at its most mysterious and breathtaking hour—after dark. As the crowds fade and lanterns glow softly in the silence, you’ll discover a side of Kyoto few travelers ever see.\\
Guided by a local expert who knows the hidden stories of the night, you’ll walk through the historic Gion district, stand before sacred Yasaka Shrine bathed in lantern light, and trace the ancient alleyways that whisper Kyoto’s thousand-year-old tales.\\
The tour culminates at Sannenzaka and the gates of Kiyomizu-dera, where the city lights below and the temple’s quiet grandeur above create a scene of unforgettable beauty. With the peaceful stillness of the night as your companion, this journey offers not just sights, but an emotional connection to the true soul of Kyoto.\\
If you seek more than just photos—if you seek atmosphere, mystery, and poetry—this tour was made for you.\\
Kyoto: Night Stroll Through the Enchanting Gion District\\
from **$78** \\
Price varies by group size](https://www.viator.com/tours/Kyoto/Kyoto-Night-Stroll-Through-the-Enchanting-Gion-District/d332-174545P235)
We’ll take you to three different bars in the famous Pontocho district, known for its beautiful, traditional atmosphere. Whether you want to try sake, Japanese cocktails, meet new friends, or just chat and laugh together, this tour feels more like a fun night out with friends than a typical tour. \\
\- Food and Drinks All Included\\
\- Young and Passionate guides\\
\- Perfect way to experience Kyoto like a local\\
Bar Hopping Tour in Kyoto (Muscle Bar, Izakayas)\\
5.0(3,433Operators)\\
from **$76**](https://www.viator.com/tours/Kyoto/Kyoto-Late-Night-Bar-Hopping-with-Local-Friend/d332-427786P48)
1 2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 What are people saying about Kyoto
Kyoto Local Eats &amp; Secret Gion Bar Tour
Alex\_R, Jun 2026
Kumi is so fun. We ended...
Kumi is so fun. We ended up being the only people in the tour at the timeslot and day but she made sure we had fun and had good insight on history and Kyoto. The three izakaya/bars were are all great especially the last one. Thanks again to Kumi, you are awesome.
Read more
Check Availability
Kyoto Gion Night Walk &amp; Geisha District Guided Tour
Kathryn\_B, Jun 2026
This was a wonderful...
This was a wonderful tour! One of the best we've done in recent years. We booked the small group premium tour and Shingo was our guide. He was so knowledgeable and was able to answer all of my many questions. Kyoto is a beautiful, history rich area and the tour's context made it even better. Highly recommend.
Kyoto 5-Star Geisha Night Walk: Small-Group Authentic Experience
Eileen\_K, May 2026
Amazing Tour with Richard
Richard is an exceptionally knowledgeable guide, with a wealth of information about the modern-day world of the geisha. His English is perfect and he is very personable. He took us down some very quiet streets and made sure we got the best photo opportunities. Best tour we have ever taken - and we’ve been on a lot over the years.
Dinner with Maiko in a Traditional Kyoto Style Restaurant Tour
Jarrett\_B, May 2026
A very unique and intimate experience!
I loved everything about this experience. I really didn't know what to expect. But the knowledge of our tour guide in the Gion area really helped us understand how special and historically important this area was and is. The dinner with our Maiko was truly special though, and I know it really depends on their personality, but she was such a wonderful human and I will never forget our interaction. A wonderful human and artist.
Kyoto Fushimi-Inari Night Walking Tour
Jennifer\_A, May 2026
Fantastic evening tour
Phoebe was a phenomenal guide, providing history, myth, and background on Shintoism. Loved learning from her. She patiently answered questions and handled interruptions well. I definitely recommend the evening walk to see the different vibes in the daylight and then after sunset with the lanterns lit, plus it's a little less crowded and more pleasant temperature-wise.
Kyoto Foodie Night Tour
Arun\_S, May 2026
Fantastic Food Tour!
Sora curated an amazing tour with a wide variety of foods! From street foods, bbq, seafood, veggies and options for your sweet tooth. Even drink recommendations. Thanks for a great evening! Would highly recommend this and don’t forget to ask for Sora!
Kyoto Night Foodie Tour in Gion (9+ dishes + 6 Sake tastings)
Raquel\_R, Apr 2026
Highly recommend!!!
Wonderful experience!!! Our guide Jimmy was very knowledgeable and answered all our questions, not only about food, but about Japan. The places we went to were highly attentive and made us feel very special. Food and sake were great. Highly recommend!!!
Kyoto Ghost Tour: Dark Tales, Urban Legends, Bamboo Forest Night
Suzanne\_L, Apr 2026
Bamboo forest at night? Anytime! I'll be there!
Our guide Kelle was so much fun, as he walked us through the neighborhood of the bamboo forest, sharing ghost stories along the way. All the other tourists had left for the night, so we were alone in the bamboo forest. That was so amazing! I wanted to just sit and meditate, but alas, had to keep moving. Still, our group was pretty small, and friendly, so we simply enjoyed walking around in the dark together, well, when we weren't feeling that tickle of hair standing up on the back of our necks...
en
5dfba274-2221-45c4-ab37-8459d8475d88
things\_to\_do\_category
Not seeing something you are looking for?
See all Kyoto Experiences
More Tours in Kyoto
Attractions in Kyoto, Japan
Things to do near Kyoto
Popular on Viator
Day Trips from Kyoto
Kyoto Best Experiences
Cooking Classes Martial Arts Classes Sake Tasting Full-day Tours Half-day Tours Food &amp; Drink Yoga Classes Shows &amp; Performances E-Bike Tours Coffee &amp; Tea Tours Historical Tours Hop on Hop Off Buses</t>
  </si>
  <si>
    <t>7-Hour Private Kyoto Tour: Famous Temples including Golden Pavilion &amp; Arashiyama</t>
  </si>
  <si>
    <t>https://www.viator.com/tours/Kyoto/7-Hour-Private-Kyoto-Tour-Famous-Temples-including-Golden-Pavilion-and-Arashiyama/d332-17229P186</t>
  </si>
  <si>
    <t>Club Tourism International Inc.</t>
  </si>
  <si>
    <t>7 hours (approx.)</t>
  </si>
  <si>
    <t>You can cancel up to 6 days in advance of the experience for a full refund.</t>
  </si>
  <si>
    <t>Vehicle for 7 hours (wifi equipped), English speaking driver, Parking/toll fees, All taxes, fees and handling charges, Pickup and drop-off (within Kyoto city only)</t>
  </si>
  <si>
    <t>Food and drinks, Gratuities, Professional sightseeing guide</t>
  </si>
  <si>
    <t>See a collection of Kyoto’s must-see attractions at your own pace on this convenient private day tour. You’ll visit the Golden Pavilion (Kinkaku-ji), the Arashiyama district, and many other important sites that you shouldn’t leave Kyoto without seeing. As this is a private tour, you’ll receive personalized attention and comfortable transportation all to yourself. Get the use of a Wifi-equipped vehicle for seven hours. Hotel transfers from within Kyoto are included. Admission to Kinkaku-ji is included. A great introduction to Kyoto for first-time visitors. This tour starts with pick-up at your preferred location within Kyoto city between 8:00~10:00 (or 9:00 if a time is not specified.) After pick-up, head over to Arashiyama, a district of Kyoto that is always on the list of places to visit for tourists throughout the year for its beautiful changing landscape with each season. You have around 1 hour to explore the area including the Togetsukyo (“Moon-crossing”) Bridge and the main street which will be bustling with other like-minded tourists. Meeting point: Kyoto, Kyoto, Kyoto Prefecture, Kinki. Pickup: Kyoto, Kyoto, Kyoto Prefecture, Kinki. Confirmation will be received within 48 hours of booking, subject to availability. Wheelchair accessible. All bookings require request one week in advance. This tour departs and arrives within Kyoto city only. Please include your desired pick up / drop off point (within Osaka city only) and departure time in the 'Special Preferences' box at the time of booking. If you do not choose a time, the tour will start at 9:00. There is no leeway from the 7-hour time limit. If the tour is anticipated to exceed the scheduled 7 hours due to traffic, unforeseen circumstances and/or if you are late for the meeting time, the visiting times to the attractions may be shortened or omitted altogether depending on the situation. Changing the itinerary is not allowed. Delays, shortenings of the tour or omissions made to the itinerary due to traffic, weather or other circumstances that are beyond the control of the tour operator are not subject to refund. If the tour operator has to cancel the tour because of a typhoon, heavy snow or other circumstances beyond their control, this will be decided by 3pm the day before tour departure; you will be informed by e-mail and offered a new departure date or receive full refund. Vehicles are collapsible wheelchair accessible, however the driver is unable to assist passenger boarding and disembarking. Wheelchair passengers must have a companion able to assist. Please indicate if large suitcase transportation is required. For a group up to 5 people, a mid-size passenger car (ex. Toyota Alphard or a similar class car) will be arranged. Its maximum capacity is 3 people/3 large suitcases or 5 people/2 large suitcases. For a group up to 9 people, a minivan (ex. Toyota HiAce) will be arranged. Its maximum capacity is 9 people/5 large suitcases. English-speaking driver will not provide any guiding for the visiting spots. Wearing clothes and shoes that let you move easily and comfortably is strongly recommended. This is a private tour/activity. Only your group will participate.
--- Full page detail ---
Skip to main content
Overview
What's Included
Meeting and Pickup
Itinerary
Additional Info
Cancellation Policy
All Experiences in Kyoto•
Sorry, this product is unavailable
# 7-Hour Private Kyoto Tour: Famous Temples including Golden Pavilion &amp; Arashiyama
Kyoto, Japan
But, we do have similar experiences in Kyoto
[\\
\\
4.9\\
(173)\\
Kyoto: Sumo Entertainment Show with Chicken Hot Pot &amp; Geisha\\
- Free Cancellation\\
- English\\
- 2 hours\\
from **$102**](https://www.viator.com/tours/Kyoto/Kyoto-Sumo-Entertainment-Show-with-Geisha-Dance-and-Chicken-Hot-Pot/d332-5617789P2)
[**Special Offer**\\
4.7\\
(464)\\
From Kyoto / Osaka: Kyoto Must-see Spots &amp; Nara Park One Day Tour\\
- 9 hours\\
from\\
$54\\
$60](https://www.viator.com/tours/Kyoto/From-Osaka-One-Day-Sightseeing-Tour-of-Kyoto-and-Nara/d332-444978P4)
5.0\\
(2,410)\\
No.1 Ramen Experience in Kyoto – 5.0 rated, 2,100+ reviews\\
- 1 hour 30 minutes\\
from **$88**](https://www.viator.com/tours/Kyoto/Making-Ramen-from-scratch-and-Japanese-Souvenir-by-Ramen-Factory-Kyoto/d332-60659P1)
(15,974)\\
PERFECT KYOTO 1-Day Bus Tour\\
- 8 to 9 hours\\
from **$124**](https://www.viator.com/tours/Kyoto/Kyoto-Perfect-Tour-Fushimi-Inari-Shrine-Kiyomizu-dera-Temple-and-More/d332-28575P18)
[**Likely to Sell Out**\\
(1,300)\\
10 Must-see Spots in Kyoto One Day Private Tour\\
- 8 hours\\
from **$184** \\
Price varies by group size](https://www.viator.com/tours/Kyoto/The-10-must-see-spots-in-Kyoto-one-day-private-tour/d332-285124P1)
(1,014)\\
Nara Early Morning Tour (Kyoto or Osaka Departure Available)\\
- 4 hours 30 minutes\\
$71\\
$79\\
Price varies by group size](https://www.viator.com/tours/Nara/Nara-Early-Bird-Tour-with-English-Speaking-Guide/d50510-427786P3)
(419)\\
Kyoto Tea Ceremony with Kimono near Imamiya Jinjya Shrine\\
from **$95**](https://www.viator.com/tours/Kyoto/Private-Tea-Ceremony-with-wearing-kimono-nearby-Kinkakuji-Temple/d332-108969P15)
(2,006)\\
Kyoto Gion Geisha District Walking Tour - The Stories of Geisha\\
from **$30**](https://www.viator.com/tours/Kyoto/Kyoto-Gion-Night-Walking-Tour-Stories-of-Geisha/d332-175777P12)
(176)\\
Kyoto Kiyomizu Tea Ceremony with Scenic Garden Views\\
- 45 minutes\\
from **$49**](https://www.viator.com/tours/Kyoto/Kyoto-Kiyomizu-Tea-Ceremony-with-Scenic-Garden-View/d332-447988P1)
(1,633)\\
Private Kyoto Tour: Temples, Hidden Alleys &amp; Local Stories\\
- 2 to 7 hours\\
from **$98** \\
Price varies by group size](https://www.viator.com/tours/Kyoto/Kyoto-Explore-the-City-with-a-Local/d332-30791P164)
(462)\\
Private Kyoto Tour with Licensed Guide &amp; Vehicle (Max 15 persons)\\
- 6 hours\\
from **$236** \\
Price varies by group size](https://www.viator.com/tours/Kyoto/Private-Kyoto-Tour/d332-92136P49)
4.6\\
(169)\\
Private Kyoto Customizable Day Tour with English Speaking Driver\\
- 8 to 10 hours\\
from **$410** \\
Per group](https://www.viator.com/tours/Kyoto/Kyoto-Day-Tour-with-English-Speaking-Driver/d332-5526556P1)
(1,275)\\
1 Hour Geisha Show in Kyoto\\
- 1 hour to 1 hour 30 minutes\\
from **$83** \\
Price varies by group size](https://www.viator.com/tours/Kyoto/The-Ultimate-Geisha-Performance-in-Kyoto/d332-427786P10)
(91)\\
Authentic Knife Making Experience at a Blacksmith in Kyoto\\
- 3 hours\\
from **$152**](https://www.viator.com/tours/Kyoto/Authentic-knife-making-experience-at-a-blacksmith-in-Kyoto/d332-440826P4)
(2,732)\\
Kyoto: Gion Hidden Gems &amp; Geisha Culture Tour\\
from **$25**](https://www.viator.com/tours/Kyoto/Kyoto-Geisha-and-Gion-History-Walking-Tour/d332-5523026P15)
(113)\\
Luxury Kyoto 1-Day Private Car Tour with Nara &amp; Osaka Options\\
from **$185**](https://www.viator.com/tours/Kyoto/Kyoto-1-Day-Private-Car-Tour-with-Nara-and-Osaka-Options/d332-5601738P2)
(2,018)\\
Hidden Kyoto E-Biking tour\\
- 3 hours 45 minutes\\
from **$111**](https://www.viator.com/tours/Kyoto/Hidden-Kyoto-Bike-Tour/d332-38922P1)
(849)\\
Kyoto: Gion Food Tour 13 Dishes at 4 Eateries\\
from **$70**](https://www.viator.com/tours/Kyoto/Kyoto-Gion-Food-Tour-with-13-dishes-at-4-Eateries/d332-5580936P6)
(1,902)\\
Kyoto Early Morning Tour with English-Speaking Guide\\
- 5 to 6 hours\\
$90\\
$100\\
Price varies by group size](https://www.viator.com/tours/Kyoto/Kyoto-Morning-Explorer-Tour/d332-427786P1)
(1,678)\\
Ultimate Kyoto Arashiyama Tour: Bamboo, Monkeys &amp; Hidden Gardens\\
from **$70** \\
Price varies by group size](https://www.viator.com/tours/Kyoto/Arashiyama-Walking-Adventure/d332-397899P2)
Show more
Share
## 7-Hour Private Kyoto Tour: Famous Temples including Golden Pavilion &amp; Arashiyama
Lowest Price Guarantee
- 7 hours (approx.)
- Mobile ticket
- Offered in: English
This experience isn’t bookable for now. **See similar activities.**
## Overview
See a collection of Kyoto’s must-see attractions at your own pace on this convenient private day tour. You’ll visit the Golden Pavilion (Kinkaku-ji), the Arashiyama district, and many other important sites that you shouldn’t leave Kyoto without seeing. As this is a private tour, you’ll receive personalized attention and comfortable transportation all to yourself.
- Get the use of a Wifi-equipped vehicle for seven hours
- Hotel transfers from within Kyoto are included
- Admission to Kinkaku-ji is included
- A great introduction to Kyoto for first-time visitors
## What's Included
- Vehicle for 7 hours (wifi equipped)
- English speaking driver
- Parking/toll fees
- All taxes, fees and handling charges
- Pickup and drop-off (within Kyoto city only)
- Food and drinks
- Gratuities
- Professional sightseeing guide
See 2 More
## Meeting and Pickup
### Meeting point
- Kyoto, Kyoto, Kyoto Prefecture, Kinki
Open in Google Maps
### Departure Point
## Itinerary
This tour starts with pick-up at your preferred location within Kyoto city between 8:00~10:00 (or 9:00 if a time is not specified.) After pick-up, head over to Arashiyama, a district of Kyoto that is always on the list of places to visit for tourists throughout the year for its beautiful changing landscape with each season. You have around 1 hour to explore the area including the Togetsukyo (“Moon-crossing”) Bridge and the main street which will be bustling with other like-minded tourists.
Read more
## Additional Info
- Confirmation will be received within 48 hours of booking, subject to availability
- Wheelchair accessible
- All bookings require request one week in advance.
- This tour departs and arrives within Kyoto city only. Please include your desired pick up / drop off point (within Osaka city only) and departure time in the 'Special Preferences' box at the time of booking. If you do not choose a time, the tour will start at 9:00.
- There is no leeway from the 7-hour time limit. If the tour is anticipated to exceed the scheduled 7 hours due to traffic, unforeseen circumstances and/or if you are late for the meeting time, the visiting times to the attractions may be shortened or omitted altogether depending on the situation.
- Changing the itinerary is not allowed.
- Delays, shortenings of the tour or omissions made to the itinerary due to traffic, weather or other circumstances that are beyond the control of the tour operator are not subject to refund
- If the tour operator has to cancel the tour because of a typhoon, heavy snow or other circumstances beyond their control, this will be decided by 3pm the day before tour departure; you will be informed by e-mail and offered a new departure date or receive full refund
- Vehicles are collapsible wheelchair accessible, however the driver is unable to assist passenger boarding and disembarking. Wheelchair passengers must have a companion able to assist.
- Please indicate if large suitcase transportation is required.
- For a group up to 5 people, a mid-size passenger car (ex. Toyota Alphard or a similar class car) will be arranged. Its maximum capacity is 3 people/3 large suitcases or 5 people/2 large suitcases
- For a group up to 9 people, a minivan (ex. Toyota HiAce) will be arranged. Its maximum capacity is 9 people/5 large suitcases.
- English-speaking driver will not provide any guiding for the visiting spots.
- Wearing clothes and shoes that let you move easily and comfortably is strongly recommended.
- This is a private tour/activity. Only your group will participate
Show 9 more
Supplied by Club Tourism International Inc.
## Cancellation Policy
You can cancel up to 6 days in advance of the experience for a full refund.
## Questions?
Visit the Viator Help Centre for any further questions.
Product code: 17229P186
Viator Help Center
## Explore Similar Things to Do
## Attractions in Kyoto, Japan
## More attractions near Kyoto, Japan
## Nearby Destinations
## More Tours in Kyoto
Explore Similar Things to Do
- Art Classes
- Painting Classes
- Classes &amp; Workshops
- Kyoto
- Art Classes - Nara
Attractions in Kyoto, Japan
- Ninna-ji Temple Tours &amp; Tickets
- Heian Shrine (Heian Jingu) Tours &amp; Tickets
- Katsura Imperial Villa (Katsura Rikyu) Tours &amp; Tickets
- Ginkaku-ji Temple (Silver Pavilion) Tours &amp; Tickets
- Kyoto Tower Tours &amp; Tickets
- Sanjusangen-do Temple Tours &amp; Tickets
- Fushimi Inari Shrine (Fushimi Inari Taisha) Tours &amp; Tickets
- Sagano Tours &amp; Tickets
- Kyoto Imperial Palace (Kyoto Gosho) Tours &amp; Tickets
- Arashiyama Park Tours &amp; Tickets
- Jojakko-ji Temple Tours &amp; Tickets
- Chion-in Tours &amp; Tickets
- Kamigamo Shrine Tours &amp; Tickets
- Nishi Hongan-ji Temple Tours &amp; Tickets
- Tenryu-ji Temple Tours &amp; Tickets
- Ryoan-ji Temple &amp; Garden Tours &amp; Tickets
More attractions near Kyoto, Japan
- Gion Corner Tours &amp; Tickets
- Kiyomizu-dera Temple Tours &amp; Tickets
- Kinkaku-ji (Golden Pavilion) Tours &amp; Tickets
- Nijo-jo Castle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</si>
  <si>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Half-Day Private Walking Tour in Kyoto</t>
  </si>
  <si>
    <t>https://www.viator.com/tours/Kyoto/Kyoto-Small-group-Walking-Tour-Nijo-Castle-Nishiki-Market-and-Gion/d332-288428P3</t>
  </si>
  <si>
    <t>From $92.12</t>
  </si>
  <si>
    <t>Next Japan Travel</t>
  </si>
  <si>
    <t>3 hours 30 minutes</t>
  </si>
  <si>
    <t>Guide fee, Entrance fee (Kiyomizu Temple) and transportation cost (hotel to Kiyomizu temple)</t>
  </si>
  <si>
    <t>This half-day tour covers 5 of the most visited venues in Kyoto: Kiyomizu Temple, Ninenzaka Sannenzaka, Yasaka Shrine, Gion and Nishiki Market. The guests will find many unique shops and cafes which they might just walk pass by if they are not with guides. Hear many interesting stories of each place and useful travel tips from knowledgeable guide as they walk past the central area of Kyoto. Itinerary: 1) Kiyomizu-dera Temple (Stop, Admission Ticket Not Included) — At the Kiyomizu stage, the guide will ask you what it means to "jump off the Kiyomizu stage". Choose one of the Otowa Falls to visit; 2) Sannenzaka Ninenzaka (Stop, Admission Ticket Free) — See many unique shops and cafes for souvenirs and food tastings; 3) Yasaka Shrine (Stop, Admission Ticket Free) — The tour ends in Yasaka Shrine, which locates at the eastern edge of Gion district. Your guide will show you how to pray properly in the Japanese shrine; 4) Gion (Stop, Admission Ticket Free) — Stop by at a local tea shops to find the best matcha for souvenir. Meet the statue of Izumo no Okuni who started kabuki and see the Minamiza kabuki theatre, hear the history and life of maiko and geisha in a quiet street near Gion Shirakawa, and walk the traditional Hanamikoji street. Your guide will also take you to some of the backstreets in Gion where many ochaya (teahouses) are located; 5) Pontocho District (Pass By) — Walk past the Pontocho street where there are nice restaurants and bars. You can come back at night on own to feel the authentic Kyoto atmosphere and enjoy some foods here; 6) Nishiki Market Shopping District (Stop, Admission Ticket Free) — Walk further to Nishiki Market. Located in downtown Kyoto area, you will see a variety of foods such as seafood, deep-fried foods, Japanese pickles, Karaage, Takoyaki, Japanese spice, ice cream, green tea, egg roll and more. Feel free to stop, buy and taste some of the foods you may want to try. You will also have a chance to see and purchase Japanese knife, tea cup or plate. Meeting point: Select a pickup point. Pickup: Offered. Confirmation will be received at time of booking, unless booked within 1 day of travel. In this case confirmation will be received as soon as possible, subject to availability. Wheelchair accessible. Stroller accessible. Service animals allowed. Near public transportation. Transportation is wheelchair accessible. No heart problems or other serious medical conditions. Travelers should have a moderate physical fitness level. This is a private tour/activity. Only your group will participate.
--- Full page detail ---
Skip to main content
Overview
What's Included
Meeting and Pickup
Itinerary
Additional Info
Cancellation Policy
Reviews
All Experiences in Kyoto•
# Half-Day Private Walking Tour in Kyoto
64 Reviews
Recommended by 100% of travelers
Badge of Excellence
Kyoto, Japan
Lowest Price Guarantee
See More
Great choice
10+ bookings last month.
Share
Add to Wishlist
- 3 hours 30 minutes (approx.)
- Pickup offered
- Group discounts
- Mobile ticket
- Offered in: English
## Why travelers loved this
5.0
·64Reviews
·Robert\_W·
Mar 2026
Rika was awesome, she picked us up right on time, gave us lots of information, showed us around, she was very pleasant and professional. She did not try to push us to any one place and she was very accommodating on what we wanted to see.
·Sarah\_S·
Sep 2025
Wonderful morning spent with Karou. She customized everything based on our interests / experiences with Kyoto already. She gave specific recommendations with information shared, and provided takeaway notes/ maps/ google pin recommendations. My husband and I had a great time, and recommend for anyone looking to get some unique, local perspective as part of your first time in Kyoto!
·Marne\_P·
Apr 2026
This was a fantastic tour. Rika was so kind and accommodating. She was so helpful and had so many tips for us. Extra bonus, she took fantastic pics to share with us. She made our short trip to Kyoto so special.
·Josh\_G·
Great experience with our guide Phillip. He was very informative and we had a great time. Would highly recommend!
·Lorraine\_B·
Oct 2025
We had a very knowledgeable guide and saw so much more than expected. It’s lot of walking but well worth it
## Overview
This half-day tour covers 5 of the most visited venues in Kyoto: Kiyomizu Temple, Ninenzaka Sannenzaka, Yasaka Shrine, Gion and Nishiki Market.
The guests will find many unique shops and cafes which they might just walk pass by if they are not with guides. Hear many interesting stories of each place and useful travel tips from knowledgeable guide as they walk past the central area of Kyoto.
## What's Included
- Guide fee
- Entrance fee (Kiyomizu Temple) and transportation cost (hotel to Kiyomizu temple)
## Meeting and Pickup
### Pickup points
Select a pickup point
## Itinerary
1
### Kiyomizu-dera Temple
At the Kiyomizu stage, the guide will ask you what it means to "jump off the Kiyomizu stage". Choose one of the Otowa Falls to visit.
1 hour • Admission Ticket Not Included
2
### Sannenzaka Ninenzaka
See many unique shops and cafes for souvenirs and food tastings
50 minutes • Admission Ticket Free
3
### Yasaka Shrine
The tour ends in Yasaka Shrine, which locates at the eastern edge of Gion district. Your guide will show you how to pray properly in the Japanese shrine.
10 minutes • Admission Ticket Free
4
### Gion
Stop by at a local tea shops to find the best matcha for souvenir. Meet the statue of Izumo no Okuni who started kabuki and see the Minamiza kabuki theatre, hear the history and life of maiko and geisha in a quiet street near Gion Shirakawa, and walk the traditional Hanamikoji street. Your guide will also take you to some of the backstreets in Gion where many ochaya (teah …
Read more
30 minutes • Admission Ticket Free
### Pontocho District(Pass By)
Walk past the Pontocho street where there are nice restaurants and bars. You can come back at night on own to feel the authentic Kyoto atmosphere and enjoy some foods here.
5
### Nishiki Market Shopping District
Walk further to Nishiki Market. Located in downtown Kyoto area, you will see a variety of foods such as seafood, deep-fried foods, Japanese pickles, Karaage, Takoyaki, Japanese spice, ice cream, green tea, egg roll and more. Feel free to stop, buy and taste some of the foods you may want to try. You will also have a chance to see and purchase Japanese knife, tea cup or plat …
1 hour • Admission Ticket Free
## Additional Info
- Confirmation will be received at time of booking, unless booked within 1 day of travel. In this case confirmation will be received as soon as possible, subject to availability
- Wheelchair accessible
- Stroller accessible
- Service animals allowed
- Near public transportation
- Transportation is wheelchair accessible
- No heart problems or other serious medical conditions
- Travelers should have a moderate physical fitness level
- This is a private tour/activity. Only your group will participate
Show 3 more
Supplied by Next Japan Travel
## Cancellation Policy
You can cancel up to 24 hours in advance of the experience for a full refund.
Show more
## Questions?
Visit the Viator Help Centre for any further questions.
Product code: 288428P3
Viator Help Center
## Traveler Photos
## Featured review
Carlos\_M
My tour with Phill was outstanding from start to finish. He was incredibly knowledgeable about Kyoto’s history, architecture, and culture, and he explained everything in a clear and engaging way. Phill was also very friendly and attentive, making the experience feel both informative and personal. I appreciated how he adjusted the pace to my interests and took time to point out details I would have otherwise missed. An excellent guide and a truly memorable visit — highly recommended!
## Reviews
based on 64 reviews
Total reviews and rating from Viator &amp; Tripadvisor
5 stars
62
4 stars
3 stars
0
2 stars
1 star
We perform checks on reviews
Sort by: **Most insightful**
### Well Done
Robert\_W, Mar 2026
### Great day with Rika
Marne\_P, Apr 2026
### Highly recommend!
Josh\_G, Apr 2026
### A must do in Kyoto especially if it's your first time!
KatrinaLisbeth\_C, Oct 2025
This tour is very helpful if you're new to Kyoto since it is very rich in history, culture, and food!
We had a great time walking around and learning about Kiyomizu Temple. Afterwards, we take a w
### Exceptional Tour of Kyoto!
Carlos\_M, Oct 2025
### Fantastic Kyoto
Lorraine\_B, Oct 2025
### Wonderful morning spent...
Sarah\_S, Sep 2025
### So much learnt and experienced
Meghan\_R, Sep 2025
Akiko was an excellent guide for our walking tour of Kyoto. She consulted with us and explained where we would be going. She was full of lovely anecdotes about the city and her knowledge of the Temples, streets, food and culture helped us to truely appreciate where we were. She knew where to taste the best food (mostly free samples) and was delightful company. We would never have appreciated the city so much without having been on the tour. We thoroughly recommend the tour and Ms Akiko as your guide.
### Amazing tour guide
Renee\_B, Jul 2025
Our guide Kaoru was amazing. She was so accommodating and sweet. Highly recommend. Def worth booking her if you want a flexible guide who has so much knowledge.
### Excellent tour with Philip
Samir\_M, Apr 2025
Philip was an excellent guide who lives in Kyoto. He was very patient with us as we had a private tour and gave us plenty of time to take pictures, answer questions and shop along the way. We loved seeing the pagoda and famous Buddhist temple. It was amazing! Shops were lot of fun to go through. He joined us for lunch and took us to a nice noodle restaurant. Left us at Nishiki market. Ask for Philip and you will have a great time!
### Great tour with Phil
Sarah\_N, Mar 2025
Spectacular tour with Phil. He was incredibly knowledgeable abt everything we saw. He shared information in a way that made the past come alive. We needed some accessibility modifications and he was considerate abt how to make that happen. Phil made our stay in Kyoto an experience we will long remember.
### Great personalized experience
David\_G, Dec 2024
I had an awesome experience with Hiro as my guide! I was solo in Kyoto and Hiro was kind enough to tailor the tour to my interests, and we had many great conversations while walking. Totally recommend!
### This was a great...
Shirley\_R, Nov 2024
This was a great experience as there was only the 2 of us with the tour guide who was very friendly and knowledgable and we got to see more areas of Kyoto than the usual tourists would in a relaxing and enjoyable manner.
### Hiro was amazing
Erin\_S, Oct 2024
Hiro was the absolute best guide we have had in our travels around the world. She was knowledgeable, friendly, and incredibly helpful. She came prepared with small items that made our experience much easier. For example, she brought us handmade maps of the city with points of interest for after the tour and she brought a hand towel to dry off hands after rinsing with waters at different shrines. She helped us to shop in the market and spoke with the vendors on our behalf. She is a genuinely kind person and we were so happy with our experience.
### Excellent tour
Sally\_M, Oct 2024
We had a very interesting tour with Philip, an excellent guide. He was extremely knowledgable and we visited a good mixture of places, temples, markets and a lot of back streets so felt we had got a feel for Kyoto.
### Half day walking tour
LOUISE\_A, Aug 2024
We had a half day walking tour with Phillip. We really enjoyed it. He taught us so much about the culture and the sites. We saw lots of points of interest. He also showed us the different local foods etc. overall we thoroughly enjoyed it and would recommend for anyone coming to Kyoto.
### Chicks was great very informative and professional and a lot of fun!!
Sheila\_P, Aug 2024
Walking the back streets of Kyoto and climbing to the top to see the temple and the view of kyoto. Chicka showed us the shopping area and she helped me find a store I was looking for
### Amazing! Rika + Kyoto = ❤️
Einar\_H, May 2024
Rika is amazing 🤩 and Kyoto too! Highly recommend this tour. Rika makes you feel special and included and she seemed to make an effort to adapt the tour to our preferences. For example, we love coffee and she took us to an incredible coffee experience (a pop-up in an amazing garden/building). That alone was worth the trip! Thank you Rika ❤️
### A momorable journey through Kyoto
Denis\_M, Dec 2023
I recently had the marvelous opportunity to explore Kyoto with Philip as my guide, and it was an extraordinary experience. Philip's deep knowledge of Kyoto and Japanese culture enriched my tour immensely. His friendly demeanor and enthusiasm for sharing insights brought each site to life in a unique way. I'm truly thankful to have had such an engaging guide who transformed my journey through Kyoto into a memorable and enlightening adventure. Thank you, Philip!
### Reiko was the best! Loved the tour.
PaulLanyi, Oct 2023
The tour company was very fast to respond to questions. Reiko, our lovely guide, is a kind person who took interest in us AND had fantastic knowledge of Kyoto. She guided us deftly and showed us exactly what we had hoped for. She also provided information on where/how/when to go after the tour was over. Wish all of our guides in Japan had been as easy to work with, knowledgeable and funny. Thank you Reiko!
### Saves a lot of time!
Virtu\_A, Oct 2023
Our guide Reiko was excellent. Booking the tour helped us save a lot of time (we were in jyoti for one day only). She even helped us find the Arts and Dance show tickets.
### Great guide. Great tour, great location
Stephen\_H, Sep 2023
Upon meeting Rika at our hotel we were warmly welcomed and asked what we would like to do as she was flexible and willing to cater to our interests(much appreciated!)
We decided to head to Y
### Quick Trip
Jason\_S, Sep 2023
Perfect tour for a quick day trip to Kyoto from Tokyo on the Shinkansen! Rika was our guide and she was amazing.
### Fantastic walking tour
Cary\_J, Aug 2023
Our guide was fantastic. He was very kind and answered all of our questions. He took us to several beautiful temples and had a wealth of knowledge about each of them.
### Family visit to Kyoto
Paul\_A, Jul 2023
Reiko, our guide, was amazing! She met us at the Shinkansen platform and quickly got us on our way. Her extensive local knowledge was evident, and we saw some amazing sights. I highly recommend taking this tour with her. She took awesome care of us and we learned a ton about this amazing city. This is a very extensive walking tour, so make sure you have comfortable shoes.
### First time to Kyoto
Justin\_B, Jul 2023
For anyone’s first time to Kyoto I would highly recommend doing this tour! Yuka was extremely knowledgeable and friendly. 10/10 hands down.
### Lovely
Sophia\_G, Jun 2023
Very nice and informative tour of old Kyoto. The food market was very interesting too. A bit of a shame the tour doesn’t include transfers as the price is quite hefty. Philip was lovely and gave us quite a good insight into Japanese life and culture.
### Great guide and very...
Stephanie\_C, Jun 2023
Great guide and very flexible and knowledgeable. She explained the history and the culture. I would recommend for those with families and varying age groups.
### Kyoto
Joseph\_B, May 2023
This tour was great, the perfect mix of casual sightseeing and information!!! The guide was friendly and flexible, no regrets!!!
### Stunning city
Tina\_F, May 2023
A truly fascinating city , so much to see and do that you need a guide to help you . This tour was very enlightening and introduced us to lots of unbelievable sights in an incredible city. Walking is the best way to see it all and having an English speaking guide is a must
Show 10 more reviews
**Likely to Sell Out**
## From $92.12
per person
Date
Travelers
Start time
Select time
Check Availability
Free cancellationup to 24 hours before the experience starts (local time)
Reserve Now and Pay Later \- Secure your spot while staying flexible
Book ahead!
On average, this is booked 88 days in advance.
## Compare Similar Experiences
1 / 3
Current
Half-Day Private Walking Tour in Kyoto
* * *
64
3 hours 30 minutes
Free Cancellation
**From**
**$92.12**
[](https://www.viator.com/tours/Kyoto/Kyoto-Custom-Half-Day-Tour/d332-27666P46)
Kyoto Private Customizable Half Day Tour
7
4 hours
**$170.89**
[](https://www.viator.com/tours/Kyoto/Kyoto-Essentials-Half-Day-Walking-Tour-with-Cultural-Expert/d332-438480P26)
Kyoto Essentials Half Day Walking Tour with Cultural Expert
**$77.82**
[](https://www.viator.com/tours/Kyoto/Best-of-Kyoto-Half-Day-Small-Group-Tour/d332-5500660P10)
Kyoto Half Day Small Group Tour
5 hours 15 minutes
**$79.00**
[](https://www.viator.com/tours/Kyoto/Kyoto-Half-Day-Highlights-Tour/d332-5585599P1)
Kyoto Half Day Highlights Tour
51
**$50.00**
[](https://www.viator.com/tours/Kyoto/KYOTO-HALF-DAY-WITH-A-LOCAL/d332-30791P241)
Kyoto Private &amp; Personalized Half-Day Walking Tour with a Local
30
3 to 4 hours
**$133.49**
[](https://www.viator.com/tours/Kyoto/Kyoto-Bicycle-Half-Day-Adventure-Tour/d332-92163P237)
Discover Kyoto by Bike: Authentic Half Day Tour
9
**$85.00**
[**Likely to Sell Out**\\
\\
](https://www.viator.com/tours/Kyoto/Kyoto-Full-Day-Sightseeing-Tour-including-Nijo-Castle-and-Kiyomizu-Temple/d332-2142KYO_N100)
Kyoto 1 Day Tour from Kyoto
583
9 hours 40 minutes
**$162.00**
](https://www.viator.com/tours/Kyoto/Arashiyama-and-Sagano-Morning-Walking-Tour/d332-2142KYO_N240)
Half Day Kyoto Sagano Bamboo Grove &amp; Arashiyama Walking Tour
86
**$76.23**
[](https://www.viator.com/tours/Kyoto/Half-Day-Kyotos-Off-The-Beaten-Path/d332-129756P3)
Early Half Day to Kyoto Highlights
18
5 hours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Daitoku-ji Temple Tours &amp; Tickets
- Maruyama Park (Maruyama Koen) Tours &amp; Tickets
- Nijo-jo Castle Tours &amp; Tickets
- Sannenzaka &amp; Ninenzaka Tours &amp; Tickets
- Shimogamo-jinja Shrine Tours &amp; Tickets
- The Philosopher’s Path (Tetsugaku-no-michi) Tours &amp; Tickets
- Tenryu-ji Temple Tours &amp; Tickets
- Jojakko-ji Temple Tours &amp; Tickets
- Ryoan-ji Temple &amp; Garden Tours &amp; Tickets
- Kinkaku-ji (Golden Pavilion) Tours &amp; Tickets
- Himeji Castle (Himeji-Jo) Tours &amp; Tickets
- Byodo-in Temple Tours &amp; Tickets
- Mt. Kurama Tours &amp; Tickets
- Gion Corner Tours &amp; Tickets
- Nishiki Market Tours &amp; Tickets
More attractions near Kyoto, Japan
- Fushimi Inari Shrine (Fushimi Inari Taisha) Tours &amp; Tickets
- Kiyomizu-dera Temple Tours &amp; Tickets
- Arashiyama Park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</si>
  <si>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Full-Day UNESCO and Historical Sites Shared Tour</t>
  </si>
  <si>
    <t>https://www.viator.com/tours/Kyoto/Kyoto-Full-Day-UNESCO-and-Historical-Sites-Tour/d332-42097P27</t>
  </si>
  <si>
    <t>Tooride</t>
  </si>
  <si>
    <t>Shared tour</t>
  </si>
  <si>
    <t>8 to 9 hours (approx.)</t>
  </si>
  <si>
    <t>WiFi on board, Lunch</t>
  </si>
  <si>
    <t>This is a shared tour where you will travel by a van/coach with up to a max 50 other travelers (depending on the capacity for that day), and visit some of Kyoto’s 17 World Heritage sites in one day, including Kiyomizu-dera and Kinkaku-ji (Golden Pavilion). Other noteworthy landmarks include Sanjusangendo Temple and Fushimi Inari Taisha. A Japanese lunch in Arashiyama, followed by a guided walk in the Sagano Bamboo Forest, make for a comprehensive sightseeing itinerary—ideal for first-time visitors short on time.
- See some of Kyoto’s UNESCO-listed landmarks in one day including Golden Pavilion
- Travel between landmarks without getting lost and enjoy lunch in Arashiyama
- Enjoy Wi-Fi service available on board and a guide to share knowledge
Itinerary: 1) Kiyomizu-dera Temple (Stop, admission ticket included) — Take in panoramic views of the city from the temple's position high on Higashi-yama hill; 2) Sanjusangendo Temple (Stop, admission ticket included) — Known for the 1001 statues, specifically the Thousand Armed Avalokiteshvara statue; 3) Fushimi Inari Taisha Otabisho (Stop, admission ticket included) — Visit the Inari Shrines with guardian Gods for business success, familial well-being, traffic safety and performing arts, plus photo opportunity at the Thousand Torii Gates; 4) Arashiyama (Stop, admission ticket not included) — Enjoy a break and optional Japanese style lunch; 5) Kyoto Sagano Walk &amp; Bamboo Forest (Stop, admission ticket included) — Visit Togetsu-kyo Bridge, Sagano Bamboo Forest and Tenryu-ji Temple with picturesque views; 6) Senso-ji Temple (Stop, admission ticket included) — Visit Rokuon-ji Temple, known as Kinkaku-ji or the Golden Temple, a UNESCO site.
Meeting point: Select a meeting point. Pickup: This activity ends back at the meeting point.
- Confirmation will be received at time of booking
- Wheelchair accessible
- Stroller accessible
- Near public transportation
- Infants must sit on laps
- Infant seats available
- Transportation is wheelchair accessible
- Surfaces are wheelchair accessible
- Not recommended for pregnant travelers
- No heart problems or other serious medical conditions
- Most travelers can participate
- This tour/activity will have a maximum of 50 travelers
Reviews include complaints about the tour size change from 10 to 50 people, and praise for the knowledgeable guide and comprehensive itinerary despite weather conditions.
--- Full page detail ---
Skip to main content
Overview
What's Included
Meeting and Pickup
Itinerary
Additional Info
Cancellation Policy
Reviews
All Experiences in Kyoto•
Sorry, this product is unavailable
# Kyoto Full-Day UNESCO and Historical Sites Shared Tour
Kyoto, Japan
But, we do have similar experiences in Kyoto
[\\
\\
4.9\\
(173)\\
Kyoto: Sumo Entertainment Show with Chicken Hot Pot &amp; Geisha\\
- Free Cancellation\\
- English\\
- 2 hours\\
from **$102**](https://www.viator.com/tours/Kyoto/Kyoto-Sumo-Entertainment-Show-with-Geisha-Dance-and-Chicken-Hot-Pot/d332-5617789P2)
[**Special Offer**\\
4.7\\
(464)\\
From Kyoto / Osaka: Kyoto Must-see Spots &amp; Nara Park One Day Tour\\
- 9 hours\\
from\\
$54\\
$60](https://www.viator.com/tours/Kyoto/From-Osaka-One-Day-Sightseeing-Tour-of-Kyoto-and-Nara/d332-444978P4)
5.0\\
(2,410)\\
No.1 Ramen Experience in Kyoto – 5.0 rated, 2,100+ reviews\\
- 1 hour 30 minutes\\
from **$88**](https://www.viator.com/tours/Kyoto/Making-Ramen-from-scratch-and-Japanese-Souvenir-by-Ramen-Factory-Kyoto/d332-60659P1)
(15,974)\\
PERFECT KYOTO 1-Day Bus Tour\\
- 8 to 9 hours\\
from **$124**](https://www.viator.com/tours/Kyoto/Kyoto-Perfect-Tour-Fushimi-Inari-Shrine-Kiyomizu-dera-Temple-and-More/d332-28575P18)
[**Likely to Sell Out**\\
(1,300)\\
10 Must-see Spots in Kyoto One Day Private Tour\\
- 8 hours\\
from **$184** \\
Price varies by group size](https://www.viator.com/tours/Kyoto/The-10-must-see-spots-in-Kyoto-one-day-private-tour/d332-285124P1)
(1,014)\\
Nara Early Morning Tour (Kyoto or Osaka Departure Available)\\
- 4 hours 30 minutes\\
$71\\
$79\\
Price varies by group size](https://www.viator.com/tours/Nara/Nara-Early-Bird-Tour-with-English-Speaking-Guide/d50510-427786P3)
(419)\\
Kyoto Tea Ceremony with Kimono near Imamiya Jinjya Shrine\\
from **$95**](https://www.viator.com/tours/Kyoto/Private-Tea-Ceremony-with-wearing-kimono-nearby-Kinkakuji-Temple/d332-108969P15)
(2,006)\\
Kyoto Gion Geisha District Walking Tour - The Stories of Geisha\\
from **$30**](https://www.viator.com/tours/Kyoto/Kyoto-Gion-Night-Walking-Tour-Stories-of-Geisha/d332-175777P12)
(176)\\
Kyoto Kiyomizu Tea Ceremony with Scenic Garden Views\\
- 45 minutes\\
from **$49**](https://www.viator.com/tours/Kyoto/Kyoto-Kiyomizu-Tea-Ceremony-with-Scenic-Garden-View/d332-447988P1)
(1,633)\\
Private Kyoto Tour: Temples, Hidden Alleys &amp; Local Stories\\
- 2 to 7 hours\\
from **$98** \\
Price varies by group size](https://www.viator.com/tours/Kyoto/Kyoto-Explore-the-City-with-a-Local/d332-30791P164)
(462)\\
Private Kyoto Tour with Licensed Guide &amp; Vehicle (Max 15 persons)\\
- 6 hours\\
from **$236** \\
Price varies by group size](https://www.viator.com/tours/Kyoto/Private-Kyoto-Tour/d332-92136P49)
4.6\\
(169)\\
Private Kyoto Customizable Day Tour with English Speaking Driver\\
- 8 to 10 hours\\
from **$410** \\
Per group](https://www.viator.com/tours/Kyoto/Kyoto-Day-Tour-with-English-Speaking-Driver/d332-5526556P1)
(1,275)\\
1 Hour Geisha Show in Kyoto\\
- 1 hour to 1 hour 30 minutes\\
from **$83** \\
Price varies by group size](https://www.viator.com/tours/Kyoto/The-Ultimate-Geisha-Performance-in-Kyoto/d332-427786P10)
(91)\\
Authentic Knife Making Experience at a Blacksmith in Kyoto\\
- 3 hours\\
from **$152**](https://www.viator.com/tours/Kyoto/Authentic-knife-making-experience-at-a-blacksmith-in-Kyoto/d332-440826P4)
(2,732)\\
Kyoto: Gion Hidden Gems &amp; Geisha Culture Tour\\
from **$25**](https://www.viator.com/tours/Kyoto/Kyoto-Geisha-and-Gion-History-Walking-Tour/d332-5523026P15)
(113)\\
Luxury Kyoto 1-Day Private Car Tour with Nara &amp; Osaka Options\\
from **$185**](https://www.viator.com/tours/Kyoto/Kyoto-1-Day-Private-Car-Tour-with-Nara-and-Osaka-Options/d332-5601738P2)
(2,018)\\
Hidden Kyoto E-Biking tour\\
- 3 hours 45 minutes\\
from **$111**](https://www.viator.com/tours/Kyoto/Hidden-Kyoto-Bike-Tour/d332-38922P1)
(849)\\
Kyoto: Gion Food Tour 13 Dishes at 4 Eateries\\
from **$70**](https://www.viator.com/tours/Kyoto/Kyoto-Gion-Food-Tour-with-13-dishes-at-4-Eateries/d332-5580936P6)
(1,902)\\
Kyoto Early Morning Tour with English-Speaking Guide\\
- 5 to 6 hours\\
$90\\
$100\\
Price varies by group size](https://www.viator.com/tours/Kyoto/Kyoto-Morning-Explorer-Tour/d332-427786P1)
(1,678)\\
Ultimate Kyoto Arashiyama Tour: Bamboo, Monkeys &amp; Hidden Gardens\\
from **$70** \\
Price varies by group size](https://www.viator.com/tours/Kyoto/Arashiyama-Walking-Adventure/d332-397899P2)
Show more
See More
Share
## Kyoto Full-Day UNESCO and Historical Sites Shared Tour
8 Reviews
Lowest Price Guarantee
- 8 to 9 hours (approx.)
- Mobile ticket
- Offered in: English and 11 more
This experience isn’t bookable for now. **See similar activities.**
## Overview
This is a shared tour where you will travel by a van/coach with up to a max 50 other travelers (depending on the capacity for that day), and visit some of Kyoto’s 17 World Heritage sites in one day, including Kiyomizu-dera and Kinkaku-ji (Golden Pavilion). Other noteworthy landmarks include Sanjusangendo Temple and Fushimi Inari Taisha. A Japanese lunch in Arashiyama, followed by a guided walk in the Sagano Bamboo Forest, make for a comprehensive sightseeing itinerary—ideal for first-time visitors short on time.
- See some of Kyoto’s UNESCO-listed landmarks in one day including Golden Pavilion
- Travel between landmarks without getting lost and enjoy lunch in Arashiyama
- Enjoy Wi-Fi service available on board and a guide to share knowledge
## What's Included
- WiFi on board
- Lunch
Lunch will be optional, you can choose when you make booking
## Meeting and Pickup
### Meeting points
Select a meeting point
Type to search
### End point
This activity ends back at the meeting point.
## Itinerary
1
### Kiyomizu-dera Temple
From this, reach the most famous UNESCO sites in Kyoto, where you can take in a panoramic views of the city below from the temple's position high on Higashi-yama hill.
1 hour • Admission Ticket Included
2
### Sanjusangendo Temple
known for the 1001 statues, specifically the Thousand Armed Avalokiteshvara statue,
3
### Fushimi Inari Taisha Otabisho
This stop on gives you a chance to visit the Inari Shrines, which host the guardian Gods for business success, familial well-being, traffic safety and improvement in performing arts, as well as allow you a photo opportunity at the Thousand Torii Gates.
2 hours • Admission Ticket Included
4
### Arashiyama
you will enjoy a break at Arashiyama where you can enjoy a Japanese style lunch if you choose
30 minutes • Admission Ticket Not Included
5
### Kyoto Sagano Walk &amp; Bamboo Forest
After lunch, the day continues with visits to Togetsu-kyo Bridge, Sagano Bamboo Forest and Tenryu-ji Temple. All three of these locations offer some of the most picturesque views of the surrounding city
1 hour30 minutes • Admission Ticket Included
6
### Senso-ji Temple
The final stop of your day will be at Rokuon-ji Temple, known locally as Kinkaku-ji or the Golden Temple. This final stop is yet another UNESCO site, and certainly worth visiting before you return to either Kyoto or Osaka after a full day of seeing some of the most note-worth sites in Kyoto.
## Additional Info
- Confirmation will be received at time of booking
- Wheelchair accessible
- Stroller accessible
- Near public transportation
- Infants must sit on laps
- Infant seats available
- Transportation is wheelchair accessible
- Surfaces are wheelchair accessible
- Not recommended for pregnant travelers
- No heart problems or other serious medical conditions
- Most travelers can participate
- This tour/activity will have a maximum of 50 travelers
Show 6 more
Supplied by Tooride
## Cancellation Policy
You can cancel up to 24 hours in advance of the experience for a full refund.
## Questions?
Visit the Viator Help Centre for any further questions.
Product code: 42097P27
Viator Help Center
## Traveler Photos
## Reviews
3.8
based on 8 reviews
Total reviews and rating from Viator &amp; Tripadvisor
5 stars
4 stars
3 stars
0
2 stars
1 star
We perform checks on reviews
### Purchased/confirmed max 10 people tour package was changed to 50 people bus tour hours before the scheduled tour.
kyounghchoi, Aug 2019
I am very unhappy customer! I purchased maximum 10 people tour (Itinerary # 1106055838, Booking reference BR-704094294) for my family of 7. My family live in USA and took a trip to Japan. This Kyoto tour was one
Read more
### Excellent and very complete tour, visiting so many UNESCO and Historical sites.... MUST Go To
RodolfoAllan\_A, Jul 2019
I highly recommend this action-packed and very complete and comprehensive tour. Despite the rain and overcast skies, the tour guide showed us all the amazing sites; the tour guide was very knowledgeable, kept tight control of the group (on time and on schedule), and was very entertaining and funny. Gotta go... I took my 11-year old daughter and she had a blast as well!
### Trío de un día es un fiasco
Ana L, May 2019
Pague $339 Euros por dos personas para un tour guiado en van para 10 pasajeros y Viator no cumplió! Me mandaron en un tour en autobús con auriculares de esplicacion, por el cual las otras personas pagaron menos de $100 Euros por persona!! Es un completo fraude, no tomen este tour!! Para colmo Viator no tiene un correo o con alguien con quien comunicarse para hacer el reclamo. Nunca compren con ellos!!!
#### Response from Host, Jul 2019
Thank you so much for your taking time and leave us a review!
We did put in the tour description that it is a shared tour, with Van and audio speaking. All the details were very clear!
We’re sorry for the confusion this has caused.
Thank you
See 5 more reviews on Tripadvisor
## Explore Similar Things to Do
## Attractions in Kyoto, Japan
## More attractions near Kyoto, Japan
## Nearby Destinations
## More Tours in Kyoto
Explore Similar Things to Do
- Art Classes
- Painting Classes
- Classes &amp; Workshops
- Kyoto
- Art Classes - Nara
Attractions in Kyoto, Japan
- Myoshin-ji Temple Tours &amp; Tickets
- Kumano Kodo Pilgrimage Trail Tours &amp; Tickets
- Tenryu-ji Temple Tours &amp; Tickets
- Jojakko-ji Temple Tours &amp; Tickets
- Fushimi Inari Shrine (Fushimi Inari Taisha) Tours &amp; Tickets
- Himeji Castle (Himeji-Jo) Tours &amp; Tickets
- Togetsu-kyo Bridge Tours &amp; Tickets
- Ryoan-ji Temple &amp; Garden Tours &amp; Tickets
- Shoren-in Temple Tours &amp; Tickets
- The Philosopher’s Path (Tetsugaku-no-michi) Tours &amp; Tickets
- Maruyama Park (Maruyama Koen) Tours &amp; Tickets
- Tofuku-ji Temple Tours &amp; Tickets
- Daitoku-ji Temple Tours &amp; Tickets
- Kinkaku-ji (Golden Pavilion) Tours &amp; Tickets
More attractions near Kyoto, Japan
- Gion Corner Tours &amp; Tickets
- Kiyomizu-dera Temple Tours &amp; Tickets
- Arashiyama Park Tours &amp; Tickets
- Nijo-jo Castle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</si>
  <si>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Private Tour Kyoto-Nara w/Hotel Pick Up &amp; Drop off from Kyoto</t>
  </si>
  <si>
    <t>https://www.viator.com/tours/Kyoto/Kyoto-Nara-Private-tour-w-Hotel-pick-up-and-Drop-off-from-Kyoto/d332-407697P2</t>
  </si>
  <si>
    <t>From $317.64</t>
  </si>
  <si>
    <t>Unemoto LLC</t>
  </si>
  <si>
    <t>6 to 10 hours (approx.)</t>
  </si>
  <si>
    <t>Private transportation, English Speaking Driver /Host, Air-conditioned vehicle, Parking Fees, Fuel surcharge, Toll Fees, Lunch, Admission Fee - Admission ticket - Senior, Kinkakuji Temple, Admission Fee - Admission ticket - Adult, Kinkakuji Temple, Admission Fee - Admission ticket - Adult, Todai-ji Temple, Admission Fee - Admission ticket - Youth, Todai-ji Temple</t>
  </si>
  <si>
    <t>Itinerary: 1) Todai-ji Temple (Stop, admission ticket extra) — Todaiji temple, "Eastern Great Temple" is a Buddhist temple complex that was once one of the powerful Seven Great Temples, located in the city of Nara, Japan. Though it was originally founded in the year 738 CE, Tōdai-ji was not opened until the year 752 CE. The temple has undergone several reconstructions since then, with the most significant reconstruction (that of th …; 2) Nara Park (Stop, admission free) — Alongside Naramachi and Nishinokyo, Nara Park is one of the must-see areas in Nara City. The vast area covers 660 hectares and is renowned for its free-roaming deer and world famous temples. Feeding the deer is an attraction in itself and special crackers are on sale all around the park. For human refreshments, there are traditional tea houses as well as kiosks selling snacks and souvenirs.; 3) Fushimi Inari-taisha Shrine (Stop, admission free) — Fushimi Inari Taisha. Designated as an Important Cultural Property, the main shrine building contains five shrines together, these five pillars of Fushimi Inari Taisha are named for the great virtues of Inari Okami that they embody. Inari Okami is known as a deity of business prosperity, the prosperity of industries, the safety of households, safety in traffic and improvement in …; 4) Kinkakuji Temple (Stop, admission ticket extra) — Its famous Golden Pavilion (Kinkaku)—actually a pagoda made to house the sacred relics of the Buddha—has given this temple the popular name of Kinkaku-ji (“Temple of the Golden Pavilion”), however the official name of this branch temple of the Rinzai-sect Zen temple of Shokoku-ji is Rokuon-ji. The temple was designated as a UNESCO World Heritage Site in 1994.; 5) Arashiyama Kimono Forest (Stop, admission free) — The Kimono Forest is an art installation around the Arashiyama terminal station of the Keifuku Randen Tram Line. Kimono Forest is composed of 600 clear, acrylic cylinders standing 2 meters tall. Within each cylinder is an example of kimono fabric design. There are a total of 32 different traditional Kyo-yuzen designs, Kyo-yuzen being the name for a style of fabric dy …; 6) Arashiyama (Stop, admission free) — The Arashiyama Bamboo Forest in Kyoto is a popular attraction known for its spectacular scenery. With gentle breezes rustling the leaves as they blow through the bamboo, it's a great place to escape the heat of summer while taking gorgeous photos as memories of your travels. Meeting point: Please arrive at the pickup location (Entrance of your Hotel) at least 10 minutes before your scheduled pickup time. Pickup: Offered from hotel entrance. For any questions or concerns, kindly contact our tour operator via WhatsApp at +81 80 6155 7187. Operating hours start at 8:30 am. Confirmation will be received at time of booking. Not wheelchair accessible. Stroller accessible. Near public transportation. Infants must sit on laps. Infant seats available. Most travelers can participate. This is a private tour/activity. Only your group will participate.
--- Full page detail ---
Skip to main content
Overview
What's Included
Meeting and Pickup
Itinerary
Additional Info
Cancellation Policy
Reviews
All Experiences in Kyoto•
# Private Tour Kyoto-Nara w/Hotel Pick Up &amp; Drop off from Kyoto
79 Reviews
Recommended by 92% of travelers
Kyoto, Japan
Lowest Price Guarantee
See More
Great choice
10+ bookings last month.
Share
Add to Wishlist
- 6 to 10 hours (approx.)
- Pickup offered
- Group discounts
- Mobile ticket
- Offered in: English and 1 more
## Why travelers loved this
4.7
·79Reviews
·Robin\_D·
Sep 2025
We really enjoyed our day trip seeing Nara Park, KinkaKuJi, other local temples, Arashiyama area, local suggested lunch and the pretty garden area we saw during our site seeing tour. Yoshimura was an excellent 👌🏼 guide. Nice ride and pleasant day for us.
·Katlyn\_B·
Apr 2026
We had such a great tour with Henry. He was kind, knowledgeable, and made everything feel easy. There’s no way we could’ve seen this much in just 8 hours on our own, he took us to all the must-see spots in Kyoto and Nara and knew exactly where to go for the best photos and quickest routes. Highly recommend!
·Courtney\_B·
Oct 2025
Great private tour of Kyoto and Nara. Guide was fantastic and it saves a lot of time. Aldo, guide and driver help avoid crowds.
·Gina\_D·
This tour with Yoskue was the best tour we did on our trip. He came out with and explained everything. Was super accomodating and informative.
We loved our day so much and got to do everything. We did alot of other tours on our trip but nothing compared to the way Yoskue conducted the tour.
·fernando\_v·
Jun 2025
Amazing 1:1 attention and opportunity to do as much or little as you want. With the rain and kids this was very needed
## Overview
Discover Kyoto and nara on a full-day guided tour. Visit the Todai-ji temple, The temple is a listed UNESCO World Heritage Site as one of the "Historic Monuments of Ancient Nara", together with seven other sites including temples, shrines and places in the city of Nara. Experience feeding the deer at Nara Park, and see the famous Golden Pavilion of kyoto, explore the kimono forest , marvel at the Arashiyama Bamboo Forest and Fushimi Inari.
## What's Included
- Private transportation
- English Speaking Driver /Host
- Air-conditioned vehicle
- Parking Fees
- Fuel surcharge
- Toll Fees
- Lunch
- Admission Fee - Admission ticket - Senior, Kinkakuji Temple
¥600.00 per person
- Admission Fee - Admission ticket - Adult, Kinkakuji Temple
- Admission Fee - Admission ticket - Adult, Todai-ji Temple
- Admission Fee - Admission ticket - Youth, Todai-ji Temple
See 5 More
## Meeting and Pickup
### Pickup points
Select a pickup point
### Pickup details
Please arrive at the pickup location (Entrance of your Hotel) at least 10 minutes before your scheduled pickup time.
For any questions or concerns, kindly contact our tour operator via WhatsApp at +81 80 6155 7187
### Operating hours .8:30 am
## Itinerary
1
### Todai-ji Temple
Todaiji temple, "Eastern Great Temple" is a Buddhist temple complex that was once one of the powerful Seven Great Temples, located in the city of Nara, Japan. Though it was originally founded in the year 738 CE, Tōdai-ji was not opened until the year 752 CE. The temple has undergone several reconstructions since then, with the most significant reconstruction (that of th …
Read more
1 hour30 minutes • Admission Ticket Not Included
2
### Nara Park
Alongside Naramachi and Nishinokyo, Nara Park is one of the must-see areas in Nara City. The vast area covers 660 hectares and is renowned for its free-roaming deer and world famous temples. Feeding the deer is an attraction in itself and special crackers are on sale all around the park. For human refreshments, there are traditional tea houses as well as kiosks selling snacks and souvenirs.
30 minutes • Admission Ticket Free
3
### Fushimi Inari-taisha Shrine
Fushimi Inari Taisha. Designated as an Important Cultural Property, the main shrine building contains five shrines together, these five pillars of Fushimi Inari Taisha are named for the great virtues of Inari Okami that they embody. Inari Okami is known as a deity of business prosperity, the prosperity of industries, the safety of households, safety in traffic and improvement in …
1 hour30 minutes • Admission Ticket Free
4
### Kinkakuji Temple
Its famous Golden Pavilion (Kinkaku)—actually a pagoda made to house the sacred relics of the Buddha—has given this temple the popular name of Kinkaku-ji (“Temple of the Golden Pavilion”), however the official name of this branch temple of the Rinzai-sect Zen temple of Shokoku-ji is Rokuon-ji. The temple was designated as a UNESCO World Heritage Site in 1994.
1 hour • Admission Ticket Not Included
5
### Arashiyama Kimono Forest
The Kimono Forest is an art installation around the Arashiyama terminal station of the Keifuku Randen Tram Line.
Kimono Forest is composed of 600 clear, acrylic cylinders standing 2 meters tall. Within each cylinder is an example of kimono fabric design.
There are a total of 32 different traditional Kyo-yuzen designs, Kyo-yuzen being the name for a style of fabric dy …
6
### Arashiyama
The Arashiyama Bamboo Forest in Kyoto is a popular attraction known for its spectacular scenery. With gentle breezes rustling the leaves as they blow through the bamboo, it's a great place to escape the heat of summer while taking gorgeous photos as memories of your travels.
1 hour • Admission Ticket Free
## Additional Info
- Confirmation will be received at time of booking
- Not wheelchair accessible
- Stroller accessible
- Near public transportation
- Infants must sit on laps
- Infant seats available
- Most travelers can participate
- This is a private tour/activity. Only your group will participate
Show 2 more
Supplied by Unemoto LLC
## Cancellation Policy
You can cancel up to 24 hours in advance of the experience for a full refund.
Show more
## Questions?
Visit the Viator Help Centre for any further questions.
Product code: 407697P2
Viator Help Center
## Traveler Photos
## Reviews
based on 79 reviews
Total reviews and rating from Viator &amp; Tripadvisor
5 stars
70
4 stars
3 stars
0
2 stars
1 star
We perform checks on reviews
Sort by: **Most insightful**
### Highly recommend/great time
Katlyn\_B, Apr 2026
### The Best Tour Ever
Gina\_D, Apr 2026
### Nara Park &amp; Kyoto site seeing
Robin\_D, Sep 2025
### Nara and Kyoto private tour
Courtney\_B, Oct 2025
### Not worth the price
Marites\_H, Sep 2025
The other traveler’s should know is the private trip is way too expensive, my honest opinion… is not worth paying MORE THAN $1000 there’s no excitement like the bus tour where you enjoy the
### Excellent Kyoto &amp; Nara tour with Ben
Jan\_G, Jun 2025
My daughter &amp; I had an excellent day tour of Kyoto &amp; Nara with Ben. Ben showed us the best of these areas and made the day special and memorable. His English is very good and we learnt a lot about Japanese life, culture, language and the food (he took us to a fantastic restaurant where we ate Soba noodles amongst local people.). We simply could not have seen and experienced what we did in one day without Ben’s help. It is clear that he loves his job and wants to share his love of Japan with others. Thank you Ben for a wonderful day!
### Amazing 1:1 attention and...
fernando\_v, Jun 2025
### Worth every penny to do a private tour as a couple. Trust the guide to pick the best stops and order.
Ben\_T, May 2024
Dave was awesome. Dave’s tour was the full package. We got temples. Bamboo forest. Nara deer park. He knew the best spots to park. Best spots for photos. Full grasp of history and culture. Car was clean. Driving was smooth. Conversation was available when we needed it and we could sleep between sights.
### Our tour guide Ben was...
Anonymous, Apr 2025
Our tour guide Ben was terrific! He met us at our hotel and had planned our day! Highlights were Nara Park, the Bamboo forest, Fushimi Inari. The Big Buddha and the Golden Palace. We had a fun lunch and learned so much!
### Kyota and Nara with Steven
Mert\_P, Jun 2024
Steven was a great guide. He ensured that we saw the important sites even though we toured during a "typhoon." It rained the entire day. He recommended a perfect spot for lunch. The restaurant h
### Basically a taxi service. No explanation of anything
nicole\_w, Apr 2025
Ok as a taxi service. Guide was kind but had little or no explanation of sights we visited. I may has well caught a train and toured on my own. I would never recommend this to anyone.
### It was a wonderful tour!...
Huijun\_P, Apr 2025
It was a wonderful tour! Our guide was patient, knowledgeable and resourceful. Our family had a great time. Highly recommend it!
### Poor
Jeffrey\_G, Apr 2025
Very poor. Tour guidehardly gave any information and Engli sh was very poor
Cannot recommend this guide and Viator
for tours. NOT RELIABLE A ND OVERSTATED ON WEBSITE. EE EXPECTED A PERSONAL GUIDE WOULD DO MUCH BETTER.
#### Response from Host, Apr 2025
Hi,
Thank you for reaching out. We are sorry and we understand your concern.
We just want to inform that you did not choose to have a National Tour Guide. Driver/Host will just give a little bit of information or some general information on each location. As per talking to the host he reported that you want to walk privately without the host. The host is respectable enough to grant your req
### Reo was amazing. We were...
Christopher\_M, Mar 2025
Reo was amazing. We were able to see way more than we otherwise would have. He was very flexible and accommodating to preferences.
### Must do in Kyoto
vrmckqyhnq, Mar 2025
Hands down the best way to see all of the special places in Kyoto. We had such an amazing time. Jess was super entertaining and informative, and having a private driver is such a nice way to see all the sights! The driver and guide were both very knowledgeable about the area, took amazing photos and videos, and really made the whole trip feel fun. I highly suggest if you want to make a memorable experience without all the trouble of public transport.
### Best tour great memories.
David\_M, Mar 2025
Steven was a great tour guide he took us to great attractions and we had an unforgettable time in Kyoto.
### Wonderful tour in Nara and Kyoto
Staci\_C, Mar 2025
Steven was a fun energetic tour guide. We loved our time in Nara with the deer, the bamboo forest, and the temples/shrines we visited. It was a great day and would definitely highly recommend this tour and this tour guide.
### Our driver Dave was...
Kagee1171, Mar 2025
Our driver Dave was professional and very informative. In our opinion an effective way to explore the area making sure you maximise your time in Japan. Highly recommend.
### Kyoto-Nara with Hotel Pick Up with Drop Off
Maribel\_Y, Dec 2024
We had a very wonderful tour. We were able to visit shrines and temples and other scenic spots in Kyoto and Nara. We learned a lot about the places we visited as well as Japanese culture as our to
### Great day with Dan
Paula\_R, Nov 2024
Dan was the nicest person to spend a day with. Very kind, sweet and easy going. We adjusted the tour to our liking and he made it so easy. He picked us up in a super comfortable car and we had the most interesting day! Highly recommend. Nara park was so fun and the golden temple and bamboo forest were amazing.
### Perfect day with our tour guide!!
John\_L, Oct 2024
What a fabulous day spent with Yui. Great memories with an extremely knowledgeable guide. So much information told in perfect English.He took us to an out of the way local restaurant..food was amazing. Yui also spent a lot of time setting up perfect pictures. Highly recommend!!!
### Great experience
Eduardo\_Y, Oct 2024
We picked this tour because it covered the tourist spots that we wanted to go. This tour was worth it and Christine, our tour guide was very helpful and kind.
### WARNING: do not use this tour operator
Giuseppe\_N, Oct 2024
WARNING : make sure you know what you getting for the money you are charged. We spent approx £820 for 4 people and understood, from reading the reviews and the description that we would
#### Response from Host, Oct 2024
Hi, thank you for your feedback.
And we apologize for the experience.
As we review this matter,
You were expecting a National Licensed Guide , Admission Tickets &amp; Lunch to be Included in the activity.
However, In our posted activity it was clearly says that only english speaking driver/experience guide will be included and excluded for admission tickets and lunch.
Difference between th
### Wonderful country with fantastic people!
venera\_m, Sep 2024
Me and my two sisters just returned from Japan trip on 9/13/2024. Our driver/tour guide for Nara was Dan (Daniel): the most kind, knowledgeable guide I have ever had. I'm not talking about punctuality of all our trips, because the punctuality was 100% for every trip we took.
But Dan was going above and behind to make our trip enjoyable.
This is second time I'm using Viator services for my vacation and would recommend to every traveler who likes sightseeing but likes to be free of bus schedule. Thank you, Dan, for giving us the best memories of this wonderful country!!!
### Nara, Kyoto at your own pace
Jessica\_M, Aug 2024
We had a great time on this tour. We experienced feeding the deers, visiting multiple temples and shrines and our guide Mr Reo was very helpful. We recommend this tour for anyone that wants to go at their own pace and rhythm. It was really great to enjoy the sights without having to hurry to a tour bus with other tourists!
### Great Kyoto Experience!
RAVEN\_S, Aug 2024
Steven was an excellent guide! Knowledgeable and funny! This was a great way to see the Kyoto Highlights in one day! I would definitely recommend.
### A great Kyoto and Nara experience.
Mark\_R, Aug 2024
During a cruise stop in Osaka, I arranged a tour and met our guide, Christine, at the cruise terminal. Without a doubt, this was a fantastic day! We visited several unforgettable places, and Christine
### Overpriced and not worth it
Katherine\_C, Jul 2024
To be honest, this wasn’t worth the price. Prior to the tour we had asked to start earlier (830). The service agreed, yet the driver seemed to know nothing of this and was also late. We started at 10:1
### Guide Loc was amazing,...
Amitha\_M, Jul 2024
Guide Loc was amazing, very thorough and detailed explanation. Loved the tour. Patient and fluent in English. Very helpful!!
Show 10 more reviews
## From $317.64
per person
Date
Travelers
Start time
Select time
Check Availability
Free cancellationup to 24 hours before the experience starts (local time)
Reserve Now and Pay Later \- Secure your spot while staying flexible
Book ahead!
On average, this is booked 41 days in advance.
## Compare Similar Experiences
1 / 3
Current
Private Tour Kyoto-Nara w/Hotel Pick Up &amp; Drop off from Kyoto
* * *
79
10 hours
Free Cancellation
**From**
**$317.64**
[](https://www.viator.com/tours/Kyoto/Private-Osaka-City-Sightseeing-Day-Tour-w-Pick-Up-and-Drop-off/d332-407697P6)
Private Osaka City Sightseeing Day Tour with Pick Up and Drop-off
6 to 9 hours
**$311.29**
[](https://www.viator.com/tours/Kyoto/Travel-to-Explore-Kyoto/d332-475967P1)
Kyoto-Nara Adventures Private Tour With Hotel Pick Up
8 to 9 hours
**$500.00**
[](https://www.viator.com/tours/Kyoto/Nariyama-e-hill-climb-tour/d332-127892P6)
Kyoto Higashiyama E-Bike Tour \*Private, Pick up from/to Hotel
4 hours
**$152.47**
[](https://www.viator.com/tours/Kyoto/Private-Kyoto-Tour-w-Hotel-pick-up-and-Drop-off-from-Kyoto/d332-407697P3)
Private Kyoto Tour with Hotel pick up and Drop off
6 to 10 hours
[](https://www.viator.com/tours/Kyoto/Kyoto-Osaka-Nara-one-day-tour/d332-475967P2)
Kyoto Adventures Private English Tour With Hotel Pick Up
25
**$460.58**
[](https://www.viator.com/tours/Kyoto/Private-Custom-Tour-Kyoto-in-One-Day/d332-5924KYOCUSTOM_FULL)
Kyoto Private Custom Tour with local expert guide + Hotel Pickup
8 hours
**$174.70**
[**Special Offer**\\
\\
](https://www.viator.com/tours/Kyoto/Kyoto-and-Nara-Private-Tour-from-Osaka-Kyoto-Hotel-Pick-up/d332-5502868P1)
Kyoto &amp; Nara Private Tour from Osaka Kyoto Hotel Pick-up
52
8 to 10 hours
**$285.88**
**$271.59**
[**Likely to Sell Out**\\
](https://www.viator.com/tours/Kyoto/Kyoto-Luxury-Private-Tour-Custom-Itinerary-with-English-Driver/d332-5594274P4)
Kyoto:Private Highlights Tour with English Guide &amp; Hotel Pickup
57
**$368.47**
[](https://www.viator.com/tours/Kyoto/Kyoto-full-day-private-tour/d332-5510222P1)
Kyoto Private Tour – Full Day with Local Guide &amp; Nara Option
266
6 to 8 hours
**$177.88**
Why you are seeing these recommendations
## Customers Who Bought This Tour Also Bought
[Cooking Classes\\
Kyoto, Kyoto Prefecture\\
5.0\\
(2,410)\\
No.1 Ramen Experience in Kyoto – 5.0 rated, 2,100+ reviews\\
- Free Cancellation\\
- English\\
- 1 hour 30 minutes\\
from **$88**](https://www.viator.com/tours/Kyoto/Making-Ramen-from-scratch-and-Japanese-Souvenir-by-Ramen-Factory-Kyoto/d332-60659P1)
[Private and Luxury\\
4.9\\
(2,006)\\
Kyoto Gion Geisha District Walking Tour - The Stories of Geisha\\
- 2 hours\\
from **$30**](https://www.viator.com/tours/Kyoto/Kyoto-Gion-Night-Walking-Tour-Stories-of-Geisha/d332-175777P12)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(419)\\
Kyoto Tea Ceremony with Kimono near Imamiya Jinjya Shrine\\
from **$95**](https://www.viator.com/tours/Kyoto/Private-Tea-Ceremony-with-wearing-kimono-nearby-Kinkakuji-Temple/d332-108969P15)
## Explore Similar Things to Do
## Attractions in Kyoto, Japan
## More attractions near Kyoto, Japan
## Nearby Destinations
## More Tours in Kyoto
Explore Similar Things to Do
- Art Classes
- Painting Classes
- Classes &amp; Workshops
- Kyoto
- Art Classes - Nara
Attractions in Kyoto, Japan
- Eikan-do Zenrin-ji Temple Tours &amp; Tickets
- Kennin-ji Temple Tours &amp; Tickets
- Kamigamo Shrine Tours &amp; Tickets
- Ginkaku-ji Temple (Silver Pavilion) Tours &amp; Tickets
- Himeji Castle (Himeji-Jo) Tours &amp; Tickets
- Shoren-in Temple Tours &amp; Tickets
- Katsura Imperial Villa (Katsura Rikyu) Tours &amp; Tickets
- Nijo-jo Castle Tours &amp; Tickets
- Kamogawa River (Kamo River) Tours &amp; Tickets
- Myoshin-ji Temple Tours &amp; Tickets
- Teramachi Street Tours &amp; Tickets
- Fushimi Inari Shrine (Fushimi Inari Taisha) Tours &amp; Tickets
- Ryoan-ji Temple &amp; Garden Tours &amp; Tickets
- Heian Shrine (Heian Jingu) Tours &amp; Tickets
- Jojakko-ji Temple Tours &amp; Tickets
- Kyoto Imperial Palace (Kyoto Gosho) Tours &amp; Tickets
More attractions near Kyoto, Japan
- Gion Corner Tours &amp; Tickets
- Kiyomizu-dera Temple Tours &amp; Tickets
- Arashiyama Park Tours &amp; Tickets
- Kinkaku-ji (Golden Pavilion)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</si>
  <si>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Top Kyoto Shore Excursions</t>
  </si>
  <si>
    <t>Port Transfers</t>
  </si>
  <si>
    <t>https://www.viator.com/Kyoto-tours/Port-Transfers/d332-g24-c4032</t>
  </si>
  <si>
    <t>This page lists 42 results of shore excursions and tours related to Kyoto, including private sightseeing tours, cultural tours, city tours, car tours, walking tours, historical tours, sightseeing tours, full-day tours, and day trips. Examples of tours include Kyoto Private Customizable Day Trip With English chauffeur, Osaka and Nara Day Tour with Private Transportation, Kyoto Private Customized Day Tour with Guide, Kyoto Private Tour – Full Day with Local Guide &amp; Nara Option, Luxury Kyoto 1-Day Private Car Tour with Nara &amp; Osaka Options, Kyoto Private Highlights Customizable Tour &amp; English Driver Guide, Kyoto Highlights Private Tour with Local driver (guide option), Kyoto &amp; Nara: Private Day Tour by luxury Vehicle &amp; English Guide, Nara Early Morning Group Tour from Kyoto or Osaka, Kyoto Tour by Car from Kyoto Osaka Kobe, Private Day in Kyoto Customized Travel Experience in English, Customizable Private Tour in Osaka Nara Kobe and Kyoto, Amanohashidate Day Tour from Kyoto, Kyoto, Osaka and Nara Customized Private Car tour, Kyoto and Nara Full Day Private Car Tour with Local Guide, Private Kyoto Tour: Explore the Most Iconic Sights, Private car tour in Kyoto (up to 9), Kyoto Customizable Tour with Guide and Luxury Vehicle, Private Shore Excursion: Osaka &amp; Nara Tour from Osaka/Kobe Port, Full Day Private Osaka Tour with Local Highlights and Hidden Gems, Kyoto and Nara Private Customizable Day Trip by Luxury Car, KYOTO Explore Top Highlights &amp; Hidden Gems - Private Walking Tour, Private Kyoto E-Bike Adventure with a Local Friend, Gion Nocturno: Secretos y Leyendas de las Geishas. The page also lists top attractions in Kyoto such as Sagano, Kamigamo Shrine, Myoshin-ji Temple, Tenryu-ji Temple, Shimogamo-jinja Shrine, and Fushimi Inari Shrine. The page includes various filters and sorting options for tours and experiences in Kyoto.
--- Full page detail ---
Skip to main content
# Top Kyoto Shore Excursions
Select Dates
2 Adults
Filters
Shore Excursions
Private Sightseeing Tours
Cultural Tours
City Tours
Car Tours
Walking Tours
Historical Tours
Sightseeing Tours
Full-day Tours
Day Trips
## 42 results
translated by Google
Sort by: **Featured**
[**Best Seller**\\
\\
Kyoto offers countless attractions, but navigating public transportation can be time-consuming. Skip the language barriers and the train confusion with this hassle-free private car tour. Travel comfortably in a private vehicle and follow a carefully crafted itinerary tailored to your interests, with possible stops including Arashiyama Bamboo Forest and Fushimi Inari Taisha Shrine.\\
...More\\
- 1\\
- 2\\
- 3\\
- 4\\
- 5\\
- 6\\
- 7\\
Kyoto Private Customizable Day Trip With English chauffeur\\
8 to 10 hoursFree Cancellation\\
5.0\\
(47)\\
from\\
$480\\
$360\\
Per group](https://www.viator.com/tours/Kyoto/Kyoto-Customizable-Privet-Day-Tour-With-English-Chauffeur/d332-5560462P1)
[**Special Offer**\\
Discover the best of Osaka and Nara in just one epic day with your Osaka and Nara Day Tour Starter Pack! Perfect for travelers who want to experience the highlights without the hassle, this private tour packs history, culture, nature, and mouthwatering street food into one smooth, unforgettable journey.\\
Begin your adventure in Nara, where you’ll meet the charming bowing deer at Nara Deer Park and stand in awe before the towering Great Buddha inside Todaiji Temple. Then cruise in comfort to Osaka in your private vehicle—no confusing trains, no wasted time.\\
In Osaka, soak in the historic grandeur of Osaka Castle, snap surreal photos at the lion-head altar of Namba Yasaka Shrine, and end your day under the neon lights of Dotonbori, with a delicious takoyaki-fueled food crawl.\\
With a local guide to bring each spot to life and private transport to keep things efficient and relaxed, this tour is the perfect way to see more, stress less, and truly feel Japan in a day.\\
Osaka and Nara Day Tour with Private Transportation\\
6 to 9 hoursFree Cancellation\\
(51)\\
$251\\
$238\\
Price varies by group size](https://www.viator.com/tours/Kyoto/Bokun-Free-Product-March/d332-5502868P10)
[\\
Avoid busy public transport: Travel around Kyoto in a private vehicle\\
Great way to tick off multiple highlights in a day\\
• Flexible and personalized tour: Choose from a list of places to visit\\
• Potential stops include Gion, Kyoto Imperial Palace, and Kinkaku-ji Temple\\
The subway system and local bus network can be very confusing for tourists visiting Kyoto, so save yourself the risk of getting lost and opt for this worry-free private tour instead. Door-to-door hotel transfers are included, and a guide takes you to a selection of key sights, such as Fushimi Inari-taisha Shrine, Nijo Castle, Kiyomizu-dera Temple, or Nishiki Market.\\
Kyoto Private Customized Day Tour with Guide\\
4.7\\
from **$475** \\
Per group](https://www.viator.com/tours/Kyoto/Kyoto-Private-Customized-Tour-with-English-Speaking-Guide/d332-5501730P10)
With this car tour, you don’t have to worry about delays waiting for other passengers, as the trip is completely private and just for your personal group. Enjoy the ultimate VIP service with hotel pickup and drop-off included, and an exciting itinerary planned out for you with stops such as Kinkakuji Temple, Fushimi Inari-taisha Shrine, and the atmospheric geisha district of Gion.\\
Kyoto Private Tour – Full Day with Local Guide &amp; Nara Option\\
6 to 8 hoursFree Cancellation\\
4.9\\
(266)\\
from **$178**](https://www.viator.com/tours/Kyoto/Kyoto-full-day-private-tour/d332-5510222P1)
This private tours are all for yours! \\
Discover the best of Kyoto, Osaka, and Nara with an ultimate VIP service with inclusion of hotel pickup and drop off. \\
Visit iconic sites such as the Golden Pavilion, Fushimi Inari’s Tori Gates, Arashiyama Bamboo, and Deer Park with its Great Buddha. \\
Flexible itineraries are available from Kyoto, Osaka, or Nara depending on your preference.\\
・Going with our itinerary or your plan is your choice! We're very flexible.\\
・Save time and check out lots of Kyoto highlights in a day\\
・A private tour ensures a more personalized experience\\
・Help you out exploring hidden gems area for fun\\
・Professional level photographers just for you\\
(Note: Guests are responsible for own and guide's meals and the admission fees at each site.\\
Luxury vehicles might vary depends on availability but guarantee with comfortable space and utilities.\\
All tours expected from 2 people but 1 person is allow with 30,000 yen extra fees before starting the trip.)\\
Luxury Kyoto 1-Day Private Car Tour with Nara &amp; Osaka Options\\
8 to 9 hoursFree Cancellation\\
(113)\\
from **$185**](https://www.viator.com/tours/Kyoto/Kyoto-1-Day-Private-Car-Tour-with-Nara-and-Osaka-Options/d332-5601738P2)
The itinerary is fully customizable. You are not required to follow our suggested schedule, and we will be pleased to arrange the tour entirely based on your preferred destinations and pace.\\
✔Ultimate Kyoto Highlights in One Day\\
See all of the city’s top landmarks in one carefully planned itinerary.\\
✔ Private Tour Comfort\\
Enjoy door-to-door private transportation — no crowded buses, no train transfers, no rushing.\\
✔ English-Speaking Driver cum guide\\
Seamless communication and local assistance throughout the day.\\
✔ Balanced Culture &amp; Nature Experience\\
Temples, shrines, bamboo forests, historic streets, and scenic viewpoints in perfect harmony.\\
✔ Flexible Pace\\
Adjust stop durations based on your group’s interests and comfort.\\
Customisable Itinerary according to your need\\
✔ Highly Photogenic Route\\
Carefully selected locations offer outstanding photography opportunities.\\
Kyoto Private Hightlights Customizable Tour&amp;English Driver Guide\\
4.0\\
(6)\\
from **$540** \\
Per group](https://www.viator.com/tours/Kyoto/Private-Day-Tour-to-Kyoto-and-Uji-for-Classic-Shrine-and-Matcha/d332-444317P8)
Discover the wonders of Kyoto in a day, without having to do any research, thanks to this hassle-free private tour. To help you feel like a VIP, the route is customized to suit your interests and preferences—something you wouldn’t get on a bus tour. Potential stops on the tour include some of Kyoto's most well-known attractions such as Fushimi Inari-taisha Shrine, Kinkaku-ji, and Arashiyama bamboo groves.\\
Kyoto Highlights Private Tour with Local driver (guide option)\\
6 to 10 hoursFree Cancellation\\
(225)\\
from **$489** \\
Per group](https://www.viator.com/tours/Kyoto/Kyoto-Day-Trip-Charter-with-English-Speaking-Driver-up-to-9/d332-430369P1)
[**Likely to Sell Out**\\
Discover Japan Like a Local!\\
Join me for an unforgettable journey through Kyoto and Nara’s most iconic and hidden spots. Whether it’s walking beneath the endless red torii gates of Fushimi Inari, meeting the friendly deer at Nara Park, exploring the golden beauty of Kinkaku-ji, or stepping back in time in the Gion District, I’ll guide you with local insights, fun stories, and a deep passion for Japanese culture.\\
I’ve been a guide for over 4 years, and I love helping travelers make real connections with the places they visit. This isn’t just a tour — it’s a personal, immersive experience filled with discovery, culture, and beautiful memories.\\
Come walk, learn, and explore with me. Let’s make your Japan adventure truly special!\\
Kyoto &amp; Nara: Private Day Tour by luxury Vehicle &amp; English Guide\\
4.8\\
(38)\\
from **$422** \\
Per group](https://www.viator.com/tours/Kyoto/Customize-Kyoto-and-Nara-Couple-Tour-with-English-Speaking-Driver/d332-5594274P1)
Explore the ancient capital of Nara with a small group on this early-morning tour, ensuring a serene experience before the crowds arrive. Visit iconic sites like Kofuku-ji Temple and the majestic Todai-ji Temple, home to a giant Buddha statue. Interact with the friendly, free-roaming deer in Nara Park while your knowledgeable guide shares insights into Nara's rich history and cultural significance. This half-day adventure allows you to immerse yourself in the beauty and tranquility of this UNESCO World Heritage site.\\
Maximize your experience with a small group of up to 12 participants.\\
Convenient departure options available from Kyoto or Osaka.\\
Engage with local wildlife in Nara Park and learn about Japan's cultural heritage.\\
Enjoy a well-paced tour, covering key attractions over approximately 4.5 hours.\\
Nara Early Morning Group Tour from Kyoto or Osaka\\
4 hours 30 minutesFree Cancellation\\
5.0(1 Operators) \\
from **$146** \\
Per group](https://www.viator.com/tours/Kyoto/Nara-Early-Morning-Group-Tour-from-Kyoto-or-Osaka/d332-5593284P11)
Kyoto is an old capital of Japan. Kyoto had been the capital of Japan for more than 1, 000 years until 1868. Kyoto is exactly the center of Japanese history and traditional culture. There are a lot of scenic and historic sites including 17 UNESCO World Heritage sites in Kyoto and its vicinity.\\
I'm a licensed English tour guide and a professional driver. I will guide you around Kyoto by car. You can make a tour of Kyoto at your own pace in air conditioned comfort. My Kyoto tour is very flexible.\\
Kyoto Tour by Car from Kyoto Osaka Kobe\\
(13)\\
from **$305** \\
Per group](https://www.viator.com/tours/Kyoto/Kyoto-Tour-by-Car-from-Kyoto/d332-198641P1)
Explore the enchanting beauty of Kyoto during cherry blossom season on a private customizable tour. Travel in a comfortable, spacious, air-conditioned vehicle, guided by an English-speaking driver. This tour allows you to enjoy scenic routes and visit iconic landmarks while steering clear of the busiest traffic areas. Perfect for couples, families, or friends looking for a personalized experience in this culturally rich city.\\
\- Enjoy a private tour with a flexible itinerary tailored to your interests\\
\- Travel in comfort with an air-conditioned vehicle and expert driver\\
\- Visit iconic Kyoto landmarks while avoiding heavy traffic\\
\- Perfect for couples, families, or friends seeking a memorable day in Kyoto\\
Private Day in Kyoto Customized Travel Experience in English\\
10 hoursFree Cancellation\\
(1)\\
from **$378** \\
Per group](https://www.viator.com/tours/Kyoto/Private-Day-in-Kyoto-Customized-Travel-Experience-in-English/d332-5610375P8)
Create your perfect day in Kansai with a fully customizable private tour tailored to your interests. Explore historic landmarks, enjoy cultural experiences, visit theme parks, or take in stunning night views — all designed around you.\\
Sample ideas include visiting Osaka Castle, exploring Todai-ji and Nara Park, discovering hidden local spots, and enjoying authentic local food experiences.\\
You may also choose attractions like Universal Studios Japan, scenic viewpoints such as Mount Rokko, shopping districts, or cultural activities.\\
Enjoy private transportation and flexible scheduling to make the most of your time. Ideal for families, couples, and small groups.\\
Tour duration can be extended upon request for an additional fee, depending on availability.\\
Entrance fees, meals, and optional experience costs are not included and are paid separately based on your chosen itinerary.\\
Customizable Private Tour in Osaka Nara Kobe and Kyoto\\
6 to 12 hoursFree Cancellation\\
(8)\\
$318\\
$279\\
Price varies by group size](https://www.viator.com/tours/Osaka/Osaka-Nara-Kobe-Kyoto-Customizable-Private-Tour/d333-5627558P7)
Discover the perfect blend of history and nature on a one-day tour of Kyoto.\\
We begin with the magnificent Amanohashidate, one of Japan's "Three Scenic Views," renowned for its unique sandbar resembling a bridge to the heavens, lined with lush pine trees. The sandbar's shape is like a bridge slanting upward into the sky, hence the name "Amanohashidate."\\
Next, we head to Ine Village, often referred to as the "Venice of Japan," where the unique waterfront funaya houses and tranquil natural scenery captivate visitors. In Ine, enjoy a boat ride under the clear blue sky, feed seagulls, and experience the authentic rural atmosphere.\\
Amanohashidate Day Tour from Kyoto\\
8 hoursFree Cancellation\\
from **$76**](https://www.viator.com/tours/Kyoto/Amanohashidate-Day-Tour-from-Kyoto/d332-390369P20)
Take a deep dive into traditional Japanese culture and history during this full-day trip to Kyoto and Nara from the center of Kyoto or Osaka. Enjoy the atmosphere of Kyoto’s Arashiyama district and admire the beautiful grounds of the Kinkaku-ji temple. Then head to Nara and see the wild deer of Nara Park. Multiple pickup points and lunch upgrade options are available.Explore traditional Kyoto and Nara during a day trip from the center of Kyoto or Osaka Marvel at Kyoto sights like the Arashiyama district and Kinkaku-ji templeOptional upgrade with choice of buffet or Beef Shabu Shabu set lunchNo need to organize car transport and schedule; entrance fee included.\\
Kyoto, Osaka and Nara Customized Private Car tour\\
from **$508** \\
Per group](https://www.viator.com/tours/Kyoto/Kyoto-Osaka-and-Nara-Customised-Private-Car-tour/d332-5593284P7)
Enjoy a fully personalized private tour tailored to your interests, guided by a knowledgeable and friendly local expert. Our tour highlights Kyoto and Nara—Todai-ji Temple, Nara Park, Fushimi Inari Shrine, and Arashiyama—with the flexibility to customize your itinerary in advance with our operator.\\
Travel comfortably in your dedicated vehicle at no additional cost and discover each destination with local insights, cultural stories, and helpful tips that only true locals can share.\\
Whether you love history or are a casual traveler, we create an unforgettable day with smooth planning, flexible pacing, and a fun, welcoming atmosphere. Your guide will also recommend delicious local food for lunch to enrich your experience.\\
We also offer a Kyoto-only tour—feel free to explore it below:\\
• https://www.viator.com/tours/Kyoto/Kyoto-Private-Car-Tour-Full-Day-with-Local-Guide-and-Nara-Option/d332-5510222P3\\
• https://www.viator.com/tours/Kyoto/Kyoto-full-day-private-tour/d332-5510222P1\\
Kyoto and Nara Full Day Private Car Tour with Local Guide\\
5.0(197 Operators) \\
from **$500** \\
Per group](https://www.viator.com/tours/Kyoto/Kyoto-and-Nara-Private-Car-Tour-Full-Day-with-Local-Guide/d332-5510222P4)
Forget the Ordinary — This Is Your Journey!\\
Tailored to your interests, your Kyoto adventure takes you to iconic sights like the Golden Temple, Kiyomizu-dera, the Bamboo Forest, and Fushimi Inari Taisha… and that’s just the beginning.\\
The best part? You call the shots!\\
Want to add more places? I’m all ears. Have questions? I've got the answers. Together, we'll create unforgettable memories — your way.\\
Personalized Service, Your Language\\
Our guides come from all over the world — Japan, the US, and Spanish-speaking countries. Tours are typically conducted in English, but if you’d like a guide who speaks your native language, we can arrange it for an additional fee.\\
Convenience Without Hidden Costs\\
We don’t charge for a car — we’ll use taxis as needed for comfort and efficiency. This way, you only pay for the actual transportation used.\\
Explore the Hidden Beauty of Kyoto — A Tour Like No Other!\\
Let’s make your adventure in Japan truly one of a kind.\\
Private Kyoto Tour: Explore the Most Iconic Sights\\
4.3\\
(16)\\
from **$200**](https://www.viator.com/tours/Kyoto/Explore-Kyoto-with-Nas/d332-463673P1)
Hi I'm Kosuke\\
Let me show you around my home town.\\
Feel free to contact me and let me know dates and places of your interest.\\
Please book me two days at least if you really want to enjoy Kyoto!\\
Thank you very much\\
Private car tour in Kyoto (up to 9)\\
7 hoursFree Cancellation\\
(79)\\
from **$381** \\
Per group](https://www.viator.com/tours/Kyoto/Private-car-tour-in-centural-Kyoto-up-to-9/d332-75904P5)
• Confirmation will be received at time of booking\\
• Service animals allowed\\
• Stroller accessible\\
• Surfaces are wheelchair accessible\\
• Transportation is wheelchair accessible\\
• Most travelers can participate\\
• The total duration includes the transportation from one place to another\\
• welcome to all\\
• This is a private tour/activity. Only your group will participate\\
Kyoto Customizable Tour with Guide and Luxury Vehicle\\
(3)\\
from **$445** \\
Per group](https://www.viator.com/tours/Kyoto/Kyoto-one-day-private-English-guided-tour/d332-480540P2)
Enjoy a private, fully customizable shore excursion from Osaka or Kobe port. Explore the peaceful nature and friendly deer of Nara, then dive into the vibrant streets and local flavors of Osaka. With a private vehicle provided from start to finish, you’ll travel in comfort. Perfect for those who want to enjoy both tradition and city life — your way.\\
Private Shore Excursion: Osaka&amp;Nara Tour from Osaka/Kobe Port\\
4 to 8 hoursFree Cancellation\\
from **$813** \\
Price varies by group size](https://www.viator.com/tours/Osaka/Private-Shore-Excursion-Osaka-and-Nara-Tour-from-Osaka-Kobe-Port/d333-5586760P6)
Explore Osaka’s rich history and vibrant culture on this private full-day tour tailored just for you. With a professional, fluent English-speaking guide, visit iconic sites such as Osaka Castle and the bustling Kuromon Market, and enjoy the lively atmosphere of Dotombori. This customizable experience ensures you receive local insights while discovering the city's top attractions at your own pace. All admission fees are included, along with convenient pickup from central Osaka hotels.\\
\- Private full-day tour featuring Osaka's major attractions\\
\- Visit Osaka Castle, Shin-Sekai, Kuromon Market, and Dotombori\\
\- Enjoy personalized insights from a fluent English-speaking guide\\
\- Pickup in the vicinity of 20km in Osaka from central hotels provided which is your unique Service which no one is providing.\\
Full Day Private Osaka Tour with Local Highlights and Hidden Gems\\
(2)\\
from **$502** \\
Per group](https://www.viator.com/tours/Kyoto/Full-Day-Private-Osaka-Tour-with-Local-Highlights-and-Hidden-Gems/d332-5593284P9)
Explore Kyoto’s cultural richness on a full-day private car tour with a fully customizable itinerary. Enjoy the freedom to design your perfect day, choosing top landmarks or hidden gems at your own pace. Add a local guide for deeper insights.\\
After booking, connect with the provider to plan your itinerary. Start with hotel pickup in Kyoto or Osaka, then set off with your private driver and guide, if selected.\\
Visit iconic spots like Kinkaku-ji (Golden Pavilion), Kiyomizu-dera, Gion District, Arashiyama Bamboo Forest, and Fushimi Inari Taisha. Walk Hanami-koji in a kimono or make a blessing at Yasaka Shrine.\\
Extend your adventure to Nara and explore Nara Deer Park, Todai-ji Temple, Nigatsudo, Horyu-ji, Wakakusayama Hill, and more.\\
Other possible stops include Sanjusangendo, Ginkaku-ji, Nishiki Market, Nijo Castle, Samurai &amp; Ninja Museum, and hidden Zen temples.\\
Kyoto and Nara Private Customizable Day Trip by Luxury Car\\
9 hoursFree Cancellation\\
from **$534** \\
Per group](https://www.viator.com/tours/Kyoto/Kyoto-Private-Customizable-Day-Trip-by-Car/d332-5593284P3)
This is a personalised Kyoto Tour. The tour itinerary is drafted based on your travel desire. Popular destinations to visit in Kyoto are Arashiyama, Kinkakuji, Nishiki Market, Gion, Ninenzaka, Sanenzaka, Kiyomizydera, Fushimi Inari Taisha. Please share us information about places you want to visit, food you want to eat. We will draft itinerary and share with you before finalising. The tour could be adjusted during the day based on your pace. What you will get from joining the tour is immersive cultural experiences, insider knowledge, and memorable encounters with local traditions. The tour is great for adventure seekers, families with children, etc.\\
KYOTO Explore Top Highlights &amp; Hidden Gems -Private Walking Tour\\
4.6\\
(10)\\
$320\\
$256\\
Per group](https://www.viator.com/tours/Kyoto/Kyoto-Osaka-or-Kobe-Private-and-Custom-Walking-Tour/d332-5518930P1)
Spend time outdoors and check off landmarks at a faster pace than a walking tour with this exciting e-bike adventure. Save hours researching top things to see and do—and follow a private guide instead. Along the way, pedal past some of the city’s most notable attractions—such as Fushimi Inari-taisha Shrine, and Tofuku-ji Temple, with insightful commentary throughout.\\
Private Kyoto E-Bike Adventure with a Local Friend\\
(67)\\
from **$134** \\
Price varies by group size](https://www.viator.com/tours/Kyoto/Kyotos-Best-4H-Geisha-Districts-and-Thousand-Torii-Gates/d332-5519844P2)
Descubra la magia de Gion como pocos lo hacen\\
Durante el día, Gion, el legendario distrito de geishas de Kioto, se llena de turistas y cámaras, haciendo difícil apreciar su verdadera esencia. Este tour nocturno a pie ha sido diseñado para quienes buscan algo diferente: un recorrido íntimo, en grupo reducido, por las elegantes calles de Gion cuando cae la noche y la multitud desaparece.\\
✨ Por qué este tour es especial:\\
Descubra el mundo secreto de las geishas en su ambiente real.\\
Disfrute de la calma de Gion después del anochecer, cuando la magia se siente en cada rincón.\\
Viva una experiencia más cercana y personalizada en un grupo pequeño (máximo 15 personas).\\
Atrévase a conocer la cara más genuina de Gion en una noche que, sin duda, guardará en su memoria.\\
Gion Nocturno: Secretos y Leyendas de las Geishas\\
2 to 3 hoursFree Cancellation\\
(176)\\
from **$21**](https://www.viator.com/tours/Kyoto/Free-Tour-Kyoto-JAPANDA/d332-445398P1)
1 2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en
c8434c1d-f641-4b94-91f5-b5eff494a683
things\_to\_do\_category
Not seeing something you are looking for?
See all Kyoto Experiences
More Tours in Kyoto
Attractions in Kyoto, Japan
Things to do near Kyoto
Popular on Viator
Day Trips from Kyoto
Kyoto Best Experiences
Cooking Classes Martial Arts Classes Sake Tasting Full-day Tours Half-day Tours Food &amp; Drink Yoga Classes Shows &amp; Performances E-Bike Tours Coffee &amp; Tea Tours Historical Tours Hop on Hop Off Buses</t>
  </si>
  <si>
    <t>GYG</t>
  </si>
  <si>
    <t>Kyoto: Private Customizable Day Trip</t>
  </si>
  <si>
    <t>Private car tour</t>
  </si>
  <si>
    <t>https://www.google.com/search?q=site%3Agetyourguide.com%20Kyoto%20Day%20Tours</t>
  </si>
  <si>
    <t>https://www.getyourguide.com/kyoto-l96826/kyoto-highlights-private-customizable-day-tour-with-a-local-t581203/</t>
  </si>
  <si>
    <t>From $310 per group up to 5</t>
  </si>
  <si>
    <t>Gozentrip Co.,Ltd</t>
  </si>
  <si>
    <t>Private group</t>
  </si>
  <si>
    <t>5 - 10 hours</t>
  </si>
  <si>
    <t>Free cancellation up to 24 hours before</t>
  </si>
  <si>
    <t>Hotel pickup and drop-off from Central Kyoto or Osaka, Meet and greet, Gasoline, Highway tolls, English-speaking driver, Aircon, Parking fees</t>
  </si>
  <si>
    <t>Gratuities, Food and drinks, Entrance fees</t>
  </si>
  <si>
    <t>Tailor your Kyoto adventure with a customizable 1-day trip by car, Visit landmarks like Kinkaku-ji, Kiyomizu-dera, and Fushimi Inari-taisha Shrine, Enjoy the convenience and efficiency of private transportation, Maximize your time with a well-planned and unique itinerary, Appreciate the intimacy of a private tour with only your group, Itinerary includes pickup locations in Kyoto and Osaka, visits to Arashiyama (1.5 hours walk), Kinkaku-ji (1 hour walk), Kiyomizu-dera (2 hours visit, sightseeing, walk), Fushimi Inari Taisha (1.5 hours visit, sightseeing, walk), and drop-off locations in Osaka and Kyoto, Itineraries are subject to change, Comfortable van transportation, Driver provides information while in the car but does not leave the vehicle, No walking guide included, Time for transportation and lunch included in total duration, Default tour time is 08:00 AM to 18:00 PM, tour must conclude by 18:00 PM, additional charges apply for overtime, Luggage or large bags are not allowed, Comfortable shoes recommended, Private tour for your group only, Driver languages: Chinese, English, Japanese, Driver is flexible and accommodating to itinerary changes, Driver may assist with restaurant reservations, Group size up to 5 passengers, Reviews praise driver knowledge, flexibility, and service quality.
--- Full page detail ---
- Explore Kyoto
- Places to see
- Things to do
- Trip inspiration
# Kyoto: Private Customizable Day Trip
Top rated
4.9 out of 5 stars
4.9
77 reviews
•Activity provider: Gozentrip Co.,Ltd
Add to wishlist
Share
View all
Loved by English speakers
93% of English-speaking travelers gave this activity a perfect score
Embark on a tailored day trip to Kyoto by car, exploring iconic landmarks such as Kinkaku-ji, Fushimi Inari-taisha,and Arashiyama. Customize your trip filled with cultural richness and natural beauty.
## About this activity
Free cancellationCancel up to 24 hours in advance for a full refund
Reserve now &amp; pay laterKeep your travel plans flexible — book your spot and pay nothing today.
Duration 5 - 10 hoursCheck availability to see starting times
DriverChinese, English, Japanese
Pickup includedCheck availability for details
Private group
What travelers loved
- 5
5 out of 5 stars
miriam – United KingdomMay 6, 2026 - Verified booking
Kaku was an excellent driver who kindly adjusted our itinerary at short notice. He was courteous, friendly and knowledgeable. We thoroughly enjoyed our tour and highly recommend this local company and driver, the best way to see a lot of Kyoto with minimal effort.
5
Mona – United StatesApril 12, 2026 - Verified booking
Driver was on time and extremely helpful . We made changes to suggested itinerary and he was accommodating. Would definitely use service again.
Karen – United StatesMarch 22, 2026 - Verified booking
Perfect! We were able to see the golden pavilion and ride rickshaws at the bamboo grove! We had so much fun.
Simo – FinlandFebruary 22, 2026 - Verified booking
The tour was exellent and Fuji was the best driver and quide I have ever seen. He made the day just perfekt to us!
Diana – AustraliaFebruary 13, 2026 - Verified booking
Comfortable van, excellent guide Kaku even took great photos of our group . Very good value for 4 people, great way to see some major sites without navigating trains in the cold.
See more reviews
## Itinerary
- ### 2 pickup location options:
Kyoto, Osaka
- ### Arashiyama
Sightseeing, Walk (1.5 hours)
- ### Kinkaku-ji
Visit, Walk (1 hour)
- ### Kiyomizu-dera
Visit, Sightseeing, Walk (2 hours)
- ### Fushimi Inari Taisha
Visit, Sightseeing, Walk (1.5 hours)
- ### 2 drop-off locations:
Osaka, Kyoto
View full itinerary
**Kyoto**
See pickup details
**Osaka**
**Arashiyama**
Sightseeing, Walk 1.5 hours
**Kinkaku-ji**
Visit, Walk 1 hour
**Kiyomizu-dera**
Visit, Sightseeing, Walk 2 hours
**Fushimi Inari Taisha**
Visit, Sightseeing, Walk 1.5 hours
Main stop
For reference only. Itineraries are subject to change.
## Highlights
- Tailor your Kyoto adventure with a customizable 1-day trip by car
- Visit landmarks like Kinkaku-ji, Kiyomizu-dera, and Fushimi Inari-taisha Shrine
- Enjoy the convenience and efficiency of private transportation
- Maximize your time with a well-planned and unique itinerary
- Appreciate the intimacy of a private tour with only your group
## Full description
Head off on an exploration of Kyoto in style and comfort with this exclusive private day trip by car. Customize your itinerary to match your interests and preferences, ensuring a personalized experience tailored to each traveler. Whether drawn to majestic temples like Kinkaku-ji and Kiyomizu-dera or iconic sites such as Fushimi Inari-taisha Shrine and Arashiyama's bamboo forest, the trip covers it all.
Bid farewell to crowded buses and trains as your private car provides comfortable and efficient transportation between sites. With no fixed timetable, travelers have the flexibility to decide how long to spend at each stop, allowing for a leisurely exploration of Kyoto's treasures. Whether a history buff, nature lover, or culture enthusiast, the customizable private day trip ensures maximized enjoyment of the enchanting city.
Book your private Kyoto day trip by car to embark on a journey and create unforgettable memories. Experience Kyoto's magic by delving into its rich history, vibrant culture, and breathtaking scenery. With the freedom to explore at one's own pace and the convenience of private transportation, this is the ultimate way to discover all that Kyoto has to offer.
See more
## Includes
Hotel pickup and drop-off from Central Kyoto or Osaka
Meet and greet
Gasoline
Highway tolls
English-speaking driver
Aircon
Parking fees
Gratuities
Food and drinks
Entrance fees
## Important information
## What to bring
- Comfortable shoes
## Not allowed
- Luggage or large bags
## Know before you go
- Time for transportation and lunch is already included in the total duration
- This is a private tour/activity. Only your group will participate
- A walking Guide is not included. The driver doesn't leave the car. All relevant information on each sight is given while in the car between destinations
- Except by prior agreement, please refrain from bringing suitcases during the tour
- The default tour time is from 08:00 AM to 18:00 PM, and the end time will not be extended even if the departure is delayed. The tour must be concluded by 18:00 PM. If it goes over, there will be an additional charge of ¥2500 for every 30 minutes
From ~~~~
$310per group up to 5
Passengers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
BESbswy</t>
  </si>
  <si>
    <t>Top Kyoto Private Sightseeing Tours</t>
  </si>
  <si>
    <t>Private Sightseeing Tours</t>
  </si>
  <si>
    <t>https://www.viator.com/Kyoto-tours/Private-and-Custom-Tours/d332-g26</t>
  </si>
  <si>
    <t>Swap a group tour for a more personalized experience on a Kyoto private sightseeing tour. Led by knowledgeable guides, these tours let you delve deeper into the history and culture of this ancient city. Discover local neighborhoods, explore famous temples, and get recommendations from your guide based on your interests. Whether you want to tick off Kyoto highlights or see an alternative side to the city, a private sightseeing tour means you can experience Kyoto at your own pace.
People Also Ask
What are the best private sightseeing tours in Kyoto?
There are plenty of high-quality private sightseeing tours in Kyoto to choose from. Looking at ratings and reviews given by previous customers, these are the best tours available right now:
- Private Kyoto Tour with a Local, Highlights &amp; Hidden Gems, Personalised
- Kyoto 6hr Private Tour with Government-Licensed Guide
- Kyoto 4hr Private Tour with Government-Licensed Guide
- Private Kyoto Tour with Licensed Guide &amp; Vehicle (Max 15 persons)
- Kyoto Customized Private Tour: See Top Attractions in 1 Day
How much do private sightseeing tours in Kyoto cost?
Private sightseeing tours in Kyoto are available at a range of prices, with costs depending on the tour length and what’s included. You can find short walking tours of temples and shrines for as low as US$20 per person, though most basic walking tours cost closer to US$50 per person. Multi-day options are more expensive, up to US$1,500 per group for a 3-day tour.
Are guided private sightseeing tours in Kyoto worth it?
Yes, guided private sightseeing tours in Kyoto are worth it, especially if you want a more personalized and efficient way to explore the city. Tours allow you to customize your itinerary, focus on your interests, and gain deeper insight from knowledgeable guides, making it easier to discover both major landmarks and lesser-known spots.
Per one customer who booked the Private Kyoto Tour with a Local, Highlights &amp; Hidden Gems, Personalised, "Incredible experience that was the highlight of our Kyoto trip. Milo was an incredible guide, had such a vast knowledge base about everything from history to current culture to hidden gems for snacks/matcha/coffee. He was very patient, given our young kids, and we never felt rushed. 11 out of 10 recommend the experience with Milo."
What should I know before booking private sightseeing tours in Kyoto?
Before booking private sightseeing tours in Kyoto, check the group size limits: many tours cap the number of participants. It’s also important to review pricing details, since some tours are priced per group rather than per person. Additionally, look for discounts—many operators offer reduced rates for children, but policies vary by tour. Finally, confirm what’s included (guide, transport, entry fees, meals) and whether the itinerary can be customized before booking.
What are the best tips for enjoying private sightseeing tours in Kyoto?
To get the most out of private sightseeing tours in Kyoto, share your interests with your guide in advance so they can tailor the itinerary to your preferences. Start early to avoid crowds at popular temples, wear comfortable shoes that are suitable for walking between sites, and take advantage of your guide’s local knowledge by asking for cultural insights and dining recommendations.
What private sightseeing tours in Kyoto are one hour or less?
Even if you're short on time, you can find fun Kyoto activities to fit your schedule. Here are some of the best private sightseeing tours in Kyoto to enjoy in an hour or less:
- Kyoto Arashiyama Rickshaw Tour with Bamboo Forest
- Kyoto Rickshaw Tour
- Your Private Vacation Photography Session In Kyoto
- Kyoto Private Photo Shoot &amp; Tour by SnapKyoto
- Kyoto Gion Private Guided Photo Tour with Local Photographer
What are other things to do than a private tour in Kyoto?
There are tons of fun tours and excursions in Kyoto aside from private sightseeing tours in Kyoto. According to previous travelers, these are the best activities to book for your next trip:
- Kyoto E-Bike Tours
- Kyoto Sake Tasting
- Kyoto Craft Classes
- Kyoto Martial Arts Classes
- Kyoto Bus Tours
How long are typical private tours?
Typical private tours in Kyoto can vary widely in length, ranging from short experiences of around one hour to full-day tours lasting 6–8 hours, and even multi-day itineraries. The duration often depends on how many sites you want to visit and how in-depth you’d like the experience to be.
What can you customize on a private tour of Kyoto?
On a private tour of Kyoto, you can usually customize your itinerary, including which temples, shrines, and neighborhoods you visit, how long to spend at each stop, and the pace of the day. Some tours also allow you to choose themes—such as cultural, food-focused, or off-the-beaten-path experiences—and may accommodate special requests, like dining stops or shopping time.
What are the advantages of a private tour over a group tour in Kyoto?
Private tours in Kyoto offer greater flexibility compared to group tours. You can customize the itinerary, travel at your own pace, and spend more time at the places that interest you most. They also provide a more intimate experience with your guide, allowing for greater flexibility and easier communication without the constraints of a larger group.
What should I discuss with my guide before the tour?
Before your tour, discuss your interests, must-see sights, and preferred pace, so your guide can tailor the experience to you. It’s also helpful to confirm any inclusions, such as entrance fees or meals, and to mention special requests such as dietary needs, accessibility considerations, or specific cultural experiences you’d like to include.
Are private tours available in English?
Yes, private tours in Kyoto are widely available in English. Many operators offer English-speaking guides or drivers, and some tours even include government-licensed guides who provide detailed explanations in English throughout the experience. That said, read the tour details carefully to determine whether an English guide is included; if that information isn’t specified, be sure to message the tour operator in advance to confirm.
--- Full page detail ---
Skip to main content
# Top Kyoto Private Sightseeing Tours
Select Dates
2 Adults
Filters
Private Sightseeing Tours
Car Tours
Public Transportation Tours
Historical Tours
City Tours
Private and Luxury
Walking Tours
Cultural Tours
Photography Tours
Food Tours
## 500+results
Sort by: **Featured**
[**Best Seller**\\
\\
Kyoto offers countless attractions, but navigating public transportation can be time-consuming. Skip the language barriers and the train confusion with this hassle-free private car tour. Travel comfortably in a private vehicle and follow a carefully crafted itinerary tailored to your interests, with possible stops including Arashiyama Bamboo Forest and Fushimi Inari Taisha Shrine.\\
...More\\
- 1\\
- 2\\
- 3\\
- 4\\
- 5\\
- 6\\
- 7\\
Kyoto Private Customizable Day Trip With English chauffeur\\
8 to 10 hoursFree Cancellation\\
5.0\\
(47)\\
from\\
$480\\
$360\\
Per group](https://www.viator.com/tours/Kyoto/Kyoto-Customizable-Privet-Day-Tour-With-English-Chauffeur/d332-5560462P1)
[**Likely to Sell Out**\\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10 Must-see Spots in Kyoto One Day Private Tour\\
8 hoursFree Cancellation\\
(1,300)\\
from **$184** \\
Price varies by group size](https://www.viator.com/tours/Kyoto/The-10-must-see-spots-in-Kyoto-one-day-private-tour/d332-285124P1)
[\\
Explore Kyoto in Comfort and Style!\\
Discover the timeless beauty of Kyoto on our exclusive, private day trip by car. Tailored just for you, we create a personalized itinerary based on your interests, allowing you to enjoy Kyoto’s iconic sights at your own pace. Visit renowned landmarks such as Kinkaku-ji, Kiyomizu-dera, Fushimi Inari-taisha Shrine, and the tranquil bamboo forest of Arashiyama all in one day! \\
The itinerary can be customized based on your requests.\\
Private Kyoto Customizable Day Tour with English Speaking Driver\\
4.6\\
(169)\\
from **$410** \\
Per group](https://www.viator.com/tours/Kyoto/Kyoto-Day-Tour-with-English-Speaking-Driver/d332-5526556P1)
The subway system and local bus network can be very confusing for tourists visiting Kyoto, so save yourself the risk of getting lost and opt for this worry-free private tour instead. Door-to-door hotel transfers are included, and a guide takes you to a selection of key sights, such as Fushimi Inari-taisha Shrine, Nijo Castle, Kiyomizu-dera Temple, or Nishiki Market.\\
Private Kyoto Tour with Licensed Guide &amp; Vehicle (Max 15 persons)\\
6 hoursFree Cancellation\\
4.9\\
(462)\\
from **$236** \\
Price varies by group size](https://www.viator.com/tours/Kyoto/Private-Kyoto-Tour/d332-92136P49)
[**Special Offer**\\
This private car tour allows you to create your ideal day in Kyoto by choosing from three flexible options: a Kyoto 1-Day Highlights Tour, a Kyoto &amp; Nara cultural journey, or a Kyoto &amp; Osaka adventure. Every itinerary is fully customizable to match your interests and pace. If there are places you'd like to add—or locations you've already visited—we will adjust the route to design the perfect day for you.\\
Travel comfortably by private car with a friendly local guide who brings history, culture, and local stories to life. Whether you want to explore the bamboo forest of Arashiyama, admire the Golden Pavilion, meet Nara’s sacred deer, or enjoy Osaka’s lively streets, you can experience Japan’s most iconic sights at your own rhythm, without rushing or following a set schedule.\\
This tour is ideal for first-time visitors, families, and couples who want a smooth, personalized, and unforgettable sightseeing experience. Discover Kyoto—and beyond—in the most flexible and enjoyable way.\\
Private Kyoto Tour by Car with Optional Nara or Osaka Add-Ons\\
7 to 8 hoursFree Cancellation\\
(62)\\
$200\\
$190\\
Price varies by group size](https://www.viator.com/tours/Kyoto/Private-Kyoto-Nara-Tour-by-Car-Deer-Buddha-and-More/d332-5578291P3)
Unlock Kyoto's magic with a passionate local host who brings the city to life beyond any guidebook. From iconic temples to hidden gems, your experience is tailored to your pace and interests. Immerse yourself in rich traditions, uncover local secrets, and enjoy spontaneous, unforgettable moments—just like exploring with a friend on a vibrant, culture-filled adventure.\\
Private Kyoto Tour: Temples, Hidden Alleys &amp; Local Stories\\
2 to 7 hoursFree Cancellation\\
(1,633)\\
from **$98** \\
Price varies by group size](https://www.viator.com/tours/Kyoto/Kyoto-Explore-the-City-with-a-Local/d332-30791P164)
Discover both modern and traditional sides of history-rich Kyoto during this full-day private tour. Travel like a local by public transportation as you tick off the city’s most celebrated sights, from UNESCO-listed Nijo Castle to the well-preserved neighborhood of Higashiyama and streets of Gion, otherwise known as Kyoto’s Geisha district.\\
Kyoto 6hr Private Tour with Government-Licensed Guide\\
(1,576)\\
from **$149** \\
Price varies by group size](https://www.viator.com/tours/Kyoto/Kyoto-Full-day-Private-Custom-Tour-with-National-Licensed-Guide/d332-92136P55)
Take control of your Kyoto sightseeing and visit only the sights you wish to see on this private walking tour. Ideal for first-time visitors, this tour lets you customize a half-day or full-day itinerary. Opt to visit the Golden Pavilion (Kinkaku-ji), Fushimi Inari Shrine, and Nijo Castle, or to stray from the beaten path to see an alternative side of Kyoto. Hotel pickup and drop-off are included.\\
Kyoto Customized Private Tour: See Top Attractions in 1 Day\\
4 to 8 hoursFree Cancellation\\
(423)\\
from **$127** \\
Price varies by group size](https://www.viator.com/tours/Kyoto/Full-Day-Kyoto-Private-Custom-Walking-Tour/d332-21490P11)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Kyoto 4hr Private Tour with Government-Licensed Guide\\
4 hoursFree Cancellation\\
(713)\\
from **$105** \\
Price varies by group size](https://www.viator.com/tours/Kyoto/Kyoto-Half-day-Private-Custom-Tour-with-National-Licensed-Guide/d332-92136P37)
This private tours are all for yours! \\
Discover the best of Kyoto, Osaka, and Nara with an ultimate VIP service with inclusion of hotel pickup and drop off. \\
Visit iconic sites such as the Golden Pavilion, Fushimi Inari’s Tori Gates, Arashiyama Bamboo, and Deer Park with its Great Buddha. \\
Flexible itineraries are available from Kyoto, Osaka, or Nara depending on your preference.\\
・Going with our itinerary or your plan is your choice! We're very flexible.\\
・Save time and check out lots of Kyoto highlights in a day\\
・A private tour ensures a more personalized experience\\
・Help you out exploring hidden gems area for fun\\
・Professional level photographers just for you\\
(Note: Guests are responsible for own and guide's meals and the admission fees at each site.\\
Luxury vehicles might vary depends on availability but guarantee with comfortable space and utilities.\\
All tours expected from 2 people but 1 person is allow with 30,000 yen extra fees before starting the trip.)\\
Luxury Kyoto 1-Day Private Car Tour with Nara &amp; Osaka Options\\
8 to 9 hoursFree Cancellation\\
(113)\\
from **$185**](https://www.viator.com/tours/Kyoto/Kyoto-1-Day-Private-Car-Tour-with-Nara-and-Osaka-Options/d332-5601738P2)
Embark on a half-day tour of Nara’s rich heritage. Visit two UNESCO World Heritage Sites: Todaiji Temple and Kasuga Taisha Shrine, and interact with the sacred wild deer of Nara Park, believed to be divine messengers for over 1,200 years.\\
Your tour starts with Kofuku-ji Temple, known for its five-story pagoda, then continues to Todai-ji Temple, where you’ll see the awe-inspiring Great Buddha statue. Your guide will share stories about these historic sites and Japanese Buddhism.\\
Next, enjoy panoramic views from Nigetsu-do Temple, and walk to Kasuga Taisha Shrine, famous for its lanterns and deer. After exploring Nara Park, enjoy lunch at a local restaurant. End the tour with a visit to a traditional old town, contrasting modern Tokyo, and see a merchant’s house to experience Nara’s past.\\
This tour offers a unique mix of culture, nature, and history in Nara.\\
Nara: Half-Day Private Tour of 4 Must-See Spots &amp; Deer Park\\
5 hoursFree Cancellation\\
(17)\\
$216\\
$162\\
Price varies by group size](https://www.viator.com/tours/Nara/Nara-Guided-Walking-Tour-with-Great-Buddha-and-Deer-5h/d50510-174545P48)
Skip the guidebooks and online reviews with this private sightseeing tour of Kyoto. Spend a full day with a guide to take you around the city. A full itinerary is planned out for you, which removes the hassle of organizing it yourself. Along the way, visit highlights such as Nijo Castle, Fushimi Inari Taisha Shrine, and Kinkaku-ji Temple, with the flexibility to customize the route to suit your requirements.\\
Kyoto Full Day (8 hours) Ultimate Sightseeing Private Tour\\
4.4\\
(19)\\
from **$490** \\
Per group](https://www.viator.com/tours/Kyoto/Fushimi-Inari-shrine-Kiyomezu-dera-temple-and-Gion-in-a-6-hour-guided-tour/d332-229125P4)
Walk beneath the glowing torii gates of Fushimi Inari and explore the timeless streets of Gion, Kyoto’s famous geisha district, under the soft evening lights. Discover the world of geisha and maiko as your local guide shares hidden stories, takes stunning photos, and ensures a smooth and unforgettable Kyoto night tour experience!\\
Kyoto Magical Night English Tour: Gion &amp; Fushimi Inari Shrine\\
2 hours 30 minutesFree Cancellation\\
(164)\\
from **$32** \\
Price varies by group size](https://www.viator.com/tours/Kyoto/Moonlit-Walk-at-Fushimi-Inari-A-Sacred-Night-Tour/d332-5515036P4)
Ramen is one of Japan’s most popular dishes—a noodle and broth soup, topped with various meat or vegetable combinations. On this tour, learn how to make ramen from scratch at a local ramen factory, including making the noodles, mixing the soup, and adding the toppings. Finish by enjoying your delicious bowl of home-cooked ramen. The factory is also Halal-certified and vegetarian and vegan options are available on request.\\
No.1 Ramen Experience in Kyoto – 5.0 rated, 2,100+ reviews\\
1 hour 30 minutesFree Cancellation\\
(2,410)\\
from **$88**](https://www.viator.com/tours/Kyoto/Making-Ramen-from-scratch-and-Japanese-Souvenir-by-Ramen-Factory-Kyoto/d332-60659P1)
Swap shared walking tours for a VIP experience of a private and customizable Kyoto itinerary, complete with private transportation. Instead of following a fixed schedule, your day is tailored to your interests after completing a short questionnaire. Travel comfortably by taxi as you explore a carefully planned route, with potential stops including Fushimi Inari Taisha Shrine and Tenryu-ji Temple.\\
The Kyoto VIP Experience!\\
(21)\\
from **$476** \\
Price varies by group size](https://www.viator.com/tours/Kyoto/The-Kyoto-VIP-Experience/d332-150739P3)
Discover the wonders of Kyoto in a day, without having to do any research, thanks to this hassle-free private tour. To help you feel like a VIP, the route is customized to suit your interests and preferences—something you wouldn’t get on a bus tour. Potential stops on the tour include some of Kyoto's most well-known attractions such as Fushimi Inari-taisha Shrine, Kinkaku-ji, and Arashiyama bamboo groves.\\
Kyoto Highlights Private Tour with Local driver (guide option)\\
6 to 10 hoursFree Cancellation\\
4.7\\
(225)\\
from **$489** \\
Per group](https://www.viator.com/tours/Kyoto/Kyoto-Day-Trip-Charter-with-English-Speaking-Driver-up-to-9/d332-430369P1)
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PERFECT KYOTO 1-Day Bus Tour\\
(15,974)\\
from **$124**](https://www.viator.com/tours/Kyoto/Kyoto-Perfect-Tour-Fushimi-Inari-Shrine-Kiyomizu-dera-Temple-and-More/d332-28575P18)
Cycle past a mix of Kyoto’s most famous sights and its lesser-known secrets during this half-day ‘Hidden Kyoto’ bike tour. Take a 4.9-mile (8-kilometer) ride that starts by winding past iconic Kyoto temples and shrines like Kinkakuji, Koto-in, and Kitano Tenmagu. Continue exploring off the beaten path, discovering intimate Zen gardens and charming backstreets known only to locals.\\
Hidden Kyoto E-Biking tour\\
3 hours 45 minutesFree Cancellation\\
(2,018)\\
from **$111**](https://www.viator.com/tours/Kyoto/Hidden-Kyoto-Bike-Tour/d332-38922P1)
If you’re traveling to Kyoto with kids, and are looking for a way to keep them interested, this is the perfect tour. You’ll explore the city with a guide, so you won’t have to worry about getting lost. Visit lots of family-friendly spots, including temples, gardens, restaurants, and fun museums—such as the Railway Museum. It’s a great way to get local tips, discover family-friendly areas, and also get your bearings of Kyoto.\\
Private Kyoto Family Tour with a Local – 100% Personalized\\
3 to 4 hoursFree Cancellation\\
(10)\\
from **$133** \\
Price varies by group size](https://www.viator.com/tours/Kyoto/FAMILY-FRIENDLY-KYOTO-WITH-KIDS/d332-30791P244)
Rest your feet whilst sightseeing around Kyoto on this private rickshaw tour. Meet your rider, then relax as you pass the city's highlights and landmarks. Pass by the Tatsumi Bridge, Shoren-in Temple, Yasaka Shrine, and more. Ideal for travelers who want to break up their vacation itinerary with something a little more leisurely.\\
Kyoto Rickshaw Tour\\
30 minutes to 3 hoursFree Cancellation\\
(215)\\
from **$38** \\
Price varies by group size](https://www.viator.com/tours/Kyoto/Kyoto-Rickshaw-Tour/d332-6808KYORICKSHAW)
Arashiyama’s bamboo forest is one of Kyoto’s most visited attractions so it can get pretty busy. Avoid the crowds by taking an early morning bicycle tour. Enjoy the forest and temples at their most serene, and take photos without strangers getting in the way. Get active while on vacation and visit some other Arashiyama highlights throughout the morning.\\
Arashiyama Bamboo Forest &amp; Hidden Gems Bike Tour (Early Bird)\\
(716)\\
from **$102**](https://www.viator.com/tours/Kyoto/Arashiyama-Bamboo-Bike-Tour/d332-103013P1)
It can be daunting as a first-time visitor to Japan to cope with language barriers and navigate around a new place. On this Kyoto half-day tour, take the stress out of travel planning by having a local host plan your day. Explore one or two neighborhoods of your choice, walking past multiple top attractions and learning about Japanese culture from your guide. By traveling with a local, you learn about hidden secrets off the beaten track that tourists wouldn’t usually visit.\\
Kyoto Private &amp; Personalized Half-Day Walking Tour with a Local\\
(30)\\
Price varies by group size](https://www.viator.com/tours/Kyoto/KYOTO-HALF-DAY-WITH-A-LOCAL/d332-30791P241)
For outsiders, Japanese culture can be difficult to grasp but this guided tour offers the chance to get a locals' eye view of one of the most traditional of Japanese settings. Accompanied by a guide who tailors the tour to your interests, stroll through the historic streets of Kyoto's Gion district, famed for its scenic cobbled streets lit by paper lanterns, traditional architecture, and association with geiko and maiko culture. Visit Pontocho alley, one of Japan's oldest nightlife areas, and stroll by teahouses as your guide offers insights into local culture.\\
Kyoto Gion Private Tour with a Local Guide – Geisha District\\
2 to 3 hoursFree Cancellation\\
4.3\\
(51)\\
Price varies by group size](https://www.viator.com/tours/Kyoto/EXPLORE-GION-KYOTOS-HISTORIC-GEISHA-DISTRICT/d332-30791P248)
Explore Kyoto on your own schedule by booking a private car and driver to take you around. Avoid the hassle of figuring out public transportation and losing time getting to places that are far apart. Your English speaking driver will pick you up from your hotel and take you to the attractions that you want to see, and wait as you explore them at your own pace.\\
Kyoto Private 6 hour Tour: English Speaking Driver Only, No Guide\\
4.8\\
(94)\\
from **$192** \\
Price varies by group size](https://www.viator.com/tours/Kyoto/Tokyo-Personalized-Planning-Concierge-of-National-Licensed-Guide/d332-92136P40)
1 2 3
...
25 Next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 What are people saying about Kyoto
Kyoto Arashiyama Rickshaw Tour with Bamboo Forest
Christina\_W, Jun 2026
Great Tour!
Great experience and tour with our guides. Took the 70 min tour and it passed way too quickly because we were having a lot of fun. Guides spoke great English and stopped along the way to point out additional sights. Took great pictures. Kept us cool and were very kind. Would definitely recommend!
Read more
Check Availability
Private Kyoto Tour with Licensed Guide &amp; Vehicle (Max 15 persons)
EMILY\_B, Jun 2026
Amazing day in Kyoto customized for our family
Our tour guide was exceptional! She went out of her way to customize the day for our family so it was an action packed adventure combining history with a bit of fun for the kids. It was the perfect first day in Kyoto. We saw so much in 6 hours and learned a lot of history. Harumi (our guide) was friendly and went the extra mile to make us feel special. She took many photos of us that were amazing! Thank you for exceeding our expectations.
Kyoto 4hr Private Tour with Government-Licensed Guide
PaulFrank\_U, Jun 2026
A must do in Kyoto with an amazing tour guide!
We had only a few hours in Kyoto and decided to go for a private tour to see as much as we could!
And Wow! Harumi was our guide! She was so knowledgeable, friendly and attentive to our needs.
The planning of our tour was very straight forward.
We saw so much more than we anticipated and it made it so easy for us!
Thank you so much to Harumi for showing us around your beautiful city
Private Kyoto Customizable Day Tour with English Speaking Driver
Alexandre\_T, Jun 2026
5 star experience
We had a wonderful experience with our guide Shah. He kindly came to meet us at our ship in Osaka. Once in Kyoto he took us to several important sites We were very impressed by his explanations and knowledge. He even took us to have an excellent Ramen lunch In a place he personally knew. He was very pleasant. Very professional. Made the experience very enjoyable. I would say I highly recommend him. I would ask for him personally if you choose this experience. 5 stars.
Honorable mention to driver Sam. He drove us all around Kyoto very efficiently and professionally. We felt very safe in the car. He drove us back to Osaka after the experience even though it was late Very impressed by both guys
Kyoto Highlights Private Tour with Local driver (guide option)
Gus\_K, Jun 2026
Fuji rocks.
Our guide Fuji was fantastic. He took us to the places we requested and also took us to a nice family restaurant frequented by the locals which we enjoyed. He was considerate of mobility issues. He was friendly and knowledgeable. We like history and he provided a lot of background about each of our stops and also general Japanese history and culture. Our driver also did a great job. It was our first time having a driver and guide and it was awesome.
Kyoto Private Customizable Day Trip With English chauffeur
Eamon\_W, Jun 2026
Amazing nature, culture and shopping with Shan !
We had an awesome time with Shan. He was so knowledgeable about the areas we told him the kind of shops and presents. We wanted to get our friends and family and the type of things we wanted to get and he brought us to those types of stores he always looked after our young children and showed us all the great spots. We appreciate him and we would recommend him to anybody else that we would like to come to Kyoto.
Kyoto Private Customizable Day Tour with Guide and Vehicle
Claudia\_S, Jun 2026
Family day trip in Kyoto
We visited top spots in Kyoto. The van was clean, spacious and comfortable. Anjana our guide was kind and shared his knowledge of the area. He took great family pictures too! Anjana even recommended an excellent Indian restaurant. We recommend the tour.
Private Kyoto Tour by Car with Optional Nara or Osaka Add-Ons
Eddie\_W, Jun 2026
Only If there was a way...
Only If there was a way to give Katsu-san
a ten star rating! Katsu-san was able to tailor our tour to what we wanted to see. Very informative of all the areas we saw, and provided alternative areas to avoid a few very crowded areas. Highly recommend his tour and hospitality.
Kyoto Private Customized Day Tour with Guide
Angelica\_M, May 2026
Highly recommended tour with Zian.
Our family had the absolute best time on our recent tour led by Zian! From the very beginning, his professionalism stood out. He contacted me the day before the trip to confirm all the specifications, including our exact pick-up and drop-off details, which gave us complete peace of mind.Zian is incredibly knowledgeable about all the sites we visited, sharing wonderful insights throughout the day. He meticulously planned out the itinerary to ensure we experienced everything without feeling rushed, getting us back to our drop-off location exactly on time.What we appreciated most was his thoughtfulness. He made sure the older members of our group were always comfortable and proactively warned them about upcoming stairs or uneven paths. To top it all off, he took the best photos of our group that we will treasure forever. This was the most perfect day trip—I highly recommend Zian to anyone looking for a seamless, memorable tour!
Luxury Kyoto 1-Day Private Car Tour with Nara &amp; Osaka Options
Cortney\_B, May 2026
Awesome Tour! Full day and worth every bit!
\\* This was an awesome tour. Ryu was great, he was funny, energetic, spoke great English, and was ultra flexible. He planned a great day and was constantly checking in to make sure I was good with his thoughts, he was easy to talk to and the entire day feel like hanging out with a new friend versus a guide. He picked me up at the train station, promptly and on time, got me in the van and within a few minutes of stepping off the train in Osaka, I was on the way to Kyoto. The vehicle was really nice, clean, well maintained, with easily accessible charging ports, cup holders etc.. Ryu was super chill, and very go with the flow, gave me plenty of time at each stop and eve have a great recommendation at the bamboo forest to take the rickshaw, which was an awesome experience. He even went above and beyond to make sure I got to my next tour, he dropped me off at the hotel, offered to drive me over to a nighttime photo shoot nearby, parked and walked me to the meeting point to make sure I made it. It was first class service all the way, I couldn’t ask for a better guide of experience. Lastly, and most importantly, opt in for the lunch at the Ramen spot. It was the best ramen I ever had in my life, you will NOT regret it. Made a great day even better! Highly recommend for the hassle free experience !
Arashiyama Bamboo Forest &amp; Hidden Gems Bike Tour (Early Bird)
Kristina\_E, May 2026
A Must Do!!
This was an amazing way to sight see! We got to see all different aspects for Kyoto, and I never felt like the ride was too difficult or strenuous. I felt safe and cared for in the streets, and I learned so much about the culture!
Special shout out to my your guide Don who was so knowledgeable and so wise. He even gave me places to eat afterwards and I was pleasantly surprised to discover that I was the only foreigner there for my delicious meal! Many thanks!
Nara: Half-Day Private Tour of 4 Must-See Spots &amp; Deer Park
kathy\_g, Mar 2026
Takashi was an amazing...
Takashi was an amazing tour guide- full of information and took great pictures for us! Really showed us so many sights and we were really moved when he he did a prayer out loud at both the shrine and the temple - would recommend this tour to everyone!!
en
7bb6a9c8-c528-4d5f-b6d1-e2697162b1ef
things\_to\_do\_group
Not seeing something you are looking for?
See all Kyoto Experiences
Swap a group tour for a more personalized experience on a Kyoto private sightseeing tour. Led by knowledgeable guides, these tours let you delve deeper into the histor
…[truncated, 6,388 chars omitted to fit Excel's 32,767-char cell limit]</t>
  </si>
  <si>
    <t>Kyoto Early Bird Walking Tour</t>
  </si>
  <si>
    <t>https://www.viator.com/tours/Kyoto/Kyoto-Early-Bird-Tour/d332-100507P3</t>
  </si>
  <si>
    <t>From $101.01</t>
  </si>
  <si>
    <t>KAMNAVI Tours</t>
  </si>
  <si>
    <t>5 hours 15 minutes</t>
  </si>
  <si>
    <t>Guide fee, Food and Drink, Public Transportation fare, Admission Fee - Kinkaku-ji Temple</t>
  </si>
  <si>
    <t>Itinerary: 1) Fushimi Inari-taisha Shrine (Stop, admission ticket free) — The beautiful tunnel of thousands of vermilion torii gates is so famous and picturesque. These torii gates are offered by worshippers in appreciation for the good fortune they received from the deity enshrined here. Why don’t you, too, offer a prayer and change your luck?; 2) Kinkakuji Temple (Stop, admission ticket extra) — This famous Zen temple is an icon of Samurai culture. You enter this venerated temple right after it opens in the morning, when few people visit. At this hour it is possible to get a good look at the gilded building and its beautiful appearance reflected in the pond and to take pictures at your own pace.; 3) Arashiyama (Stop, admission ticket free) — In the fresh early morning air, we walk through the renowned bamboo forest before the site gets busy. The beauty of the bamboo grove in the morning sun is exceptional. Let's stop and close our eyes. We can hear the bamboo trunks and leaves touch each other in the morning breeze and making sounds that heal our heart tenderly. Meeting point: Kyoto Station Building, 901 Higashishiokōjichō, Shimogyo Ward, Kyoto, 600-8216, Japan. Kyoto Station in front of the central ticket gates of the JR lines on the ground floor. They are on the north side of the station where Kyoto Tower is located. Pickup: This activity ends back at the meeting point. Confirmation will be received at time of booking. Infant seats available. Travelers should have a moderate physical fitness level. Stroller accessible. Wheelchair accessible. Accessible for those with limited eye sight. Accessible for those with limited mobility. Animals or pets allowed. Infant seats unavailable. Not recommended for people with heart conditions. Not wheelchair accessible. Comfortable shoes for walking; quite a bit of walking required. This is a private tour/activity. Only your group will participate.
--- Full page detail ---
Skip to main content
Overview
What's Included
Meeting and Pickup
Itinerary
Additional Info
Cancellation Policy
Reviews
All Experiences in Kyoto•
# Kyoto Early Bird Walking Tour
383 Reviews
Recommended by 99% of travelers
Kyoto, Japan
Lowest Price Guarantee
See More
Share
Add to Wishlist
- 5 hours 15 minutes (approx.)
- Group discounts
- Mobile ticket
- Offered in: English
## Why travelers loved this
4.9
·383Reviews
·JoAnne\_S·
Jun 2026
Wonderful experience, great guide. Going early was the best move, and we saw and learned so much! I highly recommend.
·shkoda1112·
Mar 2026
Tomoko is a well informed tour guide and a very warm person. She gave us information throughout our tour that helped us appreciate what we were seeing. We could never have duplicated our experience using a book or audio guide. She also sent us photos and made some recommendations for other activities based on our conversations.
·Rel\_C·
Very extensive morning tour. Have a large breakfast, as there is ample opportunity for walking/hiking stairs! We enjoyed getting to the sites early, so we weren’t caught up with too much crowding. Megumi was very knowledgeable and personable, and went out of her way to surprise us with accurate directions to our next adventure. Highly recommend!
·Sven\_W·
Apr 2026
Highlights of Kyoto in half a day, but without any hectic. Excellent guidance with lots of interesting information about the visited sights. We now even understand the difference between a temple and a shrine :-) Thanks to our fantastic guide Miho.
·Amy\_H·
May 2026
Tomoko was a wonderful guide. Very knowledgeable of Kyoto. She made the whole day very easy.
We really enjoyed it.
## Overview
Avoid the crowds and time pressure that often come with visiting Kyoto by starting early on a private tour designed to get you ahead of peak visitor times. Instead of navigating busy attractions later in the day, you experience iconic sites at their most peaceful, with a smoother flow between key locations. It’s an efficient way to see Kyoto’s highlights while avoiding the rush.
- Private guided Kyoto tour visiting three top attractions for a more personal and efficient experience
- Early morning departure to enjoy popular sites before the crowds arrive
- See Kinkaku-ji (Golden Pavilion) bathed in soft morning light for unforgettable views
- Finish before midday so you can enjoy a free afternoon at your own pace
## What's Included
- Guide fee
- Food and Drink
- Public Transportation fare
¥1,220.00 per person
- Admission Fee - Kinkaku-ji Temple
¥500.00 per person
## Meeting and Pickup
### Meeting point
- Kyoto Station Building
901 Higashishiokōjichō, Shimogyo Ward, Kyoto, 600-8216, Japan
Open in Google Maps
Kyoto Station
in front of the central ticket gates of the JR lines on the ground floor.
They are on the north side of the station where Kyoto Tower is located.
### End point
This activity ends back at the meeting point.
## Itinerary
Meet your guide in the early morning right at Kyoto Station and set off for the Fushimi Inari-taisha Shrine. Walk through the torii gates before the throngs arrive. Then visit the Kinkakuji Temple (admission ticket extra), where you can enjoy the morning quiet at the gilded building and pond before continuing to Arashiyama bamboo forest. Enjoy strolling through its cool confines and listening to the sound of the breeze before the temperature rises around midday. Your tour will end by noon, leaving you the rest of the day to explore at your own pace.
1
### Fushimi Inari-taisha Shrine
The beautiful tunnel of thousands of vermilion torii gates is so famous and picturesque. These torii gates are offered by worshippers in appreciation for the good fortune they received from the deity enshrined here. Why don’t you, too, offer a prayer and change your luck?
1 hour • Admission Ticket Free
2
### Kinkakuji Temple
This famous Zen temple is an icon of Samurai culture. You enter this venerated temple right after it opens in the morning, when few people visit. At this hour it is possible to get a good look at the gilded building and its beautiful appearance reflected in the pond and to take pictures at your own pace.
1 hour • Admission Ticket Not Included
3
### Arashiyama
In the fresh early morning air, we walk through the renowned bamboo forest before the site gets busy. The beauty of the bamboo grove in the morning sun is exceptional. Let's stop and close our eyes. We can hear the bamboo trunks and leaves touch each other in the morning breeze and making sounds that heal our heart tenderly.
## Additional Info
- Confirmation will be received at time of booking
- Infant seats available
- Travelers should have a moderate physical fitness level
- Stroller accessible
- Wheelchair accessible
- Accessible for those with limited eye sight
- Accessible for those with limited mobility
- Animals or pets allowed
- Infant seats unavailable
- Not recommended for people with heart conditions
- Not wheelchair accessible
- comfortable shoes for walking; quite a bit of walking required
- This is a private tour/activity. Only your group will participate
Show 7 more
Supplied by KAMNAVI Tours
## Cancellation Policy
You can cancel up to 24 hours in advance of the experience for a full refund.
Show more
## Questions?
Visit the Viator Help Centre for any further questions.
Product code: 100507P3
Viator Help Center
## Traveler Photos
## Reviews
based on 383 reviews
Total reviews and rating from Viator &amp; Tripadvisor
5 stars
370
4 stars
9
3 stars
2 stars
1 star
We perform checks on reviews
Sort by: **Most insightful**
### A great day out!
JoAnne\_S, Jun 2026
#### Response from Host, Jun 2026
We’re absolutely delighted that you had such a good time and learned a lot!
Thank you very much for taking the time to write a review.
### A Rich Experience
shkoda1112, Mar 2026
#### Response from Host, Mar 2026
Thank you for your kind words and positive review!
We are happy to know that you enjoyed Kyoto with Tomoko.
Thanks for taking the time to share your experience.
### Highlights of Kyoto in half a day
Sven\_W, Apr 2026
#### Response from Host, Apr 2026
We are delighted to receive your kind review and very happy to know that you had an insightful and enjoyable morning with Miho in Kyoto.
Thank you so much for taking the time to share your thoughts.
### Megumi Was A Phenomenal Host
Rel\_C, Mar 2026
Your words of appreciation mean a lot to us. Wonderful to hear that you had a good time with Megumi touring Kyoto.
Thank you for taking the time to write a review!
### Great early morning tour.
Amy\_H, May 2026
#### Response from Host, May 2026
Thank you so much for taking the time to share your thoughts!
We are delighted to hear that you had a good time in Kyoto with Tomoko.
### Our guide was so lovely...
Barbara\_T, Feb 2026
Our guide was so lovely and informative. We travelled to places easily on public transportation and managed to see a lot of the city this way.
#### Response from Host, Feb 2026
We're very grateful for your kind review and happy to know that you enjoyed Kyoto and the tour!
Thank you for taking the time to share your experience.
### Amazing tour!
farrah\_k, Nov 2025
This was an amazing tour with an amazing guide! Megumi collected me promptly from the meeting spot with no issues! We left on time and saw every spot without rushing. She was so knowledgeable about every place and had so much knowledge to impart! I learned a great deal. It was also strategically planned so we avoided most of the crowds! She was happy to take pictures of us and good ones at that! I highly recommend this tour and especially Megumi as your guide! Thank you for the best tour and experience for our first time in Kyoto
#### Response from Host, Nov 2025
Thank you very much for your lovely review.
We are so pleased to hear that you enjoyed your tour with Megumi, especially on your first visit to Kyoto. It is great to know that her careful planning, extensive knowledge, and thoughtful assistance helped make your experience smooth, informative, and memorable. We truly appreciate your kind recommendation and will be sure to share your warm words with Megumi.
### Worth the early start!
Jenny\_H, Dec 2025
We were extremely lucky to have very sparse crowds at both Fushimi Inari and the Golden Pavilion - definitely worth getting up early! Akiko was delightful and added valuable insights that helped us get more out of the experience, including for our children. She also took lots of photos which was an absolute bonus. The whole family thoroughly enjoyed the experience and Akiko’s approach to the morning!
#### Response from Host, Dec 2025
Thank you very much for your kind review. We’re delighted to hear that your family enjoyed the early morning visit and the quieter atmosphere at Fushimi Inari and the Golden Pavilion. We’re also happy to know that Akiko’s insights, care for your children, and photo-taking added to your experience.
Thank you for joining our tour！
### Great Kyoto half day tour
Michael\_B, Sep 2025
We found Hiro to be very knowledgeable on Kyoto and its Buddhist and Shinto ceremonies. He guided us through out the half day to the different locations easily and nothing was too much trouble even helping us find a pharmacy. He is also an excellent photographer. I would recommend a private tour in Kyoto as there are so many tourists it was a much more pleasant experience.. Also going early the weather was cooler and the sites were a lot less crowded.
#### Response from Host, Sep 2025
Thank you very much for your kind review. We are delighted to hear that you enjoyed your tour with Hiro and found it a pleasant experience. We truly appreciate your recommendation!
### Informative and enjoyable walking tour
Christina\_C, Oct 2025
We have taken tours in the past when visiting new countries and cities to get our bearings down and the walking tour with Kaz did not disappoint. He was extremely gracious and kind explaining the history about not only the sights we visited but also questions we had about the culture and random things we had questions about. We felt like we learned a lot and also had a great time exchanging jokes and observations with Kaz. We highly recommend the tour for anyone up for a smaller group experience!
#### Response from Host, Oct 2025
Thank you very much for your kind feedback. We’re so glad to hear that you enjoyed your tour with Kaz and had a great time learning and sharing with him. We truly appreciate your recommendation!
### Tomoko was very...
Nicholas\_K, Oct 2025
Tomoko was very knowledgeable and kind. The early tour is the best way to do Kyoto, the crowds build quickly
Thank you very much for your kind review.
We’re so glad to hear that you enjoyed the early morning tour with Tomoko.
It’s true—starting early is the best way to experience Kyoto before the crowds arrive!
### Great walking tour!
V\_S, Sep 2025
Akiko was our tour guide. She was wonderful. She was knowledgeable and friendly, we learn a lot about Japanese history and culture.
Thank you very much for your warm review. We are delighted to hear that you enjoyed your tour with Akiko and found it both informative and enjoyable.
### Great walking tour of Kyoto
William\_R, Sep 2025
Lots of sites to see! Sumiko is an excellent tour guide! Bring lots of water and be prepared to learn a lot about the history of Japan
Thank you very much for your kind review. We’re delighted to hear that you enjoyed visiting many sites and learning about Japanese history with Sumiko.
### Great early morning tour!
Meredeith\_H, Aug 2025
We had a great tour and covered a lot of ground in Kyoto. Our guide, Emiko, was absolutely lovely and we really enjoyed our time with her. She was knowledgeable, friendly, and very helpful. There is lots of walking but for those that don't have much time to spend in Kyoto, this is a great option! We would recommend!
#### Response from Host, Aug 2025
Thank you so much for your kind review!
We are very happy to hear that you enjoyed exploring Kyoto with Emiko. She will be delighted to know that her knowledge, friendliness, and support made your experience memorable.
We truly appreciate your recommendation and hope to welcome you again on another tour in the future.
Florence\_G, Aug 2025
We had a fantastic early bird tour with Akiko. Everything was perfectly organized and Akiko was very attentive to all our needs along the way. Highly recommended!
Thank you very much for your wonderful review!
We are delighted to hear that you enjoyed the early bird tour and that everything went smoothly.
Akiko will be very happy to know that her efforts made your experience memorable.
### We had a wonderful time...
Nicole\_D, Jul 2025
We had a wonderful time on this interesting and informative tour. Our tour guide was kind and knowledgeable.
#### Response from Host, Jul 2025
We’re delighted to hear that you had a wonderful time and enjoyed the tour.
We’ll be sure to share your feedback with the guide as well.
### Early bird is the way to go
Kimberly\_P, Jul 2025
Tomoko was wonderful! She explained everything so well and was very understanding and attentive. We have travelled a lot and she was one of the best guides we have had so far.
Thank you very much for your kind review!
We’re delighted to hear that you had a great experience with Tomoko.
We’ll be sure to share your feedback with her.
### Wonderful tour and guide!
Helen\_D, Jul 2025
We had a private tour with Kaz who was just lovely! He told us all about the history of everything we were seeing and made lovely chit chat with all 4 of us (including the kids about Studio Ghibli films). He was a perfect host and also accommodated when we asked to switch the tour around a little. He was just wonderful and we thank him so much!
We're so grateful for your positive feedback!
Wonderful to know that the four of you found some topics to talk about and that Kaz was able to adjust the tour to your needs.
### Absolute must!
Emily\_K, Jul 2025
We had the best time! Kazuo was very informative and we would have struggled to try and navigate all the public transport needed to go to the major sites. He was extremely personable and a joy to spend the morning with. He also gave us many local recommendations which we appreciated. Highly recommend booking!
Thank you very much for your generous review!
We're delighted to hear that you had such a great time with Kazuo and got lots of information about the sites you visited.
### Wonderful tour guide
Alexander\_A, Jun 2025
Sumiko-san gave us a typed out itinerary and we enjoyed every part. If you come to Japan in the summer bring a sun umbrella. And there’s lots of walking! Having a Suica card on the smartphone to pay for the local train, bus, and vending machines was so convenient! Sumiko-san was very knowledgeable and knew all the good photo spots. The tour was a great way to get a feel for Kyoto.
#### Response from Host, Jun 2025
Thank you very much for your lovely review!
We’re so happy to hear that you enjoyed the tour with Sumiko. She’ll be delighted to know that her efforts helped make your experience memorable.
Yes, a sun umbrella is definitely a great tip for summer travel in Japan—thank you for sharing it!
### Amazing Kyoto
ROSAMOND\_n, Jun 2025
Mihu has been very informative about the places we visited. We were amazed of how beautiful Kyoto was. Its stress free for us
since we were just following Mihu our guide on where to get the train and ride the bus and she was on the dot, we didnt have to wait long for our rides.
We’re very happy to hear that you had a wonderful time with Miho. Thank you so much for
joining the tour and for your kind review. We truly appreciate it!
### A Great Touring Experience
Kathleen\_R, Jun 2025
We had a great experience. Our guide was lovely and so informative. We went to several sites. We started early as things got progressively crowded as the morning moved on.
Thank you so much for your kind feedback! We’re delighted to hear that you had a great experience and that you enjoyed the tour with our guide!
### Perfect first day in Kyoto! (Especially good if you are up early with jet lag)
Lisa\_W, May 2025
Toshi does a good job of providing an overview of the 3 sites included in this tour. We had our IC cards ready and charged up before we started. We are a family of 4 with 2 young adults- the pace was fast but good and we appreciated having a guide to figure out best routes between the locations which are spread out on opposite ends of Kyoto.
#### Response from Host, May 2025
Thank you very much for your kind review. We’re delighted to hear that you and your family enjoyed the tour with Toshi and found his overview of the sites helpful. We truly appreciate you choosing our tour！
### It Pays to Go Early
James\_J, May 2025
Perfect Kyoto tour! Sumiko (our tour guide) was perfect. She arrived with printed agendas, navigated the buses and subways, and had more Kyoto knowledge that we could have asked for. She answered every question. It pays to get up early for this tour - popular places were already getting packed - I can’t imagine what it would be like if we didn’t go early.
Thank you so much for your wonderful review! We’re delighted to hear that you had such a great experience on the Kyoto tour with Sumiko. We're also glad you appreciated the early start — it really does make a difference when visiting popular spots, especially in Kyoto where it can get very crowded.
### Thank you, Akiko! We had an amazing time!
Katie\_C, May 2025
ABSOLUTELY AMAZING!! Our guide, Akiko, was an absolute gem. She was so knowledgable about the different locations and very kind. Akiko was kind, knowledgable, and incredibly personable. She took photos of my husband and I in addition to the tour, so we had lots of adorable photos thanks to her. Each of the locations that we visited were amazing, and going so early in the day allows you to avoid many tourists overcrowding popular areas. I strongly recommend this particular tour and I would also suggest that you request Akiko if you can, she was amazing!
Thank you so much for your kind words! We're thrilled to hear you enjoyed the tour and that Akiko made it such a special experience. We truly appreciate your recommendation.
### Rain didn’t stop us!
Nancy\_P, May 2025
Even though it rained all day, our Early bird tour experience with Makoto-san was beyond our expectations. A day before the tour he reached out to introduce himself and shared pics of our meetin
Read more
We’re delighted to hear that Makoto-san was able to make your tour enjoyable despite the rainy weather.
Thank you again for choosing the Early Bird Tour—we truly appreciate it!
### Excellent tour with Makiko around Kyoto
Graham\_S, Apr 2025
fantastic trip around Kyoto with Makiko. She was an excellent guide, giving us information and background around all the sites and the locations, as well as being very friendly and open. Highly recommended
We’re thrilled to hear that Makiko made your trip enjoyable. Your kind words mean a lot to us. Thank you so much for your wonderful feedback!
### Kyoto experience
Kon\_K, Apr 2025
We spent a beautiful day out touring with Sumiko visiting the Fushimi Inari Tanisha shrine, Kinkskuji temple and the bamboo forrest. Sumiko was very knowledgeable and professional. Very proud to be providing us detailed information on Japanese history and culture. Thank you Sumiko for a great day!
#### Response from Host, Apr 2025
We’re so glad to hear that you enjoyed your day with Sumiko, and that her knowledge and passion for Japanese history and culture made your visit special.
We’ll happily share your kind words with her.
Show 10 more reviews
**Likely to Sell Out**
## From $101.01
per person
Date
Travelers
Start time
Select time
Check Availability
Free cancellationup to 24 hours before the experience starts (local time)
Reserve Now and Pay Later \- Secure your spot while staying flexible
Book ahead!
On average, this is booked 67 days in advance.
## Compare Similar Experiences
1 / 3
Current
Kyoto Early Bird Walking Tour
* * *
383
5 hours 15 minutes
Free Cancellation
**From**
**$101.01**
[**Likely to Sell Out**\\
\\
](https://www.viator.com/tours/Kyoto/Kyoto-Lazy-Bird-Tour/d332-100507P10)
Kyoto Lazy Bird Walking Tour
14
5 hours 45 minutes
**$108.00**
](https://www.viator.com/tours/Kyoto/Kyoto-Early-Bird-Wheelchair-User-Tour/d332-100507P23)
Kyoto Early Bird Tour With Uber
0
5 hours
**$166.97**
[](https://www.viator.com/tours/Kyoto/A-casual-one-hour-walking-tour-of-Kyoto-with-English-Guide/d332-5623535P6)
Walking Tour in Kyoto with English Tour Guide
26
1 to 6 hours
**$34.94**
[](https://www.viator.com/tours/Kyoto/Kyoto-Nature-and-History-Early-Morning-Tour-with-Local-Tour-Guide/d332-470367P1)
Kyoto Early Bird English Tour: Fushimi-Inari and Arashiyama
251
4 to 5 hours
**$92.75**
[](https://www.viator.com/tours/Kyoto/Private-Early-Bird-Tour-of-Kyoto/d332-150739P5)
Private Early Bird Tour of Kyoto!
3 hours
**$152.47**
](https://www.viator.com/tours/Kyoto/Kyoto-Late-Bird-tour/d332-100507P21)
Kyoto Late Bird Walking Tour
8
4 hours
**$84.33**
[](https://www.viator.com/tours/Kyoto/Early-Bird-E-biking-through-East-Kyoto/d332-90162P5)
Early Bird E-biking through East Kyoto
136
6 to 7 hours
**$133.41**
[](https://www.viator.com/tours/Kyoto/Kyotos-deepest-and-richest-historical-walk/d332-5515036P1)
Kyoto Early Bird English Tour: Fushimi Inari &amp; Gion(Private opt)
155
**$95.29**
[](https://www.viator.com/tours/Kyoto/Kyoto-Early-Bird-Tour-in-Uji-and-Fushimi-Inari/d332-427786P30)
Kyoto Early Bird Tour in Uji and Fushimi Inari
20
5 hours 30 minutes
**$66.71**
Why you are seeing these recommendations
## Customers Who Bought This Tour Also Bought
[Kid-Friendly\\
Kyoto, Kyoto Prefecture\\
4.8\\
(1,860)\\
Kyoto Night Foodie Tour in Gion (9+ dishes + 6 Sake tastings)\\
- Free Cancellation\\
- English\\
- 3 hours 30 minutes\\
from **$157** \\
Price varies by group size](https://www.viator.com/tours/Kyoto/Kyoto-Night-Foodie-Tour/d332-63670P6)
[**Special Offer**\\
Half-day Tours\\
4.9\\
(1,902)\\
Kyoto Early Morning Tour with English-Speaking Guide\\
- 5 to 6 hours\\
from\\
$90\\
$100\\
Price varies by group size](https://www.viator.com/tours/Kyoto/Kyoto-Morning-Explorer-Tour/d332-427786P1)
[Half-day Tours\\
(1,017)\\
Kyoto Gion Night Walk &amp; Geisha District Guided Tour\\
- 3 hours\\
from **$18** \\
Price varies by group size](https://www.viator.com/tours/Kyoto/Kyoto-Gion-Night-Walk-Small-Group-Guided-Walking-Tour-3-Hour/d332-92163P220)
[Cooking Classes\\
5.0\\
(2,410)\\
No.1 Ramen Experience in Kyoto – 5.0 rated, 2,100+ reviews\\
- 1 hour 30 minutes\\
from **$88**](https://www.viator.com/tours/Kyoto/Making-Ramen-from-scratch-and-Japanese-Souvenir-by-Ramen-Factory-Kyoto/d332-60659P1)
[Day Trips\\
(1,576)\\
Kyoto 6hr Private Tour with Government-Licensed Guide\\
- 6 hours\\
from **$149** \\
Price varies by group size](https://www.viator.com/tours/Kyoto/Kyoto-Full-day-Private-Custom-Tour-with-National-Licensed-Guide/d332-92136P55)
[Private and Luxury\\
(2,006)\\
Kyoto Gion Geisha District Walking Tour - The Stories of Geisha\\
- 2 hours\\
from **$30**](https://www.viator.com/tours/Kyoto/Kyoto-Gion-Night-Walking-Tour-Stories-of-Geisha/d332-175777P12)
## Explore Similar Things to Do
## Attractions in Kyoto, Japan
## More attractions near Kyoto, Japan
## Nearby Destinations
## More Tours in Kyoto
Explore Similar Things to Do
- Art Classes
- Painting Classes
- Classes &amp; Workshops
- Kyoto
- Art Classes - Nara
Attractions in Kyoto, Japan
- Kamogawa River (Kamo River) Tours &amp; Tickets
- Nijo-jo Castle Tours &amp; Tickets
- Chion-in Tours &amp; Tickets
- Nishi Hongan-ji Temple Tours &amp; Tickets
- Kennin-ji Temple Tours &amp; Tickets
- Katsura Imperial Villa (Katsura Rikyu) Tours &amp; Tickets
- The Philosopher’s Path (Tetsugaku-no-michi) Tours &amp; Tickets
- Kyoto Station Tours &amp; Tickets
- Mt. Kurama Tours &amp; Tickets
- Pontocho Alley Tours &amp; Tickets
- Shimogamo-jinja Shrine Tours &amp; Tickets
- Sanjusangen-do Temple Tours &amp; Tickets
- Tofuku-ji Temple Tours &amp; Tickets
- Sannenzaka &amp; Ninenzaka Tours &amp; Tickets
More attractions near Kyoto, Japan
- Gion Corner Tours &amp; Tickets
- Fushimi Inari Shrine (Fushimi Inari Taisha) Tours &amp; Tickets
- Kiyomizu-dera Temple Tours &amp; Tickets
- Arashiyama Park Tours &amp; Tickets
- Kinkaku-ji (Golden Pavilion)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</si>
  <si>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by Bus: Nijo, Bamboo Grove &amp; Fushimi Inari (EN/ES)</t>
  </si>
  <si>
    <t>Bus Tour</t>
  </si>
  <si>
    <t>https://www.getyourguide.com/kyoto-l96826/kyoto-top-highlights-with-tickets-full-day-guided-tour-t862605/</t>
  </si>
  <si>
    <t>From $50</t>
  </si>
  <si>
    <t>AMIGO TOURS JAPAN GK</t>
  </si>
  <si>
    <t>Full-day group</t>
  </si>
  <si>
    <t>11 hours</t>
  </si>
  <si>
    <t>Bilingual guide in Spanish and English, Transportation from meeting point, Admission to the Golden Pavilion, Nijo Castle, and Kiyomizu-dera (if option selected)</t>
  </si>
  <si>
    <t>Food and drinks</t>
  </si>
  <si>
    <t>Itinerary: Starting location: Hotel Keihan Kyoto Grande; Bus/coach (40 minutes); Arashiyama - Free time (70 minutes); Bus/coach (30 minutes); Kinkaku-ji - Free time (45 minutes); Bus/coach (30 minutes); Nijo Castle - Free time (1.5 hours); Bus/coach (30 minutes); Kiyomizu-dera - Visit, Lunch, Free time (2.5 hours); Bus/coach (30 minutes); Fushimi Inari Taisha - Visit, Free time (1.5 hours); Finish at: Fushimi Inari Taisha. Discover Kyoto’s top icons in one day by comfortable bus. Early access to Arashiyama Bamboo Grove to beat the tourist crowds. Visit Nijo Castle, Golden Pavilion &amp; Kiyomizu-dera (if ticket option selected). Free time to walk through the thousands of torii gates at Fushimi Inari. Live commentary in English and Spanish by an expert bilingual guide. Experience the ultimate Kyoto bus tour in a single day, covering the city’s most iconic landmarks with the comfort of a full-day sightseeing service. This comprehensive journey takes you to Nijo Castle, the Arashiyama Bamboo Grove, and the Fushimi Inari Shrine, ensuring you see the best of Kyoto with a bilingual guide in English and Spanish. Begin your day with early access to the Arashiyama Bamboo Forest, allowing you to walk through the towering emerald stalks before the large crowds arrive. This peaceful start offers the perfect opportunity to capture photos and enjoy the serene atmosphere of one of Japan’s most famous scenic spots. Next, travel to the Golden Pavilion, also known as Kinkaku-ji, a world-renowned Zen temple covered in shimmering gold leaf. Set against a picturesque mirror pond, this site reflects the harmony of Japanese architecture. Please remember that access to the pavilion is only possible if you have selected the option with tickets in advance. Continue to Nijo Castle, the historic residence of the Shogun and a true masterpiece of samurai history. Explore the traditional tatami rooms and listen to the chirping sound of the famous nightingale floors, an ingenious security feature from the Edo period. Access to the castle interior is available only to guests who have purchased the specific ticket option. From there, head to the revered Kiyomizu-dera temple, where a massive wooden stage provides panoramic views of the city valley. Take time to explore the vibrant historic streets surrounding the temple, filled with local crafts and traditional sweets. Access to the main temple area is granted only if the entry ticket was bought beforehand. Conclude your adventure at the Fushimi Inari Shrine, famous for its thousands of bright red torii gates that wind up the sacred mountain. Enjoy free time to wander through the iconic red tunnels and experience the spiritual essence of Kyoto before returning in comfort on your tour bus. Not suitable for people with mobility impairments and wheelchair users. Meeting point: Please meet the guide at the meeting point, outside of Hotel Keihan Kyoto Grande. The guide will be waiting with a sign of Amigo Tours. Please arrive at least 10 minutes before the departure time for the check in. What to bring: Comfortable shoes, Hat, Camera, Sunscreen, Water. If Nijo Castle is not accessible for the visit, the tour will instead include a visit to Sanjūsangen-dō Temple. The itinerary is subject to possible changes due to weather conditions, traffic, road closures, or specific circumstances on the day of the activity.
--- Full page detail ---
- Explore Kyoto
- Places to see
- Things to do
- Trip inspiration
# Kyoto by Bus: Nijo, Bamboo Grove &amp; Fushimi Inari (EN/ES)
Top rated
4.7
748 reviews
•Activity provider: AMIGO TOURS JAPAN GK
Add to wishlist
Share
View all
Kyoto icons by bus: Nijo Castle, Fushimi Inari &amp; Bamboo Grove. Full-day bilingual tour (EN/ES). Seamless travel to the Golden Pavilion &amp; more without transport stress. The best of Kyoto in one day!
Free cancellationCancel up to 24 hours in advance for a full refund
Reserve now &amp; pay laterKeep your travel plans flexible — book your spot and pay nothing today.
Duration 11 hoursCheck availability to see starting times
Live tour guideEnglish, Spanish
What travelers loved
- 5
5 out of 5 stars
Joanna – PolandMay 6, 2026 - Verified booking
Very good trip. We had wonderful time with Cesear and his stories. It is good that bamboo forest is first as there is less people around 8am. In each place we had enough time to explore the site. We got also few recommendations for the lunch which was very helpful. It and very good day!
5
Ed – United StatesMay 2, 2026 - Verified booking
The tour guide Marie or Maria from Chili was very good. The tour was good a bit expensive, nice bus!
Martin – AustraliaApril 17, 2026 - Verified booking
It was a fantastic day. Thanks to Caesar, Ikeda-san and Amigos for the amazing trip. Caesar’s language skills in English, Spanish and Japanese is phenomenal, and local knowledge was excellent. Thank you!
Kelly – AustraliaApril 13, 2026 - Verified booking
Ceasar was very knowledgeable and gave us good information about the history and culture of Kyoto and Japan. The places we visited were excellent examples of the best of Japan.
Katharine – United StatesApril 9, 2026 - Verified booking
We had an incredible time, our guide Heli was so knowledgeable and made it such a fun day. We never would have been able to see all the things we did without the tour! Ikeda was an amazing driver and got us everywhere safely!
See more reviews
## Itinerary
- ### Starting location:
Hotel Keihan Kyoto Grande
- ### Bus/coach
(40 minutes)
- ### Arashiyama
Free time (70 minutes)
(30 minutes)
- ### Kinkaku-ji
Free time (45 minutes)
- ### Nijo Castle
Free time (1.5 hours)
- ### Kiyomizu-dera
Visit, Lunch, Free time (2.5 hours)
- ### Fushimi Inari Taisha
Visit, Free time (1.5 hours)
- ### Finish at:
Fushimi Inari Taisha
View full itinerary
**Hotel Keihan Kyoto Grande**
See meeting point details
**Arashiyama**
Free time 70 minutes
**Kinkaku-ji**
Free time 45 minutes
**Nijo Castle**
Free time 1.5 hours
**Kiyomizu-dera**
Visit, Lunch, Free time 2.5 hours
**Fushimi Inari Taisha**
Visit, Free time 1.5 hours
Main stop
For reference only. Itineraries are subject to change.
## Highlights
- Discover Kyoto’s top icons in one day by comfortable bus
- Early access to Arashiyama Bamboo Grove to beat the tourist crowds
- Visit Nijo Castle, Golden Pavilion &amp; Kiyomizu-dera (if ticket option selected)
- Free time to walk through the thousands of torii gates at Fushimi Inari
- Live commentary in English and Spanish by an expert bilingual guide
## Full description
Experience the ultimate Kyoto bus tour in a single day, covering the city’s most iconic landmarks with the comfort of a full-day sightseeing service. This comprehensive journey takes you to Nijo Castle, the Arashiyama Bamboo Grove, and the Fushimi Inari Shrine, ensuring you see the best of Kyoto with a bilingual guide in English and Spanish.
Begin your day with early access to the Arashiyama Bamboo Forest, allowing you to walk through the towering emerald stalks before the large crowds arrive. This peaceful start offers the perfect opportunity to capture photos and enjoy the serene atmosphere of one of Japan’s most famous scenic spots.
Next, travel to the Golden Pavilion, also known as Kinkaku-ji, a world-renowned Zen temple covered in shimmering gold leaf. Set against a picturesque mirror pond, this site reflects the harmony of Japanese architecture. Please remember that access to the pavilion is only possible if you have selected the option with tickets in advance.
Continue to Nijo Castle, the historic residence of the Shogun and a true masterpiece of samurai history. Explore the traditional tatami rooms and listen to the chirping sound of the famous nightingale floors, an ingenious security feature from the Edo period. Access to the castle interior is available only to guests who have purchased the specific ticket option.
From there, head to the revered Kiyomizu-dera temple, where a massive wooden stage provides panoramic views of the city valley. Take time to explore the vibrant historic streets surrounding the temple, filled with local crafts and traditional sweets. Access to the main temple area is granted only if the entry ticket was bought beforehand.
Conclude your adventure at the Fushimi Inari Shrine, famous for its thousands of bright red torii gates that wind up the sacred mountain. Enjoy free time to wander through the iconic red tunnels and experience the spiritual essence of Kyoto before returning in comfort on your tour bus.
See more
## Includes
Bilingual guide in Spanish and English
Transportation from meeting point.
Admission to the Golden Pavilion, Nijo Castle, and Kiyomizu-dera (if option selected)
Food and drinks
## Not suitable for
- People with mobility impairments
- Wheelchair users
## Meeting point
Please meet the guide at the meeting point, outside of Hotel Keihan Kyoto Grande. The guide will be waiting with a sign of Amigo Tours.
Please arrive at least 10 minutes before the departure time for the check in.
- Open in Google Maps
## Important information
## What to bring
- Comfortable shoes
- Hat
- Camera
- Sunscreen
- Water
## Know before you go
- If Nijo Castle is not be accessible for the visit, the tour will instead include a visit to Sanjūsangen-dō Temple.
- The itinerary is subject to possible changes due to weather conditions, traffic, road closures, or specific circumstances on the day of the activity.
From ~~$99~~
$50per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Nijo Castle
BESbswy</t>
  </si>
  <si>
    <t>Kyoto: Private Tour with Local Licensed Guide</t>
  </si>
  <si>
    <t>https://www.getyourguide.com/kyoto-l96826/kyoto-full-day-private-tour-with-nationally-licensed-guide-t393716/</t>
  </si>
  <si>
    <t>From $204</t>
  </si>
  <si>
    <t>Japan Guide Agency, JGA Inc.</t>
  </si>
  <si>
    <t>4 - 8 hours</t>
  </si>
  <si>
    <t>Private and personalized walking tour, Licensed local guide, Pickup from your accommodation on foot (if within reasonable distance), Food and drinks, Any entrance fees, Public/private transportation fee during the tour</t>
  </si>
  <si>
    <t>Discover the best of Kyoto on a private guided walking tour, Enjoy a personal and professional experience with a licensed local guide, See some of Kyoto's most important and famous highlights, Customize to your route or let your guide take care of the itinerary planning, Learn fascinating insights about Japan’s history and culture, Discover Kyoto’s historical sites, favorite local spots, and hidden gems on a private walking tour with a nationally licensed guide. Choose from a 8, 6 or 4-hour tour, whose itinerary can be customized to fit your interests, See both the modern and traditional sides of this dynamic and ancient city as well as some of the best sightseeing areas, restaurants, and shops, Visit places like the Fushimi Inari Shrine, famous for the Torii Gate Corridor. Explore the filming location for the film “Memoirs of a Geisha”, displaying a colorful crimson scenery with a mysterious atmosphere, Walk through the shrine’s corridors that were erected as a symbolic continuing gate from the current world to the world of the dead inhabited by the gods, Go to the Kinkaku-ji Temple (Temple of the Golden Pavilion), which was given its name from the golden color of its reliquary hall. Admire its simple yet bold structure that features beautiful mountain views in the background, Enter the ancient Kiyomizu-dera temple to get panoramic city views from its large veranda. Walk from the path from the temple to Gion, to find many Kyoto-esque shops filled with unique souvenirs, Grab a snack or enjoy a delicious dinner at one of the many fine restaurants in the Gion district. Your guide will give you dining recommendations that are sure to delight your palate, Please inform your guide post booking of the sites you would like to see from the list below: (Average: 4 hour tour: 2-3 places, 6 hour tour: 3-4 places, 8 hour tour: 4-6 places) 1. Fushimi Inari-taisha Shrine 2. Nijo Castle 3. Gion 4. Nishiki Market Shopping District 5. Kiyomizu-dera Temple 6. Kyoto Imperial Palace 7. Pontocho 8. Higashiyama Ward 9. Ginkakuji Temple 10. Nanzenji Suirokaku 11. Tofuku-ji Temple 12. Toji 13. Kinkakuji Temple 14. Ninna-ji Temple 15. Shugakuin Imperial Villa 16. Kibune River 17. Ryoan-ji Temple 18. Arashiyama 19. Katsura Imperial Villa 20. Daikaku-ji Temple 21. Tenryu-ji Temple 22. Yoshimine-dera 23. Togetsukyo Bridge 24. Bamboo Forest Street 25. Okochi Sanso Garden 26. Jojakkoji Temple 27. Nisonin 28. Gioji Temple 29. Adashino Nenbutsu-ji Temple 30. Otagi Nenbutsu-ji Temple 31. Byodoin Temple 32. Maruyama Park 33. Sanjyusangendo temple, The itinerary shown on GetYourGuide is a sample itinerary. Feel free to choose your preferred start time and the places you would like to visit to create your own personalized experience, This tour is not confirmed until your guide contacts you regarding your tour. Most guides will contact you within 7 days, In the unfortunate case that a guide is unavailable, the activity provider will contact you, If you choose to cancel, no cancellation fees will be applied if you cancel 24 hours before the start of your tour, This experience will take place rain or shine, This experience can be personalized to meet your requests and preferences, The activity provider will contact you prior to your tour taking place to confirm the logistics of your booking, All guides hold The Nationally-licensed Tour Guide-Interpreter certification which is issued by the Japanese government. This certification requires good knowledge and understanding of Japanese culture and history, Pickup location: Kyoto, Optional stops with guided tour, sightseeing, and walk durations: Fushimi Inari Taisha (1 hour), Kiyomizu-dera (1 hour, extra fee), Higashiyama Ward (1 hour), Toji (40 minutes, extra fee), Arrive back at Kyoto.
--- Full page detail ---
- Explore Kyoto
- Places to see
- Things to do
- Trip inspiration
# Kyoto: Private Tour with Local Licensed Guide
Top rated
4.8 out of 5 stars
4.8
511 reviews
•Activity provider: Japan Guide Agency, JGA Inc.
Add to wishlist
Share
View all
Loved by English speakers
93% of English-speaking travelers gave this activity a perfect score
Explore the best of Kyoto with a private guide on a 4 or 6 or 8-hour tour. Enjoy the full freedom and flexibility of customizing your own itinerary.
## About this activity
Free cancellationCancel up to 24 hours in advance for a full refund
Reserve now &amp; pay laterKeep your travel plans flexible — book your spot and pay nothing today.
Duration 4 - 8 hoursCheck availability to see starting times
Live tour guideEnglish, Japanese
Pickup includedCheck availability for details
Wheelchair accessible
Private group
What travelers loved
- 5
5 out of 5 stars
Priscilla – United StatesJune 18, 2026 - Verified booking
Wow what an experience from the very start Hiro was absolutely amazing. Her English was fantastic. She was funny, she was knowledgeable. She taught us about the history at every location we visited. She was able to knock out nine spots from our list. Hiro was extremely sweet and funny and accommodating every request we had. she went above and beyond and made this a spectacular day. this will be a memory We will never forget, an experience We will always be thankful and grateful for hiro and our driver, they were absolutely amazing! She asked questions and shared her experiences and interacted with us. It was absolutely beautiful a day We will never forget. A huge thank you to our Ninja Hiro! just to add, she was extremely friendly and we all wish to have her stamina, her energy and her wisdom at her age!!!
5
Kris – United StatesJune 15, 2026 - Verified booking
it was a delightful tour of Kyoto! we probably over scheduled our tour but the guide adapted to us beautifully
RAMAN – IrelandJune 14, 2026 - Verified booking
Mayumi , our guide was absolutely excellent. she arrived before time to pick us up at our hotel . she enquired about my son's s food allergies , and ensured that food was appropriate for him. She was full of enthusiasm, and was very knowledgeable about Kyoto. I would highly recommend Mayumi
Sean – United StatesJune 9, 2026 - Verified booking
This experience was excellent! Gave us great advice on where to go to maximize our time. Was efficient getting us around the city and shared excellent historical context. Would recommend!
Iris – United StatesJune 6, 2026 - Verified booking
Michi was extraordinary! He had such a wealth of information and the tour really highlighted what we wanted to see. Excellent!!!
See more reviews
## Itinerary
- ### Pickup location:
Kyoto
### Fushimi Inari Taisha
Guided tour, Sightseeing, Walk (1 hour)
Optional
### Kiyomizu-dera
Optional, Extra fee
### Higashiyama Ward
### Toji
Guided tour, Sightseeing, Walk (40 minutes)
- ### Arrive back at:
View full itinerary
**Kyoto**
See pickup details
**Fushimi Inari Taisha**
Guided tour, Sightseeing, Walk 1 hour
**Kiyomizu-dera**
**Higashiyama Ward**
**Toji**
Guided tour, Sightseeing, Walk 40 minutes
Main stop
For reference only. Itineraries are subject to change.
## Highlights
- Discover the best of Kyoto on a private guided walking tour
- Enjoy a personal and professional experience with a licensed local guide
- See some of Kyoto's most important and famous highlights
- Customize to your route or let your guide take care of the itinerary planning
- Learn fascinating insights about Japan’s history and culture
## Full description
Discover Kyoto’s historical sites, favorite local spots, and hidden gems on a private walking tour with a nationally licensed guide. Choose from a 8, 6 or 4-hour tour, whose itinerary can be customized to fit your interests.
See both the modern and traditional sides of this dynamic and ancient city as well as some of the best sightseeing areas, restaurants, and shops.
Visit places like the Fushimi Inari Shrine, famous for the Torii Gate Corridor. Explore the filming location for the film “Memoirs of a Geisha”, displaying a colorful crimson scenery with a mysterious atmosphere.
Walk through the shrine’s corridors that were erected as a symbolic continuing gate from the current world to the world of the dead inhabited by the gods.
Go to the Kinkaku-ji Temple (Temple of the Golden Pavilion), which was given its name from the golden color of its reliquary hall. Admire its simple yet bold structure that features beautiful mountain views in the background.
Enter the ancient Kiyomizu-dera temple to get panoramic city views from its large veranda. Walk from the path from the temple to Gion, to find many Kyoto-esque shops filled with unique souvenirs.
Grab a snack or enjoy a delicious dinner at one of the many fine restaurants in the Gion district. Your guide will give you dining recommendations that are sure to delight your palate.
・Please inform your guide post booking of the sites you would like to see from the list below:
(Average: 4 hour tour: 2-3 places, 6 hour tour: 3-4 places, 8 hour tour: 4-6 places)
1\. Fushimi Inari-taisha Shrine
2\. Nijo Castle
3\. Gion
4\. Nishiki Market Shopping District
5\. Kiyomizu-dera Temple
6\. Kyoto Imperial Palace
7\. Pontocho
8\. Higashiyama Ward
9\. Ginkakuji Temple
10\. Nanzenji Suirokaku
11\. Tofuku-ji Temple
12\. Toji
13\. Kinkakuji Temple
14\. Ninna-ji Temple
15\. Shugakuin Imperial Villa
16\. Kibune River
17\. Ryoan-ji Temple
18\. Arashiyama
19\. Katsura Imperial Villa
20\. Daikaku-ji Temple
21\. Tenryu-ji Temple
22\. Yoshimine-dera
23\. Togetsukyo Bridge
24\. Bamboo Forest Street
25\. Okochi Sanso Garden
26\. Jojakkoji Temple
27\. Nisonin
28\. Gioji Temple
29\. Adashino Nenbutsu-ji Temple
30\. Otagi Nenbutsu-ji Temple
31\. Byodoin Temple
32\. Maruyama Park
33\. Sanjyusangendo temple
\*The itinerary shown on GetYourGuide is a sample itinerary. Feel free to choose your preferred start time and the places you would like to visit to create your own personalized experience.
See more
## Includes
Private and personalized walking tour
Licensed local guide
Pickup from your accommodation on foot (if within reasonable distance)
Food and drinks
Any entrance fees
Public/private transportation fee during the tour
## Important information
## Know before you go
- This tour is not confirmed until your guide contacts you regarding your tour. Most guides will contact you within 7 days
- In the unfortunate case that a guide is unavailable, the activity provider will contact you
- If you choose to cancel, no cancellation fees will be applied if you cancel 24 hours before the start of your tour
- This experience will take place rain or shine
- This experience can be personalized to meet your requests and preferences
- The activity provider will contact you prior to your tour taking place to confirm the logistics of your booking
- All guides hold The Nationally-licensed Tour Guide-Interpreter certification which is issued by the Japanese government. This certification requires good knowledge and understanding of Japanese culture and history
From ~~~~
$204per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Arashiyama
BESbswy</t>
  </si>
  <si>
    <t>Kyoto: Early Morning Tour with English-Speaking Guide</t>
  </si>
  <si>
    <t>https://www.getyourguide.com/kyoto-l96826/kyoto-early-morning-tour-with-english-speaking-guide-t543724/</t>
  </si>
  <si>
    <t>$88 per person</t>
  </si>
  <si>
    <t>GuideMe Japan</t>
  </si>
  <si>
    <t>6 hours</t>
  </si>
  <si>
    <t>Free cancellation up to 24 hours in advance for a full refund</t>
  </si>
  <si>
    <t>Sightseeing tour, English-speaking guide, Lunch, Transportation fee (about 1240 yen), Entrance fee for Kinakaku-ji Temple (500 yen)</t>
  </si>
  <si>
    <t>Transportation fees (public transportation), Please bring any type of IC card (SUICA, ICOCA, PASMO) or JR pass</t>
  </si>
  <si>
    <t>Itinerary: Starting location: Kyoto Station; Train (10 minutes); Fushimi Inari Taisha guided tour (70 minutes); Train (30 minutes); Arashiyama guided tour (1 hour); Train (15 minutes); Bus/coach (20 minutes); Kinkaku-ji guided tour (1 hour); Arrive back at Kyoto Station. Meeting point: Kyoto Station Central Ticket Gate near Kyoto Tower and 7-Eleven, guide holds a board saying "GuideMe Japan". This is NOT a private tour, group up to 8 people. Walking tour using public transportation, not a bus tour. Tour duration approximately 6 hours, may vary by 30 minutes. Guide contacts guests via WhatsApp before tour; guests must download WhatsApp. Late arrivals cannot join and no refund given. Not wheelchair/stroller accessible, not recommended for guests using a cane. Booking requires a phone number reachable in Japan and on WhatsApp. Not suitable for people with heart problems, wheelchair users, babies under 1 year, people over 95 years. What to bring: Comfortable shoes, cash. Not allowed: Baby strollers. Traveler reviews praise knowledgeable, friendly guides, smooth public transport navigation, and recommend early start to beat crowds. The tour covers main sights: 10,000 torii gates at Fushimi-Inari Shrine, Golden Temple (Kinkakuji), Bamboo Forest in Arashiyama. The tour starts early to avoid crowds and finishes by lunch. Guests should bring IC card or JR pass for public transport. The guide provides cultural insights and photo spots. The tour is highly rated by English-speaking travelers (96% perfect score).
--- Full page detail ---
- Explore Kyoto
- Places to see
- Things to do
- Trip inspiration
# Kyoto: Early Morning Tour with English-Speaking Guide
Top rated
4.9 out of 5 stars
4.9
1,524 reviews
•Activity provider: GuideMe Japan
Add to wishlist
Share
View all
Loved by English speakers
96% of English-speaking travelers gave this activity a perfect score
Beat the crowds and explore the main sights of Kyoto on a guided tour of the 10,000 torii gates at Fushimi-Inari Shrine, Golden Temple aka Kinkakuji, and the Bamboo Forrest in Arashiyama.
## About this activity
Free cancellationCancel up to 24 hours in advance for a full refund
Reserve now &amp; pay laterKeep your travel plans flexible — book your spot and pay nothing today.
Duration 6 hoursCheck availability to see starting times
Live tour guideEnglish, Korean
Small groupLimited to 8 participants
What travelers loved
- 5
5 out of 5 stars
Glen – United StatesJune 18, 2026 - Verified booking
It was great. Reiya, our guide, was helpful and informative. Highly recommend!
5
saurav – United StatesJune 17, 2026 - Verified booking
Kyoto early morning trip was perfect for us. We were able to beat most of the crowd and enjoy our time at the highlights. Ryan was knowledgeable about the history and culture and gave us interesting insights about Japan. We had to take public transportation for the trips between spots but he coordinated them perfectly.
Steve – United StatesJune 16, 2026 - Verified booking
Sakura was such a great guide. Very easy to understand and explained everything very well! We had a great time on our tour.
Michele – ItalyJune 14, 2026 - Verified booking
We had a great experience in Kyoto thanks to Rin. He is knowledgeable, friendly, and truly passionate about what he does. He made the tour engaging, showed us many hidden details, and took us to great spots for photos.
Janet – United StatesJune 13, 2026 - Verified booking
Tara was a fantastic tour guide! We had a small group of 9 people and had no issue navigating through the train station and subways to get to the different sites. I loved the fushimi nari and i highly recommend getting there early to beat the crowds. We started at 645 am which was perfect! Our family of 4 highly recommend this tour!!
See more reviews
## Itinerary
- ### Starting location:
Kyoto Station
- ### Train
(10 minutes)
- ### Fushimi Inari Taisha
Guided tour (70 minutes)
(30 minutes)
- ### Arashiyama
Guided tour (1 hour)
(15 minutes)
- ### Bus/coach
(20 minutes)
- ### Kinkaku-ji
- ### Arrive back at:
View full itinerary
**Kyoto Station**
See meeting point details
**Fushimi Inari Taisha**
Guided tour 70 minutes
**Arashiyama**
Guided tour 1 hour
**Kinkaku-ji**
Main stop
For reference only. Itineraries are subject to change.
## Highlights
- Marvel at the best of Kyoto's famous, most-visited sights on this guided tour
- Immerse yourself in all the city has to offer before the crowds get there
- Make the most of your time with an early start and be finished by lunch
- Pause for a moment of contemplation and reflection at the Fushimi-Inari Shrine
- Be awed by the Buddhist Temple at Kinkakuji and the district of Arashiyama
## Full description
Kyoto is one of the most famous spots to visit in Japan. Therefore, during the day, it is hard to see everything peacefully. In this tour, we start early so that we can beat the crowds!
⚠️PLEASE READ THE FOLLOWING CAREFULLY⚠️
\*This is NOT a private tour. It's a group tour that can have up to 8 people.
\*Please note that this is WALKING tour that uses public transportation. This is not a bus tour.
\*Please note, this tour is APPROXIMATELY 6 hours, meaning it can differ by around 30 minutes before or after the estimated time.
\*Our guide will contact you through what's app so please download what's app prior to this tour. This is to enhance smooth meeting between the guide and the guests.
\*Please be at the meeting spot, 5 minutes early than the scheduled time. As we have other groups in the tour, we cannot accept any late guests. If you are late to the tour, YOU CANNOT JOIN the tour and will not be given a refund.
\*This tour is not wheelchair/stroller accessible. Not recommended for guests who use a cane.
When booking, please provide a phone number reachable during your stay in Japan and on WhatsApp. If you are a travel agent please enter the guest’s number, not the agency’s. This is so we can have a smooth interaction with guests before the tour, and provide clear information beforehand.
See more
## Includes
Sightseeing tour
English-speaking guide
Lunch
Transportation fee (about 1240 yen)
Entrance fee for Kinakaku-ji Temple (500 yen)
## Not suitable for
- People with heart problems
- Wheelchair users
- Babies under 1 year
- People over 95 years
## Meeting point
The meeting spot is at Kyoto Station Central Ticket Gate. Our guide will contact you on what’s app about the meeting spot. It is the big gate near the Kyoto Tower. There should be a seven eleven near by. We will be holding a board that says "GuideMe Japan".
\*Please note, if you are late to the tour, we will start the tour. Therefore, please be at the meeting spot, 5〜10 minutes before the tour.
- Open in Google Maps
## Important information
## What to bring
- Comfortable shoes
- Cash
## Not allowed
- Baby strollers
## Know before you go
- The meeting spot is at Kyoto Station Central Ticket Gate. It is the big gate where you can see Kyoto Tower outside and is next to the 7-Eleven. Please refer to our photos on pages 4 to 6 for a picture of it.
- Please download what's app prior to the tour. Our guide will initiate contact prior to the tour. This is to enhance smooth meeting between the guests and the guide. We thank you for your understanding.
- Please bring any type of IC card (SUICA, ICOCA, PASMO) or JR pass to this tour. This is a public transportation tour, not a bus tour. The transportation fees are not included in this tour.
From ~~$97~~
$88per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Fushimi Inari Taisha
BESbswy</t>
  </si>
  <si>
    <t>Discovering Kyoto A Tailored Private Tour of the City's Treasures</t>
  </si>
  <si>
    <t>https://www.viator.com/tours/Kyoto/Discovering-Kyoto-A-Tailored-Private-Tour-of-the-Citys-Treasures/d332-402635P1</t>
  </si>
  <si>
    <t>From $95.00</t>
  </si>
  <si>
    <t>Konnichiwa-japan</t>
  </si>
  <si>
    <t>3 hours (approx.)</t>
  </si>
  <si>
    <t>Local Guide, Transportattion to attractions, Brunch, Alcoholic Beverages</t>
  </si>
  <si>
    <t>Itinerary: 1) Gion (Stop, admission ticket included) — Led by an experienced and knowledgeable guide, this private tour is designed to showcase the most important and unique aspects of the city, all while providing you with a personalized experience tailored to your interests. During the tour, you will have the opportunity to visit some of Kyoto's most iconic and historic landmarks, including the famous Fushimi Inari Shrine, Ki …; 2) Izutsu Yatsuhashi Store Kyogoku Ichibangai (Stop, admission ticket free) — Taste the tradition of Kyoto at Izutsu Yatsuhashi Honpo Gion store - a must-visit for foodies and culture lovers alike; 3) Gion Shirakawa (Stop, admission ticket free) — Step back in time to ancient Japan with a stroll along the picturesque Gion Shirakawa, a true Kyoto gem; 4) Tatsumi Daimyojin Shrine (Stop, admission ticket free) — Discover the spiritual heart of Kyoto at Tatsumi Jinja, a sacred shrine with a history dating back over a thousand years; 5) Yasui-Konpiragu (Stop, admission ticket included) — Unlock good fortune at Yasui-Konpiragu, a revered shrine in Kyoto famous for its unique stone monuments and rituals; 6) Yasaka Pagoda (Stop, admission ticket free) — Experience the mystical allure of Yasakanoto, a towering pagoda in Kyoto's Gion district with a history dating back centuries; 7) Statue of Izumo no Okuni (Stop, admission ticket free) — Explore the origins of Kabuki theater and pay homage to its legendary founder at the Statue of Izumo-no-Okuni in Kyoto; 8) Kiyomizu-dera Temple (Stop, admission ticket included) — Kiyomizu-dera , otherwise known as the 'Temple of the Pure Water Spring', is a Buddhist temple in Kyoto, Japan. The site is famous for its impressive viewing platform, three-storey Koyasu pagoda and the medicinal pure waters of the Otowa Spring; Meeting point: Kyoto Station. Pickup: You can head directly to the meeting point, or request pickup. To meet your guide at Kyoto Station, please head to the Higashishiokoji Kamadonocho exit. This exit can be found on the south side of the station, near the central bus terminal. This activity ends back at the meeting point. Operating hours: 04/16/2023 - 07/04/2027 Monday - Sunday : 9:00 AM - 11:30 AM Tuesday : 9:00 AM - 10:30 AM Wednesday : 9:00 AM - 11:30 AM; Confirmation will be received at time of booking; Wheelchair accessible; Service animals allowed; Near public transportation; Transportation is wheelchair accessible; Surfaces are wheelchair accessible; Not recommended for travelers with back problems; Not recommended for pregnant travelers; No heart problems or other serious medical conditions; Most travelers can participate; This is a private tour/activity. Only your group will participate; Reviews: Very disappointed- a no show guide or tour - The guide was a no show. We waited for an hour and also contacted the tour operator. The number provided didn’t work and they never responded to the chat. I am waiting for my refund from Viator. Terrible experience. Do not book!; Very good tour to get great insight for the few hours. - Very casual and comfortable tour with interesting insights into the history and a great stop to Gion and down the street of restaurants that are private and secluded for the Geisha. Our guide was well spoken in English and friendly and knowledgeable. We enjoyed the temples and walking the market streets. Great few hours spent.; the tour operator... - the tour operator cancelled one day before the activity. found no availability on any other tour. very disappointed; Response from Host, Apr 2024 - Due to the high number of demand during this season we have to cancel some tour due to the lack of staff; Excelente tour - Diego fue un excelente guia. Conoce la historia y costumbres de la ciudad. El recorrido por los templos fue muy interesante. Tour muy recomendado.
--- Full page detail ---
Skip to main content
Overview
What's Included
Meeting and Pickup
Itinerary
Additional Info
Cancellation Policy
Reviews
All Experiences in Kyoto•
# Discovering Kyoto A Tailored Private Tour of the City's Treasures
9 Reviews
Kyoto, Japan
Lowest Price Guarantee
See More
Share
Add to Wishlist
- 3 hours (approx.)
- Pickup offered
- Mobile ticket
- Offered in: English and 1 more
## Overview
A tailored private tour of the city's treasures is unique because it is customizable, allowing visitors to choose destinations and activities that suit their interests, providing a personalized experience led by an experienced guide who shares insights about Kyoto's rich culture and history.
## What's Included
- Local Guide
- Transportattion to attractions
- Brunch
- Alcoholic Beverages
## Meeting and Pickup
You can head directly to the meeting point, or request pickup
### Pickup points
Select a pickup point
### Pickup details
Read more
or
### Meeting point
- Kyoto Station
Higashishiokoji Kamadonocho, Shimogyo Ward, Kyoto, 600-8216, Japan
Open in Google Maps
To meet your guide at Kyoto Station, please head to the Higashishiokoji Kamadonocho exit. This exit can be found on the south side of the station, near the central bus terminal.
### End point
This activity ends back at the meeting point.
### Operating hours
- 04/16/2023 - 07/04/2027
Monday - Sunday : 9:00 AM - 11:30 AM
Tuesday : 9:00 AM - 10:30 AM
Wednesday : 9:00 AM - 11:30 AM
## Itinerary
1
### Gion
Led by an experienced and knowledgeable guide, this private tour is designed to showcase the most important and unique aspects of the city, all while providing you with a personalized experience tailored to your interests.
During the tour, you will have the opportunity to visit some of Kyoto's most iconic and historic landmarks, including the famous Fushimi Inari Shrine, Ki …
20 minutes • Admission Ticket Included
2
### Izutsu Yatsuhashi Store Kyogoku Ichibangai
Taste the tradition of Kyoto at Izutsu Yatsuhashi Honpo Gion store - a must-visit for foodies and culture lovers alike
20 minutes • Admission Ticket Free
3
### Gion Shirakawa
Step back in time to ancient Japan with a stroll along the picturesque Gion Shirakawa, a true Kyoto gem
4
### Tatsumi Daimyojin Shrine
Discover the spiritual heart of Kyoto at Tatsumi Jinja, a sacred shrine with a history dating back over a thousand years
5
### Yasui-Konpiragu
Unlock good fortune at Yasui-Konpiragu, a revered shrine in Kyoto famous for its unique stone monuments and rituals
10 minutes • Admission Ticket Included
6
### Yasaka Pagoda
Experience the mystical allure of Yasakanoto, a towering pagoda in Kyoto's Gion district with a history dating back centuries
10 minutes • Admission Ticket Free
7
### Statue of Izumo no Okuni
Explore the origins of Kabuki theater and pay homage to its legendary founder at the Statue of Izumo-no-Okuni in Kyoto
8
### Kiyomizu-dera Temple
Kiyomizu-dera , otherwise known as the 'Temple of the Pure Water Spring', is a Buddhist temple in Kyoto, Japan. The site is famous for its impressive viewing platform, three-storey Koyasu pagoda and the medicinal pure waters of the Otowa Spring
1 hour • Admission Ticket Included
## Additional Info
- Confirmation will be received at time of booking
- Wheelchair accessible
- Service animals allowed
- Near public transportation
- Transportation is wheelchair accessible
- Surfaces are wheelchair accessible
- Not recommended for travelers with back problems
- Not recommended for pregnant travelers
- No heart problems or other serious medical conditions
- Most travelers can participate
- This is a private tour/activity. Only your group will participate
Show 5 more
Supplied by Konnichiwa-japan
## Cancellation Policy
You can cancel up to 24 hours in advance of the experience for a full refund.
Show more
## Questions?
Visit the Viator Help Centre for any further questions.
Product code: 402635P1
Viator Help Center
## Traveler Photos
## Reviews
3.3
based on 9 reviews
Total reviews and rating from Viator &amp; Tripadvisor
5 stars
4 stars
3 stars
2 stars
0
1 star
We perform checks on reviews
### Very disappointed- a no show guide or tour
Ibtesam\_A, Jul 2025
The guide was a no show. We waited for an hour and also contacted the tour operator. The number provided didn’t work and they never responded to the chat. I am waiting for my refund from Viator. Terrible experience. Do not book!
### Very good tour to get great insight for the few hours.
Rasila\_B, May 2024
Very casual and comfortable tour with interesting insights into the history and a great stop to Gion and down the street of restaurants that are private and secluded for the Geisha. Our guide was well spoken in English and friendly and knowledgeable. We enjoyed the temples and walking the market streets. Great few hours spent.
### the tour operator...
mariana\_g, Apr 2024
the tour operator cancelled one day before the activity. found no availability on any other tour. very disappointed
#### Response from Host, Apr 2024
Due to the high number of demand during this season we have to cancel some tour due to the lack of staff
### Excelente tour
Fausto\_I, Oct 2023
Diego fue un excelente guia. Conoce la historia y costumbres de la ciudad. El recorrido por los templos fue muy interesante. Tour muy recomendado
See 5 more reviews on Tripadvisor
## From $95.00
per person
Discounted rates forchildren
Date
Travelers
Check Availability
Free cancellationup to 24 hours before the experience starts (local time)
Reserve Now and Pay Later \- Secure your spot while staying flexible
Book ahead!
On average, this is booked 30 days in advance.
## Compare Similar Experiences
1 / 3
Current
Discovering Kyoto A Tailored Private Tour of the City's Treasures
* * *
9
3 hours
Free Cancellation
**From**
**$95.00**
[](https://www.viator.com/tours/Kyoto/90-Minutes-Kickstart-Private-Tour-of-Kyoto/d332-24380P967)
Private City Kickstart Tour: Kyoto
10
2 hours
**$90.97**
[](https://www.viator.com/tours/Kyoto/Kyoto-customized-Tour-with-guide/d332-5664757P4)
Kyoto Customized Tour with Guide - Explore the City in One Day
10 hours
**$250.00**
[](https://www.viator.com/tours/Kyoto/Full-Day-Private-Guided-Tour-to-Kyoto-Palaces-and-Temples/d332-201736P12)
Full-Day Private Guided tour to Kyoto City
8 hours
**$222.35**
[](https://www.viator.com/tours/Kyoto/Geisha-Private-Tour-Kyoto/d332-24380P976)
Treasures of Kyoto: Geishas &amp; Traditions Private Tour
36
2 hours 30 minutes
**$130.62**
[](https://www.viator.com/tours/Kyoto/The-Original-Early-Bird-Tour-of-Kyoto/d332-150739P4)
TREASURES of Kyoto: Fushimi Inari, Kiyomizu Temple, and more!
23
4 hours
**$95.29**
[](https://www.viator.com/tours/Kyoto/Kyoto-Walking-Tour-Through-Time-and-Tranquility-in-Arashiyama/d332-21490P179)
Kyoto Arashiyama Tour: Iconic Sights and Hidden Treasures
40
**$76.23**
[](https://www.viator.com/tours/Kyoto/Private-Kyoto-with-Exceptional-Guide-Tailored-to-Your-Needs/d332-5526188P2)
Private Kyoto with Exceptional Guide Tailored to Your Needs
4 to 8 hours
**$152.47**
[](https://www.viator.com/tours/Kyoto/Bokun-Free-Product-May/d332-193701P23)
Uncover Kyoto's Hidden Treasures
5 hours
**$82.59**
[](https://www.viator.com/tours/Kyoto/Private-custom-tour-with-a-local-guide-Kyoto/d332-104357P5)
Kyoto Custom Private Walking Tour with A Guide (Private Tour)
86
2 to 8 hours
**$51.32**
Why you are seeing these recommendations
## Customers Who Bought This Tour Also Bought
[Private and Luxury\\
\\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[**Likely to Sell Out**\\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Arashiyama Park Tours &amp; Tickets
- Gion Corner Tours &amp; Tickets
- To-ji Temple Tours &amp; Tickets
- Ryoan-ji Temple &amp; Garden Tours &amp; Tickets
- Tenryu-ji Temple Tours &amp; Tickets
- Gekkeikan Okura Sake Museum Tours &amp; Tickets
- Katsura Imperial Villa (Katsura Rikyu) Tours &amp; Tickets
- Kyoto Station Tours &amp; Tickets
- Byodo-in Temple Tours &amp; Tickets
- Shoren-in Temple Tours &amp; Tickets
- Myoshin-ji Temple Tours &amp; Tickets
- The Philosopher’s Path (Tetsugaku-no-michi) Tours &amp; Tickets
- Kamigamo Shrine Tours &amp; Tickets
- Kinkaku-ji (Golden Pavilion) Tours &amp; Tickets
- Nishiki Market Tours &amp; Tickets
- Kennin-ji Temple Tours &amp; Tickets
- Sagano Tours &amp; Tickets
- Maruyama Park (Maruyama Koen) Tours &amp; Tickets
More attractions near Kyoto, Japan
- Fushimi Inari Shrine (Fushimi Inari Taisha) Tours &amp; Tickets
- Kiyomizu-dera Temple Tours &amp; Tickets
- Nijo-jo Castle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</si>
  <si>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Fushimi Inari, Kinkakuji, Bamboo Grove 1 Day Bus Tour</t>
  </si>
  <si>
    <t>https://www.getyourguide.com/kyoto-l96826/kyoto-full-day-unesco-and-historical-sites-tour-t137921/</t>
  </si>
  <si>
    <t>From $118</t>
  </si>
  <si>
    <t>Japan Panoramic Tours</t>
  </si>
  <si>
    <t>Group tour by deluxe coach with multilingual audio guide</t>
  </si>
  <si>
    <t>8.5 - 9 hours</t>
  </si>
  <si>
    <t>Tour guide, Transportation by air-conditioned vehicle with Wi-Fi, Japanese buffet lunch (if option selected), Kiyomizudera Temple entry tickets, Tenryuji Temple entry tickets, Kinkakuji Temple entry tickets, Sanju-san-gen-do Temple entry tickets, Audio headsets for audio guides in Spanish, French, Italian, German, Portuguese, and Ukrainian</t>
  </si>
  <si>
    <t>Tips (optional), Additional food and drinks, Hotel pick-up and drop-off</t>
  </si>
  <si>
    <t>Itinerary: Starting location at TULLY'S COFFEE Kyoto Avanti Shop; Transfer (15 minutes); Kiyomizu-dera visit (1 hour); Sanjusangen-do visit (40 minutes); Arashiyama lunch (50 minutes); Sagano Bamboo Forest photo stop and walk (20 minutes); Tenryuji Temple visit (30 minutes); Kinkaku-ji visit (40 minutes); Nijo Castle pass by; Fushimi Inari Taisha visit (1 hour); Transfer (20 minutes); Arrive back at TULLY'S COFFEE Kyoto Avanti Shop. Visit Fushimi Inari Taisha and walk through its iconic thousand torii gates. Stroll through Arashiyama’s famous bamboo forest and enjoy its peaceful scenery. Discover Kiyomizu-dera and the Golden Pavilion in one unforgettable journey. Professional English-speaking local guide. Multilingual audio guidance available in English, French, Italian, Spanish, German, Portuguese, and Ukrainian. Tour includes admission tickets to key temples and shrines, commentary from a friendly, knowledgeable local guide, travel by comfortable air-conditioned coach with free Wi-Fi. Meeting point: In front of Tully's Coffee (Kyoto Avanti Store), 31 Higashikujo Nishisannocho, Minami Ward, Kyoto, 601-8003, Japan. Check-in at 7:50 AM, departure at 8:00 AM. Look for green and white flag "Japan Panoramic Tours". No refunds or changes for latecomers or no-shows. What to bring: Comfortable shoes. Not allowed: Pets. Not suitable for wheelchair users and people with mobility impairments. Itinerary order subject to change due to traffic, weather, or operational reasons. Luggage and strollers can be brought on tour with guide assistance. Alternative places visited if any on itinerary are closed. Lunch/restaurant may change; buffet lunch offered except on April 14th and 16th, 2026 when set meal served. Special dietary meals not available; book without lunch if needed. Walking includes stairs and hills. Additional options on day charged more; pre-select add-ons recommended. Reviews praise knowledgeable guides, smooth organization, comfortable bus, and comprehensive coverage of Kyoto's key sights.
--- Full page detail ---
- Explore Kyoto
- Places to see
- Things to do
- Trip inspiration
# Kyoto: Fushimi Inari, Kinkakuji, Bamboo Grove 1 Day Bus Tour
Top rated
4.8 out of 5 stars
4.8
5,077 reviews
•Activity provider: Japan Panoramic Tours
Add to wishlist
Share
View all
Enjoy an all-inclusive Kyoto day tour with entry tickets included. Visit Kiyomizu, Sanjusangendo, Tenryuji, Bamboo Forest, Kinkakuji, and Fushimi Inari with a friendly, knowledgeable local guide
## About this activity
Free cancellationCancel up to 24 hours in advance for a full refund
Reserve now &amp; pay laterKeep your travel plans flexible — book your spot and pay nothing today.
Duration 8.5 - 9 hoursCheck availability to see starting times
Live tour guideEnglish
Audio guide includedSpanish, French, Italian, Ukrainian, German, Portuguese
What travelers loved
- 5
5 out of 5 stars
Diana – United StatesJune 19, 2026 - Verified booking
At-chan was amazing - full of energy, knowledge and all around fun vibes. We learned Japanese words and a lot of fun facts! Highly recommend! Saiko ;-)
5
Ian – United StatesJune 18, 2026 - Verified booking
Hiriko was an amazing guide. If you are lucky to have her as your guide, you will have an A+ day. Bus driver was fantastic too. Very energetic and interactive with the entire group.
Peter – United KingdomJune 18, 2026 - Verified booking
At-chan was a first class guide, who made our Kyoto shrines and temples tour run brilliantly, along with her coach driver. This is one of the best tours we have done whilst in Japan, and so good that we have book another tour for our trip to Osaka. Here’s to living in the moment, and seizing the day, best wishes Sharon and Pete M.
Alokananda – IndiaJune 18, 2026 - Verified booking
The trip was so organised by our guide At- chan. She explained everything so beautifully and took great care of us.
Alissa – United StatesJune 17, 2026 - Verified booking
Our Kyoto Day Tour was great! Our tour guide Chi-Chan was lovely and kind. We saw many different sites and enjoyed a lovely Japanese lunch buffet. Our tour guide took very good care of us and explained everything clearly. It was a great way to see many historical sites of Kyoto all in one day!
See more reviews
## Itinerary
- ### Starting location:
TULLY'S COFFEE Kyoto Avanti Shop
- ### Transfer
(15 minutes)
- ### Kiyomizu-dera
Visit (1 hour)
- ### Sanjusangen-do
Visit (40 minutes)
- ### Arashiyama
Lunch (50 minutes)
- ### Sagano Bamboo Forest
Photo stop, Walk (20 minutes)
- ### Tenryuji Temple
Visit (30 minutes)
- ### Kinkaku-ji
- ### Nijo Castle
Pass by
- ### Fushimi Inari Taisha
(20 minutes)
- ### Arrive back at:
View full itinerary
**TULLY'S COFFEE Kyoto Avanti Shop**
See meeting point details
**Kiyomizu-dera**
Visit 1 hour
**Sanjusangen-do**
Visit 40 minutes
**Arashiyama**
Lunch 50 minutes
**Sagano Bamboo Forest**
Photo stop, Walk 20 minutes
**Tenryuji Temple**
Visit 30 minutes
**Kinkaku-ji**
**Nijo Castle**
**Fushimi Inari Taisha**
Main stop
Other stop
For reference only. Itineraries are subject to change.
## Highlights
- Visit Fushimi Inari Taisha and walk through its iconic thousand torii gates.
- Stroll through Arashiyama’s famous bamboo forest and enjoy its peaceful scenery.
- Discover Kiyomizu-dera and the Golden Pavilion, in one unforgettable journey.
- A Professional English-speaking local guide
- Multilingual audio guidance is available in EN, FR, IT, ES, DE, PT, UK
## Full description
【Tour Description】
Discover Kyoto’s must-see landmarks and UNESCO World Heritage sites in one day by comfortable deluxe coach. This tour includes admission tickets to key temples and shrines, with commentary from a friendly, knowledgeable local guide.
【Itinerary】
・Depart from Kyoto Station at 8:00 AM
Start your Kyoto sightseeing day tour by comfortable air-conditioned coach.
・Kiyomizu-dera Temple
Visit one of Kyoto’s most famous temples, known for its large wooden stage and panoramic views over the city. This historic temple is also registered as a UNESCO World Heritage Site.
・Sanjusangen-do Temple
See the impressive hall famous for its 1,001 statues of Kannon, the Buddhist goddess of mercy. Learn about the temple’s unique architecture and history from your guide.
・Arashiyama Area &amp; Togetsukyo Bridge
Travel to western Kyoto and enjoy the scenic Arashiyama area, one of Kyoto’s most popular sightseeing districts.
・Lunch Break in Arashiyama
If you choose the lunch-included option, enjoy a Japanese buffet made with seasonal ingredients while viewing the beautiful Togetsukyo Bridge.
If you have dietary restrictions such as vegan, gluten-free, lactose-free, allergy-friendly, or Muslim-friendly meals, please book the tour without lunch.
・Sagano Bamboo Forest
Walk through the famous bamboo grove and enjoy one of Kyoto’s most iconic photo spots.
・Tenryu-ji Temple
Visit a UNESCO World Heritage Zen temple and enjoy its beautiful Japanese garden, which changes with each season.
・Kinkaku-ji Temple, the Golden Pavilion
Admire one of Kyoto’s most breathtaking landmarks, famous for its golden exterior and beautiful pond garden.
・Fushimi Inari Taisha Shrine
End the sightseeing route at Kyoto’s iconic shrine, famous for its thousands of red torii gates known as Senbon Torii.
・Return to Kyoto Station
The tour finishes at Kyoto Station.
【Additional Information】
・Admission tickets to key sightseeing spots are included.
・Travel by comfortable air-conditioned coach.
・Enjoy commentary from a friendly local guide.
・Multilingual audio guide available in English, French, Italian, Spanish, German, Portuguese, and Ukrainian.
・Free Wi-Fi is available on the coach.
See more
## Includes
Tour guide
Transportation by air-conditioned vehicle with Wi-Fi
Japanese buffet lunch (if option selected)
Kiyomizudera Temple entry tickets
Tenryuji Temple entry tickets
Kinkakuji Temple entry tickets
Sanju-san-gen-do Temple entry tickets
Audio headsets for audio guides available in the following languages: Spanish, French, Italian, German, Portuguese, and Ukrainian
Tips (optional)
Additional food and drinks
Hotel pick-up and drop-off
## Not suitable for
- Wheelchair users
- People with mobility impairments
## Meeting point
In front of Tully's Coffee (Kyoto Avanti Store), 31 Higashikujo Nishisannocho, Minami Ward, Kyoto, 601-8003, Japan.
Check-in is at 7:50 AM and departure at 8:00 AM.
Look out for green and white flag "Japan Panoramic Tours"
No refunds or changes will be given to latecomers and no-shows.
- Open in Google Maps
## Important information
## What to bring
- Comfortable shoes
## Not allowed
- Pets
## Know before you go
- The itinerary order is subject to change depending on traffic, weather, or any operational reasons
- Luggage and strollers can be brought on the tour. Please let your guide know on the day, and they will help you load them onto the vehicle.
- If any of the places on the itinerary are closed, you will visit an alternative place
- The lunch/restaurant may change.
- Please note that on April 14th and 16th, 2026, lunch will be served as a set meal instead of a buffet.
- Our lunch is buffet.
- Please note that the buffet offers the same menu for all guests.\*Muslim-friendly, Halal, Vegan , Gluten free, and Allergy-friendly meals, etc. are not available. Please book the tour without lunch and bring your own lunch, or you can use your free time at Arashiyama to purchase your lunch.
- You will have to walk up stairs and hills during the tour
- Customers who add options on the day are charged more, therefore it is recommended to select desired add-ons in advance
From ~~~~
$118per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Sagano Bamboo Forest
BESbswy</t>
  </si>
  <si>
    <t>From Tokyo 1-Day Kyoto English-guided Tour by Bullet Train</t>
  </si>
  <si>
    <t>https://www.viator.com/tours/Tokyo/Kyoto-Rail-Tour-by-Bullet-Train-from-Tokyo/d334-2142TYO_QT1</t>
  </si>
  <si>
    <t>From $435.17</t>
  </si>
  <si>
    <t>12 hours (approx.)</t>
  </si>
  <si>
    <t>Round-trip bullet train fare between Tokyo and Kyoto, Afternoon sightseeing tour of Kyoto, National Government Licensed English Guide Interpreter, Lunch</t>
  </si>
  <si>
    <t>Itinerary: 1) Tokyo Station (Stop, admission ticket included) — An English-speaking tour conductor will guide you to the Shinkansen at Tokyo Station from Tokyo City i. Guides and other staff do not ride on the Shinkansen with tour participants. Upon arrival at Kyoto Station, another English-speaking staff will guide you to the lunch venue.; 2) Kyoto Station (Pass By, admission ticket extra) — An English-speaking staff will be waiting for you on the platform at Kyoto Station and escort you to the lunch venue, ensuring a smooth and hassle-free arrival experience.; 3) Miyako Hotel Kyoto Hachijo (Stop, admission ticket included) — Enjoy western-style lunch at a hotel. Lunch will be a vegetarian-friendly Western-style set menu. Please note that requests for allergy-friendly meals, gluten-free meals, etc. or requests to remove or change ingredients due to personal preferences are not accepted. [IMPORTANT NOTICE] From May 21 to June 26, 2026, lunch will be served as a buffet due to renovations at the lunch venue.; 4) JTB SUNRISE TOURS DESK KYOTO (Pass By) — After lunch, an English-speaking staff member will escort you to the JTB Sunrise Tours Desk at Kyoto Avanti. There, you may meet fellow travelers from other tours. Once everyone has gathered, you will board the tour bus together, marking the start of your journey.; 5) Fushimi Inari-taisha Shrine (Stop, admission ticket free) — Fushimi Inari Taisha is the head shrine of some 40,000 inari-jinja shrines located all over Japan. The bright red Senbon Torii gates are a must-see attraction. Participants will walk from the parking lot to Fushimi Inari Taisha Shrine, about 15 min walk each way.; 6) Sanjusangendo Temple (Stop, admission ticket included) — Visit the world's longest wooden structure, housing 1,001 life-size statues of Buddhist Kannon deities dating back to the 13th century.; 7) Kiyomizu-dera Temple (Stop, admission ticket included) — The view of Kyoto from the World Heritage Site of Kiyomizu-dera is superb. The historic shopping lane that leads to the temple adds to a wonderful experience.; 8) Tokyo Station (Stop, admission ticket included) — Depart from Kyoto Station to Tokyo by Nozomi Shinkansen. Tour ends at Shin-Yokohama Station, Shinagawa Station, or Tokyo Station. Meeting point: Please meet at Tokyo Station Marunouchi South Exit "Tokyo City i", Tourist &amp; Business Information on the 1st basement floor of the KITTE building by 9:20 a.m. The meeting location is on the 1st basement floor, please be careful not to confuse this with the 1st floor. Pickup: Tour ends at Shin-Yokohama Station, Shinagawa Station, or Tokyo Station. Approximate arrival time: 8:30pm-9:30pm. Confirmation will be received within 48 hours of booking, subject to availability. Infants must sit on laps. Not wheelchair accessible. Stroller accessible. Near public transportation. No heart problems or other serious medical conditions. Most travelers can participate. If the tour is canceled, customers will be notified by the conducting company or their travel agent. This is a special tour for international visitors. Please understand that residents of Japan cannot make bookings for this tour. Train times may change due to timetable alterations or other reasons. The order of activities and arrival times may differ depending on road conditions and congestion at destinations. Seats may not be designated. Children up to 5 years old may join free of charge, but will not be provided with bus and Shinkansen seats or lunch. If seats or lunch is required, please make a booking under the child rate. Vegetarian-friendly Western-style set menu will be offered [IMPORTANT NOTICE] From May 21 to June 26, 2026, lunch will be served as a buffet due to renovations at the lunch venue. It will not be possible to bring large luggage whose total height, width, and length exceeds 160 cm onto Shinkansen. If bringing large luggage, please make use of a delivery service on your own. Parental permission in writing is necessary for all tour participants under the age of eighteen. Any participant under the age of fifteen or not yet enrolled in middle school must be joined by a parent or guardian on the tour. This tour/activity will have a maximum of 40 travelers.
--- Full page detail ---
Skip to main content
Overview
What's Included
Meeting and Pickup
Itinerary
Additional Info
Cancellation Policy
Reviews
All Experiences in Tokyo•
# From Tokyo 1-Day Kyoto English-guided Tour by Bullet Train
387 Reviews
Tokyo, Japan
Lowest Price Guarantee
See More
Great choice
10+ bookings last month.
Share
Add to Wishlist
- 12 hours (approx.)
- Offered in: English
## Why travelers loved this
4.1
·387Reviews
·Lisa\_J·
Oct 2025
A very well organised day. We were throughly looked after from start to finish. Despite being a very long day it was worth it to ride the bullet train on a return trip &amp; to see iconic Kyoto (despite the huge crowds) try to ride the green (1st class) train car if budget allows as the journey over 2 hours each way.
·Teresa\_M·
Mar 2026
Our guide was Yuki. She was excellent. So very nice and knowledgeable. Our bus driver was also wonderful. Yuk taught us a lot about Japanese culture. Would recommend this activity.
·Danielle\_M·
Great from start to finish. Lunch was fabulous and guide was awesome. I found it to be a bit on the pricy side but when you are limited on time this is the way to go. Bullet train was soooo awesome to experience. Highly recommend the green car!
·Gary\_P·
Dec 2025
Wonderful ride on the bullet train tonKyito and all of the hosts were exceptional and took great care of me, ensuring I got on the right train and met the guide in Kyoto. Very nice day.
·JOHN\_S·
It was a great way to travel and the Temples were awesome. The guide was phenomenal and the lunch was fantastic
## Overview
See the highlights of Kyoto on a full-day tour from Tokyo. Learn about the history of the region from your guide as you visit top attractions including Fushimi Inari Taisha, Sanjusangen-do Hall, and Kiyomizu-dera Temple. Enjoy a delicious lunch in Kyoto, and take a round-trip ride on the super-speed bullet train.
- Visit Sanjusangen-do Hall, Fushimi Inari Taisha, and Kiyomizu-dera Temple on an afternoon tour
- Get great views over Kyoto from a hilltop temple
- Have your choice of standard or first-class bullet train ticket
## What's Included
- Round-trip bullet train fare between Tokyo and Kyoto
- Afternoon sightseeing tour of Kyoto
- National Government Licensed English Guide Interpreter
- Lunch
- Fees other than those listed in Includes
See 1 More
## Meeting and Pickup
### Meeting point
- Tokyo City i
Japan, 100-7090 Tokyo, Chiyoda City, Marunouchi, 2-chōme−7−２ ＫＩＴＴＥ B1F
Open in Google Maps
Please meet at Tokyo Station Marunouchi South Exit "Tokyo City i", Tourist &amp; Business Information on the 1st basement floor of the KITTE building by 9:20 a.m. The meeting location is on the 1st basement floor, please be careful not to confuse this with the 1st floor
### End point
- Tokyo Station
1 Chome-9 Marunouchi, Chiyoda City, Tokyo 100-0005, Japan
Approximate arrival time: 8:30pm-9:30pm
### Operating hours .9:20 am
### Ticket Redemption Point
Tokyo City i, Japan, 100-7090 Tokyo, Chiyoda City, Marunouchi, 2-chōme−7−２ ＫＩＴＴＥ B1F
## Itinerary
Catch the morning bullet train (Shinkansen) to Kyoto. As you look out of the train window on a clear day, catch sight of revered Mt Fuji. After the approximately 2-hour journey, arrive at mid-day to Kyoto Station where your local guide welcomes you.
Upon arrival enjoy a Western-style lunch in an elegant hotel restaurant. Then, travel on foot to the nearby tour operator desk before beginning your comprehensive city tour. Travel by comfortable
Read more
1
### Tokyo Station
An English-speaking tour conductor will guide you to the Shinkansen at Tokyo Station from Tokyo City i. Guides and other staff do not ride on the Shinkansen with tour participants. Upon arrival at Kyoto Station, another English-speaking staff will guide you to the lunch venue.
2 hours20 minutes • Admission Ticket Included
### Kyoto Station(Pass By)
An English-speaking staff will be waiting for you on the platform at Kyoto Station and escort you to the lunch venue, ensuring a smooth and hassle-free arrival experience.
2
### Miyako Hotel Kyoto Hachijo
Enjoy western-style lunch at a hotel. Lunch will be a vegetarian-friendly Western-style set menu. Please note that requests for allergy-friendly meals, gluten-free meals, etc. or requests to remove or change ingredients due to personal preferences are not accepted. \[IMPORTANT NOTICE\] From May 21 to June 26, 2026, lunch will be served as a buffet due to renovations at the lunch venue.
40 minutes • Admission Ticket Included
### JTB SUNRISE TOURS DESK KYOTO(Pass By)
After lunch, an English-speaking staff member will escort you to the JTB Sunrise Tours Desk at Kyoto Avanti. There, you may meet fellow travelers from other tours. Once everyone has gathered, you will board the tour bus together, marking the start of your journey.
3
### Fushimi Inari-taisha Shrine
Fushimi Inari Taisha is the head shrine of some 40,000 inari-jinja shrines located all over Japan. The bright red Senbon Torii gates are a must-see attraction.
Participants will walk from the parking lot to Fushimi Inari Taisha Shrine, about 15 min walk each way.
30 minutes • Admission Ticket Free
4
### Sanjusangendo Temple
Visit the world's longest wooden structure, housing 1,001 life-size statues of Buddhist Kannon deities dating back to the 13th century.
30 minutes • Admission Ticket Included
5
### Kiyomizu-dera Temple
The view of Kyoto from the World Heritage Site of Kiyomizu-dera is superb. The historic shopping lane that leads to the temple adds to a wonderful experience.
1 hour10 minutes • Admission Ticket Included
6
Depart from Kyoto Station to Tokyo by Nozomi Shinkansen.
Tour ends at Shin-Yokohama Station, Shinagawa Station, or Tokyo Station.
## Additional Info
- Confirmation will be received within 48 hours of booking, subject to availability
- Infants must sit on laps
- Not wheelchair accessible
- Stroller accessible
- Near public transportation
- No heart problems or other serious medical conditions
- Most travelers can participate
- If the tour is canceled, customers will be notified by the conducting company or their travel agent
- This is a special tour for international visitors. Please understand that residents of Japan cannot make bookings for this tour
- Train times may change due to timetable alterations or other reasons
- The order of activities and arrival times may differ depending on road conditions and congestion at destinations
- Seats may not be designated
- Children up to 5 years old may join free of charge, but will not be provided with bus and Shinkansen seats or lunch. If seats or lunch is required, please make a booking under the child rate
- Vegetarian-friendly Western-style set menu will be offered \[IMPORTANT NOTICE\] From May 21 to June 26, 2026, lunch will be served as a buffet due to renovations at the lunch venue
- It will not be possible to bring large luggage whose total height, width, and length exceeds 160 cm onto Shinkansen. If bringing large luggage, please make use of a delivery service on your own
- Parental permission in writing is necessary for all tour participants under the age of eighteen. Any participant under the age of fifteen or not yet enrolled in middle school must be joined by a parent or guardian on the tour
- This tour/activity will have a maximum of 40 travelers
Show 11 more
Supplied by JTB Global Marketing &amp; Travel Inc.
## Cancellation Policy
You can cancel up to 24 hours in advance of the experience for a full refund.
Show more
## Questions?
Visit the Viator Help Centre for any further questions.
Product code: 2142TYO\_QT1
Viator Help Center
## Traveler Photos
## Featured review
Michael\_M
Yumi was an excellent tour guide. She was very knowledgeable about all the shrines and temples visited. The tour operators were excellent making sure the group of participants made the connections to the bullet train connections in Tokyo, meeting us in Kyoto to take us to lunch, and for the return trip from Kyoto at the end of the day. It was a full day and the bullet train made for great transportation to make the trip possible in one day. I definitely recommend.
## Reviews
based on 387 reviews
Total reviews and rating from Viator &amp; Tripadvisor
5 stars
183
4 stars
102
3 stars
57
2 stars
29
1 star
16
We perform checks on reviews
Sort by: **Most insightful**
### amazing Kyoto
Tamara\_M, Apr 2026
The directions were clear, but my Google Maps had me thinking I was in the basement when I wasn’t. I called the support number and they were incredibly helpful — they sent someone to meet me right away and got me in with no stress. My day in Kyoto was unforgettable. I visited the temple with the thousand Buddhas, walked the path of the 10,000 gates, and spent time between the shrine and the temple — just a magical experience. Kyoto is such a special, beautiful city. I only had one day there, and I wish I had given myself a couple more.
### Our guide was Yuki. She...
Teresa\_M, Mar 2026
### A Rushed Adventure.
Lottie\_D, Apr 2026
Great sites. Great service staff. However, the trip is far too rushed. With traffic and the three sites we had to visit, we didn’t get any time to enjoy the atmosphere of any single one. My recommenda
#### Response from Host, Apr 2026
Thank you for sharing your valuable feedback. We truly appreciate your detailed observations regarding the tour's pace and the lunch experience. This tour is designed for those who wish to efficiently explore Kyoto from Tokyo in the shortest possible time. Your insights are incredibly helpful as we continuously strive to refine our offerings and enhance the overall satisfaction of our guests. We are committed to taking your suggestions into careful consideration for future improvements. Thank you again for joining our tour, and we look forward to seeing you again in the future.
### Great tour
Chris\_S, Mar 2026
Not knowing anything of Tokyo and Kyoto, having someone handle the logistics is just a massive weight off of my shoulders and allowed me to enjoy my time more with my wife!
### Great tour of Kyoto but food was not as advertised.
Svitlana\_U, Mar 2026
Great tour of Kyoto temples .train tickets included, but food was not as advertised, cheap alternative, they ask you pay even for a coffee , compare to another tour , this food /lunch experience was very disappointing. Overall this tour is ok if you have only 1 day in Kyoto.
### The tours were great.
Francis\_G, Mar 2026
The tours were great. Disappointment in the included lunch. Any type of beverage was not included.I had to pay for a coke. We were not offered any coffee or desert. Just water. For the price I paid a little disappointed.
### Great and would recommend
Danielle\_M, Mar 2026
### Wonderful trip to Kyoto
Gary\_P, Dec 2025
### Bullet Train &amp; Kyoto
JOHN\_S, Oct 2025
### A great full day of experience
Lisa\_J, Oct 2025
### Long rushed day. Only...
todd\_b, Oct 2025
Long rushed day. Only gives you a small snap shot of Kyoto. It is very well organized overall though. Kyoto temples can be very overcrowded during the best of times but when time is so compressed it becomes a larger issue overall this is not a fault of the tour just the nature of Kyoto. The bullet train is a little bit of a unique experience if you've never ridden it but again trying to wrap it all into one day is a lot for the first time traveler to Japan.
#### Response from Host, Oct 2025
Thank you for taking the time to share your detailed feedback about your Kyoto day tour experience. We truly appreciate your honest review and understand that the compressed timeline made it challenging to fully enjoy each temple visit, especially given Kyoto's naturally crowded conditions.
Your insights about the pacing are valuable to us, and we'll consider ways to enhance the experience for first-time Japan travelers. We're glad you found the tour well-organized overall and that the bullet train provided a unique experience.
We hope you'll consider joining us again for a more leisurely exploration of Japan's beautiful destinations.
### Kyoto Experience
Arleen\_S, Jul 2025
From beginning to end was excellent. The assistan greet us a took us to the train and waited for us to leave giving us the necessary information to meet the person waiting for us in Kyoto. Me Yamamoto epwas waiting and took us to lunch. We waited for the tour guide, Tammy, to pick us up. The experience was wonderful and she was very knowledgeable of the history. She took us to the point of pick up and Mr Yamamoto arrive on time and took us to the train. He also waited until we left. I highly recommend all of them, 100%.
### Extra Waiting Time
Matthew\_A, Jun 2025
There was too much waiting time. We took the bullet train, which was nice. But, we had extra time after lunch and had to wait on the tour bus for the other people to arrive from their morning tour. After the tour, we got done by 5:30pm, and had to wait for our train that didn't leave until 6:45pm. It was a long day! We met at the meeting point at 9:15am. We like private tours better. This tour had about 30 people on it.
#### Response from Host, Jun 2025
Thank you for your detailed review and feedback. We appreciate your honesty about the waiting times and group size. We're glad you enjoyed the bullet train experience. Your comments about the schedule and group dynamics are valuable, and we'll use them to improve our tour planning. We hope you'll give us another chance to provide a more tailored experience that better meets your expectations.
### Excellent tour to visit shrines and temples of Kyoto
Michael\_M, Jun 2025
Thank you for your wonderful 5-star review! We're thrilled to hear you had such a positive experience on our tour. It's fantastic that you enjoyed the expertise of our guide and the efficiency of our operators. The bullet train journey and the visit to Kyoto's shrines and temples sound like they were highlights for you. We appreciate your recommendation and hope to welcome you on another exciting tour in the future!
### Kyoto Express
Louise\_C, May 2025
When your travel plans are such that an overnight in Kyoto cannot be done, this tour is the way to go. The escort to the train in Tokyo is followed by the leisurely bullet train ride and when you arrive in Kyoto another escort appears and takes you to an elegant delicious lunch at a hotel followed by the tour to world reknown shrines- seeing cherry blossoms quite enjoyable as well.
### Very long day. Most of...
James\_F, Apr 2025
Very long day. Most of the time spent on the train. Train ride an experience of sorts but time limited in Kyoto.
### This is perfect for first time travelers to Japan who want to see a bit of Kyoto
Rachel\_B, Mar 2025
This was our first time in Japan so we were grateful to have someone get our train tickets in advance and show us how to get to the train. Our guide literally walked us to the train car door. The trai
### Kyoto in a day
Sean\_C, Oct 2024
Fantastic day trip to Kyoto. We had limited time in Japan and had to limit our Kyoto time to one day and this was fantastic. We got to visit shrines, had plenty of opportunities to shop, and have snacks. The meal that came with the tour was delicious and our guide was phenomenal. Recommend this for anyone looking to get some of Kyoto in on limited time.
### Great one day Kyoto tour
Yen\_R, Oct 2024
We really recommend this one-day Kyoto tour. Our tour guy was so informative &amp; entertained. We chose our tour with a meal included and the food was full bar fresh seafood, pastries &amp; desserts.
Tips: ensure to book your seat reserve as there are little non-reserved seat and you don't want to risk not having a seat to return to your destination. Its really worth it. This tour is one of the highlight of our trips.
### Well organized! Super fun
Umber\_A, Oct 2024
Amazing tour ! The guides escorted us to the train and received us on the way back . The afternoon in Kyoto was very well organized. We saw three amazing shrines . Despite the crowds the guide kept us together. Lunch was nice at the hotel restaurant.
### Great Adventure
Jeff\_M, Sep 2024
Extremely well organized and just the right amount of time at each stop. The one day trip to Kyoto was easy. Our guide gave a very detailed detailed and fun tour of 3 major temple sites…
### Great tour!
Sophia\_T, Aug 2024
My favorite tour in Japan so far! I spent most of my time in Tokyo so this tour was perfect - Kyoto is a beautiful, serene, cultural city. If you’re in Tokyo and debating on whether or not to take the trip to Kyoto, I’d say do it! Tour guides were very helpful and knowledgeable. The buffet lunch was also delicious!
### Absolutely worth it tour to Kyoto!
Maximiliano\_M, Jun 2024
An amazing trip to Kyoto! Loved riding on the bullet train to visit this beautiful city. The tour guides were nice and friendly. They shared a lot of interesting historical information. Totally worth it!
### Temples’ history. Maybe...
Cassandra\_S, Jun 2024
Temples’ history. Maybe allow time for a brief tour around the city, to point out customs and routine living activities.
### Beautiful One Day Bullet Train Trip To Kyoto
Helen\_B, Jun 2024
The guide who met us at the meeting place did an excellent job of filling us in on all the details of our excursion and she stayed with us until we boarded the bullet train - great ride. Our new guide at Kyoto found us quickly and escorted us to a delightful lunch at the hotel across the street from the train station. She then accompanied us for part of our tour to the 3 famous sites. Another guide met us at the hotel and got us back on the return bullet train trip. It was an excellent trip adventure. I highly recommend it-never dreamed I’d get to visit Kyoto but dreams do come true. Thanks!
### Experiencing to ride on...
Raynald\_C, Jun 2024
Experiencing to ride on the bullet train was awsome however the Temple just overrun with visitors. Could hardly find pace to walk on the sidewalks. I guess this is just too popular an attraction.
### Bad tour company
Doodnauth\_N, Apr 2024
I did not get tyo go on this trip as the location of the tourist company was hard to locate. I would not reccomend this one unless you can speak Japanese. The company and Viator is reluctant to give me a refund.
### Seeing Kyoto. Traffic was...
Pam, Apr 2024
Seeing Kyoto. Traffic was horrible though. Would have liked starting earlier so we weren’t at the last shrine at 5pm.
### Short and Sweet time in Kyoto
Sandrine\_A, Apr 2024
This day trip to Kyoto was great! KC our tour guide was very knowledgeable, funny and energetic; exactly what we needed for the heavy touristy areas. The Fushimi Inari Shrine was beautiful to s
### 1 day temple rush
Gary\_H, Apr 2024
A rushed day full of waiting was a bit disappointing. Was looking forward to an authentic lunch and was simply in a hotel at the station, but it was good food but not authentic.
Might be better to stay in Kyoto and not do it in 1 day.
Show 10 more reviews
**Likely to Sell Out**
## From $435.17
per person
Discounted rates forkids
Date
Travelers
Check Availability
Free cancellationup to 24 hours before the experience starts (local time)
Reserve Now and Pay Later \- Secure your spot while staying flexible
Book ahead!
On average, this is booked 70 days in advance.
## Compare Similar Experiences
1 / 3
Current
From Tokyo 1-Day Kyoto English-guided Tour by Bullet Train
* * *
387
12 hours
Free Cancellation
**From**
**$435.17**
[](https://www.viator.com/tours/Tokyo/Nara-Private-Tour-from-Tokyo-by-Bullet-Train/d334-452423P154)
Day Trip Nara and Kyoto Private Tour from Tokyo by Bullet Train
13 hours
**$968.70**
[](https://www.viator.com/tours/Tokyo/Mt-Fuji-and-Hakone-1-Day-Bus-Tour-return-by-Bullet-Train-Shinkansen/d334-28575P41)
Mt Fuji and Hakone 1-Day Bus Tour Return by Bullet Train
30,383
11 hours
**$156.38**
[](https://www.viator.com/tours/Tokyo/Mt-Fuji-and-Hakone-Private-Day-Tour-by-Bullet-Train-and-Car/d334-319176P26)
Mt. Fuji and Hakone Private Day Tour by Bullet Train and Car
10 hours
**$349.41**
[](https://www.viator.com/tours/Tokyo/Kyoto-Day-Trip-from-Tokyo-by-Bullet-Train-Private-Guided-Tour/d334-5617369P5)
Kyoto Day Trip from Tokyo by Bullet Train Private Guided Tour
7
**$889.40**
[](https://www.viator.com/tours/Tokyo/1-day-Kyoto-Itinerary-for-1-day-visitors/d334-229125P1)
Tokyo to Kyoto 1-Full Day Private Guided Tour
42
6 to 10 hours
**$490.00**
[**Likely to Sell Out**\\
\\
](https://www.viator.com/tours/Tokyo/Mt-Fuji-Lake-Ashi-and-Bullet-Train-Day-Trip-from-Tokyo/d334-2142TYO_F800_F820)
Mt Fuji &amp; Hakone Cruise, Drum Show Bullet Train 1 Day from Tokyo
7,587
11 hours 50 minutes
**$171.53**
[](https://www.viator.com/tours/Tokyo/Kyoto-from-Tokyo-with-National-Licensed-guide-by-bullet-train/d334-452423P60)
Day Trip Kyoto from Tokyo with a Licensed Guide by Bullet Train
13
**$915.00**
[](https://www.viator.com/tours/Tokyo/Mt-Fuji-and-Hakone-Private-Tour-with-Bullet-Train-Return/d334-443527P12)
Mt Fuji &amp; Hakone Private Tour from Tokyo: Return by Bullet Train
28
**$295.00**
[](https://www.viator.com/tours/Tokyo/PRIVATE-DAY-TOUR-TO-MOUNT-FUJI-HAKONE-with-ENGLISH-DRIVER/d334-5491896P1)
Tokyo To Mount Fuji Private English Guided Day Tour
15
**$411.00**
Why you are seeing these recommendations
## Customers Who Bought This Tour Also Bought
[Day Trips\\
Tokyo, Kanto\\
4.9\\
(536)\\
Tokyo Private Tour by Vehicle with English-Speaking Chauffeur\\
- Free Cancellation\\
- English\\
- 7 to 9 hours\\
from **$449** \\
Per group](https://www.viator.com/tours/Tokyo/Tokyo-Private-Chauffeur-Driving-Sightseeing-Tour-English-Speaking-Driver/d334-88165P1)
(15,892)\\
1-Day Tokyo Bus Tour\\
- 9 to 10 hours\\
from **$124**](https://www.viator.com/tours/Tokyo/1-Day-Amazing-Tokyo-Bus-Tour/d334-28575P2)
(2,365)\\
Private Tour to Mt. Fuji and Hakone (Fully Licensed Operator)\\
- 10 hours\\
from **$499** \\
Per group](https://www.viator.com/tours/Tokyo/Mt-Fuji-and-Hakone-Day-Trip/d334-130384P1)
[Kid-Friendly\\
4.8\\
(30,383)\\
Mt Fuji and Hakone 1-Day Bus Tour Return by Bullet Train\\
- 11 hours\\
from **$156**](https://www.viator.com/tours/Tokyo/Mt-Fuji-and-Hakone-1-Day-Bus-Tour-return-by-Bullet-Train-Shinkansen/d334-28575P41)
(4,489)\\
Tokyo 6hr Private Tour with Government-Licensed Guide\\
- 6 hours\\
from **$140** \\
Price varies by group size](https://www.viator.com/tours/Tokyo/Tokyo-Full-day-Private-Custom-Tour-with-National-Licensed-Guide/d334-92136P34)
[Half-day Tours\\
(8,699)\\
Tokyo: Shinjuku Food Tour (13 Dishes at 4 Local Eateries)\\
- 3 hours\\
from **$83**](https://www.viator.com/tours/Tokyo/Shinjuku-Authentic-Food-Experience-in-Tokyo/d334-5507368P3)
[Theater Shows\\
Asakusa, Tokyo\\
(1,430)\\
Tokyo: Sumo Entertainment Show with Chicken Hot Pot &amp; Geisha\\
- 2 hours\\
from **$102**](https://www.viator.com/tours/Asakusa/Tokyo-Sumo-Practice-Show-with-Chicken-Hot-Pot-and-Photo/d59194-463117P1)
## Explore Similar Things to Do
## Attractions in Tokyo, Japan
## More attractions near Tokyo, Japan
## Nearby Destinations
## More Tours in Tokyo
Explore Similar Things to Do
- Sporting Events
- Sports Lessons
- Extreme Sports
- Tickets &amp; Passes
- Classes &amp; Workshops
- Outdoor Activities
- Tokyo
- Sports Lessons - Kawasaki
- Extreme Sports - Yokohama
Attractions in Tokyo, Japan
- Sumida Hokusai Museum Tours &amp; Tickets
- Shibuya Tours &amp; Tickets
- Yoyogi Park (Yoyogi Koen) Tours &amp; Tickets
- Tokyo Disneyland® Tours &amp; Tickets
- Tsurugaoka Hachimangu Shrine Tours &amp; Tickets
- Shibuya Crossing Tours &amp; Tickets
- Lake Ashi (Ashi-no-ko) Tours &amp; Tickets
- Unicorn Gundam Statue Tours &amp; Tickets
- Kawagoe Hikawa Shrine (Kawagoe Hikawa Jinja) Tours &amp; Tickets
- Ushijima Shrine Tours &amp; Tickets
- Mt. Takao Cable Car Tours &amp; Tickets
- Nikko National Park Tours &amp; Tickets
- Engaku-ji Temple Tours &amp; Tickets
- Shinjuku Park (Shinjuku Gyoen) Tours &amp; Tickets
- Tokyo Dome City Tours &amp; Tickets
More attractions near Tokyo, Japan
- Mt. Fuji (Fuji-san) Tours &amp; Tickets
- Tokyo Imperial Palace Tours &amp; Tickets
- Senso-ji Temple (Asakusa Temple) Tours &amp; Tickets
- Shinjuku Tours &amp; Tickets
- Tokyo Tower Tours &amp; Tickets
- Mt. Fuji 5th Station Tours &amp; Tickets
Nearby Destinations
- Musashino
- Kawasaki
- Yokohama
- Kawagoe
- Chiba
- Kamakura
- Narita
- Odawara
- Hakone
- Fujiyoshida
- Fujinomiya
- Fuji
- Nikko
- Karuizawa
- Shizuoka
More Tours in Tokyo
- Go Kart
- Swordsmanship Classes
- Food &amp; Drink
- Full-day Tours
- Attractions &amp; Museums
- Skip the line Tickets
- Travel &amp; Transportation Services
- Cooking Classes
- Bus Tours
- Cruises &amp; Sailing
- Bike Tours
- Walking Tours</t>
  </si>
  <si>
    <t>10 Hrs Full day Kyoto Tour w/Hotel Pick-up</t>
  </si>
  <si>
    <t>https://www.getyourguide.com/kyoto-l96826/10-hrs-full-day-kyoto-tour-whotel-pick-up-t470682/</t>
  </si>
  <si>
    <t>From $576</t>
  </si>
  <si>
    <t>Japan tours International by Unemoto LLC</t>
  </si>
  <si>
    <t>10 hours</t>
  </si>
  <si>
    <t>Hotel Pick up &amp; Drop off, English Speaking Driver, Air-conditioned Private Vehicle, Host or greeter-Provides guidance in the form of purchasing a ticket and waiting in line with customers, but doesn't provide a full guided tour of the attraction, Food and Drinks, Admission Tickets, Kimono Rental (not mandatory)</t>
  </si>
  <si>
    <t>- Be Transported back to the Geisha's Era of Japan
- Discover cultural and historical city of japan
- Experience and Enjoy the breathe taking tourist spot of Kyoto
- Enjoy the breathe taking sceneries of kyoto
Explore and Experience the Traditional City of Kyoto Japan. Where you can enjoy sightseeing, cultural and historical places in Kyoto. One of their famous place is Gion , the most famous geisha place in Japan.
Together with the Kimono Forest, where you can rent a kimono and have a memorable Japanese style experience on your trip. Next is Kinkakuji (金閣寺, Golden Pavilion) is a Zen temple in northern Kyoto whose top two floors are completely covered in gold leaf.We will also visit Fushimi Inari Taisha Shrine, This shrine is one of many located throughout Japan that was built to honor Inari, the Shinto god of rice.
Fushimi Inari is therefore a Shinto shrine but unique with its never ending sea of iconic red/orange torri style gates arching over the pathway. And ofcourse We will never let you miss out the beautiful and famous Arashiyama Bamboo Forest, Arashiyama is famous for its Sagano Romantic Train ride, whether during spring for its cherry blossoms or autumn for the brilliant colors of its maple leaves. It is also renowned for its landmark bridge, Togetsukyo which is used in many tourist promotion photos.And ofcourse We will never let you miss out the kiyomizu dera
- This tour will take place rain or shine.
Live tour guide Arabic, English, Tagalog, Japanese
Pickup included Check availability for details
Customer review: Das war das Highlight meiner Reise! Herzliche Führung mit tollen Gesprächen über das Leben und die Geschichte Japans. Ich habe mich sehr gefreut über die Tipps beim Souvenir kaufen, speziell die Hinweise über regionale hochwertige Produkte (sweets, Tees und Gewürze). 
Product ID: 470682
Activity provider: Japan tours International by Unemoto LLC
--- Full page detail ---
- Explore Kyoto
- Places to see
- Things to do
- Trip inspiration
# 10 Hrs Full day Kyoto Tour w/Hotel Pick-up
5
1 reviews
•Activity provider: Japan tours International by Unemoto LLC
Add to wishlist
Share
View all
Discover Kyoto on a full-day guided tour .Visit the Hokanji Pagoda, see the famous Golden Pavilion, explore the Gion District, marvel at the Arashiyama Bamboo Forest, Fushimi Inari and Kiyumizu Dera
Free cancellationCancel up to 24 hours in advance for a full refund
Reserve now &amp; pay laterKeep your travel plans flexible — book your spot and pay nothing today.
Duration 10 hoursCheck availability to see starting times
Live tour guideArabic, English, Tagalog, Japanese
Pickup includedCheck availability for details
Private group
## Highlights
- Be Transported back to the Geisha's Era of Japan
- Discover cultural and historical city of japan
- Experience and Enjoy the breathe taking tourist spot of Kyoto
- Enjoy the breathe taking sceneries of kyoto
## Full description
Explore and Experience the Traditional City of Kyoto Japan. Where you can enjoy sightseeing, cultural and historical places in Kyoto. One of their famous place is Gion , the most famous geisha place in Japan.
Together with the Kimono Forest, where you can rent a kimono and have a memorable Japanese style experience on your trip. Next is Kinkakuji (金閣寺, Golden Pavilion) is a Zen temple in northern Kyoto whose top two floors are completely covered in gold leaf.We will also visit Fushimi Inari Taisha Shrine, This shrine is one of many located throughout Japan that was built to honor Inari, the Shinto god of rice.
Fushimi Inari is therefore a Shinto shrine but unique with its never ending sea of iconic red/orange torri style gates arching over the pathway. And ofcourse We will never let you miss out the beautiful and famous Arashiyama Bamboo Forest, Arashiyama is famous for its Sagano Romantic Train ride, whether during spring for its cherry blossoms or autumn for the brilliant colors of its maple leaves. It is also renowned for its landmark bridge, Togetsukyo which is used in many tourist promotion photos.And ofcourse We will never let you miss out the kiyomizu dera
See more
## Includes
Hotel Pick up &amp; Drop off
English Speaking Driver
Air-conditioned Private Vehicle
Host or greeter-Provides guidance in the form of purchasing a ticket and waiting in line with customers, but doesn't provide a full guided tour of the attraction.
Food and Drinks
Admission Tickets
Kimono Rental (not mandatory)
## Important information
## Know before you go
- This tour will take place rain or shine.
From ~~~~
$576per group up to 2
Participants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Fushimi Inari Taisha</t>
  </si>
  <si>
    <t>Kyoto Private Tour: Iconic Sights &amp; Hidden Gems with a Local</t>
  </si>
  <si>
    <t>https://www.getyourguide.com/kyoto-l96826/kyoto-full-day-private-guided-tour-of-temples-and-shrines-t618145/</t>
  </si>
  <si>
    <t>$52 per person</t>
  </si>
  <si>
    <t>Nara Guide</t>
  </si>
  <si>
    <t>2 - 8 hours</t>
  </si>
  <si>
    <t>Guide and guide fee (guide's transport, lunch and entrance fees)</t>
  </si>
  <si>
    <t>Additional food, drinks, or attraction tickets, Transportation costs (as this is a walking tour, public transport may be used at an additional cost), Gratuities (optional)</t>
  </si>
  <si>
    <t>Explore Kyoto with a passionate local guide. Discover iconic sights, hidden gems, local stories, and authentic experiences on a tour tailored to your interests. Customizable tour of Kyoto, Kyoto temples and shrines, Kyoto, imperial capital of Japan, Religion and History of Japan, Gion, the old town of Kyoto. Discover Kyoto in a whole new way with a passionate local guide who brings the city to life beyond the typical tourist experience. From world-famous temples and historic districts to hidden gems known mostly to locals, every tour is fully tailored to your interests, pace, and travel style. Learn about Kyoto’s rich history, traditions, and daily life through engaging stories and personal insights. Enjoy authentic encounters, uncover lesser-known corners of the city, and experience Kyoto in a more meaningful and memorable way, as if exploring with a knowledgeable local friend. Live tour guide in English, French, Japanese. Pickup included (check availability for details). Reserve now &amp; pay later option available. Customer reviews highlight the guide's knowledge, friendliness, and ability to customize the tour to guests' wishes.
--- Full page detail ---
- Explore Kyoto
- Places to see
- Things to do
- Trip inspiration
# Kyoto Private Tour: Iconic Sights &amp; Hidden Gems with a Local
4.6 out of 5 stars
4.6
3 reviews
•Activity provider: Nara Guide
Add to wishlist
Share
View all
Explore Kyoto with a passionate local guide. Discover iconic sights, hidden gems, local stories, and authentic experiences on a tour tailored to your interests.
## About this activity
Free cancellationCancel up to 24 hours in advance for a full refund
Reserve now &amp; pay laterKeep your travel plans flexible — book your spot and pay nothing today.
Duration 2 - 8 hoursCheck availability to see starting times
Live tour guideEnglish, French, Japanese
Pickup includedCheck availability for details
Private group
## Highlights
- Customizable tour of Kyoto
- Kyoto temples and shrines
- Kyoto, imperial capital of Japan
- Religion and History of Japan
- Gion, the old town of Kyoto
## Full description
Discover Kyoto in a whole new way with a passionate local guide who brings the city to life beyond the typical tourist experience. From world-famous temples and historic districts to hidden gems known mostly to locals, every tour is fully tailored to your interests, pace, and travel style. Learn about Kyoto’s rich history, traditions, and daily life through engaging stories and personal insights. Enjoy authentic encounters, uncover lesser-known corners of the city, and experience Kyoto in a more meaningful and memorable way, as if exploring with a knowledgeable local friend.
## Includes
Guide and guide fee (guide's transport, lunch and entrance fees)
Additional food, drinks, or attraction tickets
Transportation costs (as this is a walking tour, public transport may be used at an additional cost)
Gratuities (optional)
From ~~$65~~
$52per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t>
  </si>
  <si>
    <t>Kyoto &amp; Uji: Full Day Sightseeing Tour from Osaka or Kyoto</t>
  </si>
  <si>
    <t>https://www.viator.com/tours/Kyoto/Kyoto-Uji-One-Day-World-Heritage-Site-Sightseeing-Tour-from-Osaka/d332-444978P5</t>
  </si>
  <si>
    <t>From $51.30</t>
  </si>
  <si>
    <t>Air-conditioned vehicle, Guide, Lunch, Kinkaku-ji, Kiyomizu-dera &amp; Byodoin Temple Ticket: 1600 yen</t>
  </si>
  <si>
    <t>Itinerary: 1) Kinkaku-ji (Pass by, admission ticket extra) — Kinkaku-ji (Golden Pavilion）is a Zen Buddhist temple in Kyoto, Japan. A breathtaking UNESCO World Heritage site renowned for its dazzling golden exterior and serene gardens. The name Golden Pavilion is derived from the gold leaf that the pavilion is covered in. The gold employed was intended to mitigate and purify any pollution or negative thoughts; 2) Kiyomizu-dera Temple (Pass by, admission ticket extra) — Kiyomizudera is one of Japan's most celebrated temples, recognized as part of the Historic Monuments of Ancient Kyoto UNESCO World Heritage Site. It was founded in 780 on the site of the Otowa Waterfall, located in the wooded hills east of Kyoto, from which it derives its name. The temple is particularly famous for its wooden stage that extends from the main hall; 3) Sannenzaka Ninenzaka (Pass by, admission ticket free) — Ninenzaka and Sannenzaka have thrived since ancient times, allowing visitors to fully immerse themselves in the atmosphere of Kyoto. These sloping streets are lined with historic Japanese-style buildings that are characteristic of the city. Along the way, you'll find a variety of shops, including souvenir stores, shops selling various Japanese products, sweet shops, and restaurants; 4) Yasaka Koshin-Do (Pass by, admission ticket free) — Yasaka Koshindo, officially known as Daikokusan Kongoji Temple Koshindo, is a fascinating place to stop by on your way to Ichinenzaka. The temple is adorned with colorful and eye-catching “monkeys”, the monkey is considered a godly messenger, and there are three kinds of monkeys – “see no evil, say no evil, hear no evil” – seen everywhere, including the; 5) Uji River (Pass by, admission ticket free) — The Uji River is the only river that originates from Lake Biwa, the largest lake in Japan. It has served as an important waterway connecting Shiga and Osaka since ancient times. The river flows through Uji, dividing the city into two parts and serving as a central focal point, with most shops and restaurants located along its banks. Uji Bridge, the main passage over the rive; 6) Uji Shrine (Pass by, admission ticket free) — Uji Shrine is a Shinto shrine located in Uji, a city in Kyoto Prefecture, Japan. The theme of the shrine is centered around rabbits, with the image of a white, red-eyed bunny featured on every lantern and ema (votive tablet). In Japanese culture, rabbits symbolize safe and plentiful childbirth, and you can find popular rabbit-themed omamori (lucky charms) for sale at the; 7) Byōdo-in Temple (Pass by, admission ticket extra) — Byodo-in Temple is one of Japan's best-preserved national treasures and a UNESCO World Heritage Site. The most iconic structure within the temple is the Phoenix Hall, which features wing-like corridors on either side of the central hall, resembling a phoenix spreading its wings, selected for the design as the obverse of the 10 yen coin; 8) Byodoin Omotesando (Pass by, admission ticket free) — Uji is renowned for its green tea production, and this charming street is lined with shops selling a variety of tea and tea-related products. It is a must-visit destination for anyone traveling to Uji, as it showcases Japan’s rich tea heritage and provides a glimpse into its fascinating history. As you stroll down the cobblestone path, the air is filled with the enticing aroma of freshly brewed tea. Meeting point: Select a meeting point. Pickup: This activity ends back at the meeting point. Confirmation will be received at time of booking. Infants must sit on laps. Not recommended for travelers with back problems. No heart problems or other serious medical conditions. Not recommended for pregnant travelers. Near public transportation. Stroller accessible. Not wheelchair accessible. Most travelers can participate. Please indicate when booking if you're traveling with stroller or large luggage. Please inform us at least one day in advance if you have placed an order separately from your relatives or friends. This will help avoid the situation where you and your companions are assigned to different vehicles. Not recommended for travelers who use wheelchairs. This tour/activity will have a maximum of 45 travelers.
--- Full page detail ---
Skip to main content
Overview
What's Included
Meeting and Pickup
Itinerary
Additional Info
Cancellation Policy
Reviews
All Experiences in Kyoto•
# Kyoto &amp; Uji: Full Day Sightseeing Tour from Osaka or Kyoto
40 Reviews
Recommended by 90% of travelers
Kyoto, Japan
Lowest Price Guarantee
See More
Great choice
10+ bookings last month.
Share
Add to Wishlist
- 9 hours (approx.)
- Mobile ticket
- Offered in: English and 1 more
## Why travelers loved this
4.7
·40Reviews
·Simanti\_D·
Apr 2026
Kyoto is a lovely place. Jun was able to show us the specific places quite well, giving a bit of the history. His suggestions on what to focus on was good. It will be nice to see him speak English little more fluently. But overall it’s a fantastic experience.
·Lawrence\_L·
May 2026
Jun was an amazing guide for our tour of Kyoto and Uji. He was very knowledgeable, courteous and enthusiastic.
·Rafael\_G·
Is a real good experience Cicy was very nice, talented and knowledgeable. We highly recommend, we learned a lot on this tour
·Joe\_S·
Jun was a wonderful guide. Very knowledgeable on the many locations we went to. He was very precise with all instructions and we always felt well informed.
·Hanifa\_B·
Enjoyable, comfortable and knowledgeable with a nice bit of humor. My son and I had a wonderful time learning and getting in 14,000 steps. 😊
## Overview
Take a journey through time in Kyoto and Uji, where tradition harmoniously blends with modernity, and immerse yourself in the rich culture, history, and natural beauty.
Explore the eight most famous scenic spots, Golden Pavilion &amp; Kiyomizu-dera Temple &amp; Ninenzaka and Sannenzaka &amp; Yasaka Koshindo &amp; Uji River &amp; Uji Shrine &amp; Byōdō-in Temple &amp; Byodo-in Omotesando.
Let's embark on a memorable journey with our friendly and professional guide.
## What's Included
- Air-conditioned vehicle
- Guide
- Lunch
- Kinkaku-ji, Kiyomizu-dera &amp; Byodoin Temple Ticket: 1600 yen
## Meeting and Pickup
### Meeting points
Select a meeting point
Type to search
### End point
This activity ends back at the meeting point.
## Itinerary
1
### Kinkaku-ji
Kinkaku-ji (Golden Pavilion）is a Zen Buddhist temple in Kyoto, Japan. A breathtaking UNESCO World Heritage site renowned for its dazzling golden exterior and serene gardens. The name Golden Pavilion is derived from the gold leaf that the pavilion is covered in. The gold employed was intended to mitigate and purify any pollution or negative thoughts and f …
Read more
40 minutes • Admission Ticket Not Included
2
### Kiyomizu-dera Temple
Kiyomizudera is one of Japan's most celebrated temples, recognized as part of the Historic Monuments of Ancient Kyoto UNESCO World Heritage Site. It was founded in 780 on the site of the Otowa Waterfall, located in the wooded hills east of Kyoto, from which it derives its name.
The temple is particularly famous for its wooden stage that extends from the main hall, …
1 hour • Admission Ticket Not Included
3
### Sannenzaka Ninenzaka
Ninenzaka and Sannenzaka have thrived since ancient times, allowing visitors to fully immerse themselves in the atmosphere of Kyoto. These sloping streets are lined with historic Japanese-style buildings that are characteristic of the city.
Along the way, you'll find a variety of shops, including souvenir stores, shops selling various Japanese products, sweet shops, and restaurants.
1 hour • Admission Ticket Free
4
### Yasaka Koshin-Do
Yasaka Koshindo, officially known as Daikokusan Kongoji Temple Koshindo, is a fascinating place to stop by on your way to Ichinenzaka. The temple is adorned with colorful and eye-catching“monkeys”, the monkey is considered a godly messenger, and there are three kinds of monkeys – “see no evil, say no evil, hear no evil” – seen everywhere, including the …
30 minutes • Admission Ticket Free
5
### Uji River
The Uji River is the only river that originates from Lake Biwa, the largest lake in Japan. It has served as an important waterway connecting Shiga and Osaka since ancient times.
The river flows through Uji, dividing the city into two parts and serving as a central focal point, with most shops and restaurants located along its banks. Uji Bridge, the main passage over the rive …
20 minutes • Admission Ticket Free
6
### Uji Shrine
Uji Shrine is a Shinto shrine located in Uji, a city in Kyoto Prefecture, Japan. The theme of the shrine is centered around rabbits, with the image of a white, red-eyed bunny featured on every lantern and ema (votive tablet).
In Japanese culture, rabbits symbolize safe and plentiful childbirth, and you can find popular rabbit-themed omamori (lucky charms) for sale at the …
7
### Byōdo-in Temple
Byodo-in Temple is one of Japan's best-preserved national treasures and a UNESCO World Heritage Site. The most iconic structure within the temple is the Phoenix Hall, which features wing-like corridors on either side of the central hall, resembling a phoenix spreading its wings, selected for the design as the obverse of the 10 yen coin.
30 minutes • Admission Ticket Not Included
8
### Byodoin Omotesando
Uji is renowned for its green tea production, and this charming street is lined with shops selling a variety of tea and tea-related products. It is a must-visit destination for anyone traveling to Uji, as it showcases Japan’s rich tea heritage and provides a glimpse into its fascinating history.
As you stroll down the cobblestone path, the air is filled with the enticing aroma of freshly …
## Additional Info
- Confirmation will be received at time of booking
- Infants must sit on laps
- Not recommended for travelers with back problems
- No heart problems or other serious medical conditions
- Not recommended for pregnant travelers
- Near public transportation
- Stroller accessible
- Not wheelchair accessible
- Most travelers can participate
- Please indicate when booking if you're traveling with stroller or large luggage.
- Please inform us at least one day in advance if you have placed an order separately from your relatives or friends. This will help avoid the situation where you and your companions are assigned to different vehicles.
- Not recommended for travelers who use wheelchairs
- This tour/activity will have a maximum of 45 travelers
Show 7 more
Supplied by F Trip
## Cancellation Policy
You can cancel up to 24 hours in advance of the experience for a full refund.
Show more
## Questions?
Visit the Viator Help Centre for any further questions.
Product code: 444978P5
Viator Help Center
## Traveler Photos
## Reviews
based on 40 reviews
Total reviews and rating from Viator &amp; Tripadvisor
5 stars
35
4 stars
3 stars
2 stars
1 star
We perform checks on reviews
Sort by: **Most insightful**
### Kyoto and Uji
Kayln\_B, Jun 2026
The meeting point was easy to find. The bus ride to Kyoto was a little over an hour. I feel like we had plenty of time at each stop. There were plenty of free bathrooms at each location. We had enough time on the second stop for food and souvenir shopping. Our guide spoke Chinese and English. He was very knowledgeable and sent us clear instructions on WhatsApp. Overall we had a great day!
#### Response from Host, Jun 2026
Arigato gozaimasu! Thank you for joining our tour! We are delighted to hear that you had a nice experience. It means a lot to us! Your guide truly appreciates your positive feedback. We hope that your entire time in Japan will be memorable!
### Jun was an amazing guide...
Lawrence\_L, May 2026
#### Response from Host, May 2026
### Is a real good experience...
Rafael\_G, May 2026
### Jun was a wonderful...
Joe\_S, Apr 2026
#### Response from Host, Apr 2026
### Uji review
Simanti\_D, Apr 2026
### Worth the money
Hanifa\_B, Apr 2026
### The tour guide is very...
Wally\_P, Mar 2026
The tour guide was very assisting and helpful to his tourists. Very informative.
Friendly and organized
This tour has sufficient time to explore the visited spots
### Kyoto tour
Tehyon\_K, Jun 2026
Amanda was great! She constantly communicated with us and explained all the stops. She also helped us take pictures during our tour. Bus driver and transportation was great!
### A one day tour
Beverly\_W, Jun 2026
The day was full of things to see. There is lots of walking and stairs to go up and down. Jun our tour guide was great. He explained everything well and in English.
### We spent a bit too long...
Christine\_L, Apr 2026
We spent a bit too long on the road and we did not feel like we learned much. If possible, consider skipping the Kyoto meeting point to save time.
Arigato gozaimasu! Thank you very much for sharing your valuable feedback. We sincerely apologize for the inconvenience caused by the traffic congestion you experienced. We appreciate your understanding and feedback, which we will use to improve and offer exceptional service to all our customers.
### Good tour with helpful tour guide snd driver
Kevin\_U, Feb 2026
Tracy has been great, his instructions on where to go and when to return were clear, and provided very helpful information on the local Japanese history and culture which gave a good perspective of the historical places. The bus driver was courteous, the two of them are a good team. Would recommend this tour.
#### Response from Host, Feb 2026
### A Beautiful Day through Kyoto and Uji
Debbie\_V, Jan 2026
A great time with Cave seeing Kyoto and Uji. We had a wonderful time on our tour seeing the Golden Pavilion, the main temple in Kyoto and through the small town in Uji. Cave gave great tips and we had a wonderful time on the tour.
#### Response from Host, Jan 2026
### Decent, but painful
Hubert\_K, Dec 2025
Tour guide (John) spoke in three languages - English, Mandarin and Japanese. He was insightful and clearly explained meeting check-in/return times. He provided meet up details and area maps vi
### Short on time? Do this tour
PK\_B, Dec 2025
This is a good way to see popular parts of Kyoto and Uji in a short amount of time. The transportation was comfortable and our guide was friendly and knowledgeable. We stopped at two cities and three main attractions, which was more than enough. You’re on your own at the sites, which I really liked. It is a long day, so plan accordingly. The spots you visit are major tourist destinations, so keep that in mind as well.
#### Response from Host, Dec 2025
### Since we only had one day...
Miriam\_D, Nov 2025
Since we only had one day to visit Kyoto this tour was perfect for us. We got to see a lot more in one day than we would have on our own.
We also liked the fact that we were given plenty of time at each destination to explore on our own.
### Although it rained...
Richard\_C, Nov 2025
Although it rained heavily during the afternoon it didn't spoil the tour too much. This tour is definitely worth doing and the tour guide was very informative and took good care of everyone.
#### Response from Host, Nov 2025
### Awesome experience.
Sue\_H, Jan 2025
Great tour, great tour guide! Perfect day and great planning allowed us to enjoy all the sights without rushing. Our Guide, Jone, was friendly and helpful, making the trip a truly memorable experience. Highly recommend this tour. Definitely worth it!
#### Response from Host, Jan 2025
Thank you for joining our tour! We are delighted to hear that you had a great experience. We truly appreciate your recommendation! We hope that your entire time in Japan will be memorable!
Show 8 more reviews
Ends August 05
From
-10%
## $51.30
per person
Was $57.00
Discounted rates forinfants
Date
Travelers
Check Availability
Free cancellationup to 24 hours before the experience starts (local time)
Reserve Now and Pay Later \- Secure your spot while staying flexible
Book ahead!
On average, this is booked 60 days in advance.
## Compare Similar Experiences
1 / 3
Current
**Special Offer**
Kyoto &amp; Uji: Full Day Sightseeing Tour from Osaka or Kyoto
* * *
40
9 hours
Free Cancellation
**From**
**$57.00**
**$51.30**
[**Likely to Sell Out**\\
\\
](https://www.viator.com/tours/Kyoto/Kyoto-Morning-Tour-Kyoto-Imperial-Palace-Golden-Pavilion-Nijo-Castle/d332-2142KYO_N270)
Kyoto Morning Tour from Kyoto or Osaka
365
4 hours 40 minutes
**$83.86**
[](https://www.viator.com/tours/Kyoto/Kyoto-World-Heritage-and-Uji-Scenery-One-day-Tour-From-Kyoto/d332-366941P515)
Kyoto &amp; Uji Day Tour: Golden Pavilion, Kiyomizu &amp; Matcha Street
0
7 to 8 hours
**$115.00**
[](https://www.viator.com/tours/Kyoto/UJI-more-than-tea/d332-461758P46)
Uji, more than tea
4 hours
**$76.23**
[](https://www.viator.com/tours/Kyoto/Day-Trip-to-Kyoto-from-Osaka/d332-20415P1)
One-Day Tour of Kyoto's Highlights from Osaka/Kyoto
1,183
10 hours
**$63.53**
](https://www.viator.com/tours/Kyoto/1-Day-Kyoto-Highlights-for-Travelers-with-Limited-Time/d332-129756P2)
Full-Day Sightseeing to Kyoto Highlights
80
7 hours 30 minutes
**$158.82**
](https://www.viator.com/tours/Kyoto/Kyoto-Full-Day-Sightseeing-Tour-including-Nijo-Castle-and-Kiyomizu-Temple/d332-2142KYO_N100)
Kyoto 1 Day Tour from Kyoto
583
9 hours 40 minutes
**$162.00**
[](https://www.viator.com/tours/Kyoto/1-Day-Kansai-Tour-from-Osaka-Kyoto/d332-390369P23)
1 Day Kansai Tour from Osaka
8 hours
**$63.00**
[](https://www.viator.com/tours/Kyoto/Kyoto-Unveiled-Local-led-Tour-Hidden-Gems-Personalized/d332-402635P3)
Private Guided Historical Sightseeing Tour in Kyoto
24
**$85.00**
](https://www.viator.com/tours/Kyoto/Uji-Walking-Tour-1-Day-Uji-and-Nara-Tour/d332-2142P1007)
1-Day Kyoto Uji &amp; Nara Tour with Tea Ceremony
11 hours
**$117.53**
Why you are seeing these recommendations
## Customers Who Bought This Tour Also Bought
[**Special Offer**\\
Day Trips\\
Kyoto, Kyoto Prefecture\\
4.7\\
(464)\\
From Kyoto / Osaka: Kyoto Must-see Spots &amp; Nara Park One Day Tour\\
- Free Cancellation\\
- English\\
- 9 hours\\
from\\
$54\\
$60](https://www.viator.com/tours/Kyoto/From-Osaka-One-Day-Sightseeing-Tour-of-Kyoto-and-Nara/d332-444978P4)
[Private and Luxury\\
4.9\\
(2,732)\\
Kyoto: Gion Hidden Gems &amp; Geisha Culture Tour\\
- 2 hours\\
from **$25**](https://www.viator.com/tours/Kyoto/Kyoto-Geisha-and-Gion-History-Walking-Tour/d332-5523026P15)
(2,006)\\
Kyoto Gion Geisha District Walking Tour - The Stories of Geisha\\
from **$30**](https://www.viator.com/tours/Kyoto/Kyoto-Gion-Night-Walking-Tour-Stories-of-Geisha/d332-175777P12)
[Kid-Friendly\\
(15,974)\\
PERFECT KYOTO 1-Day Bus Tour\\
- 8 to 9 hours\\
from **$124**](https://www.viator.com/tours/Kyoto/Kyoto-Perfect-Tour-Fushimi-Inari-Shrine-Kiyomizu-dera-Temple-and-More/d332-28575P18)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Kyoto Station Tours &amp; Tickets
- Kamigamo Shrine Tours &amp; Tickets
- Sagano Tours &amp; Tickets
- Nishiki Market Tours &amp; Tickets
- To-ji Temple Tours &amp; Tickets
- Himeji Castle (Himeji-Jo) Tours &amp; Tickets
- Kiyomizu-dera Temple Tours &amp; Tickets
- Maruyama Park (Maruyama Koen) Tours &amp; Tickets
- The Philosopher’s Path (Tetsugaku-no-michi) Tours &amp; Tickets
- Fushimi Inari Shrine (Fushimi Inari Taisha) Tours &amp; Tickets
- Kyoto Tower Tours &amp; Tickets
- Togetsu-kyo Bridge Tours &amp; Tickets
- Daitoku-ji Temple Tours &amp; Tickets
- Katsura Imperial Villa (Katsura Rikyu) Tours &amp; Tickets
- Kyoto Imperial Palace (Kyoto Gosho) Tours &amp; Tickets
More attractions near Kyoto, Japan
- Gion Corner Tours &amp; Tickets
- Arashiyama Park Tours &amp; Tickets
- Kinkaku-ji (Golden Pavilion)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</si>
  <si>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Private car tour Let's uncover secrets of majestic Kyoto history</t>
  </si>
  <si>
    <t>https://www.viator.com/tours/Kyoto/5-hidden-spots-of-temples-and-shrine-personalized-car-tour-up-to-3/d332-419208P2</t>
  </si>
  <si>
    <t>From $174.06</t>
  </si>
  <si>
    <t>Amazing Kyoto Experience</t>
  </si>
  <si>
    <t>Tips of local good restaurants for lunch and dessert shops, Air-conditioned vehicle, gas &amp; parking fee up to 3000yen/day, Hotel pickup and dropoff, Free DSLR photo service (please ask), Custom mini adjustment (please ask), Lunch</t>
  </si>
  <si>
    <t>admission fee</t>
  </si>
  <si>
    <t>Itinerary: 1) Fushimi Inari-taisha Shrine (Stop, admission ticket free) — This shrine will immerse you in the remarkable view of thousands of tri-gates. Surprisingly, one whole mountain is the shrine premises, including long stretch of bamboo forest trail and peaceful birds chirping. Some giant gates and buildings in the entrance are very clean and beautiful, but as it goes deeper, more abandoned but solemn shrines appear; 2) Kennin-ji Temple (Stop, admission ticket free) — 【Secret temple】(The temple name are only be disclosed on the tour) Extremely gorgeous moss garden in this temple will astonish you. The temple is not visited by many people due to its distant and inconvenient location. As you enter the temple, wide open tatami mat floor are spread out, and naturally inviting you to enjoy the garden from the porch. Sitting on tatami, porch; 3) Ryoan-ji Temple (Stop, admission ticket free) — One of the largest temples in northern Kyoto. Millions of tiny rocks are well-organized, making up a big temple garden. In this temple, you can get in touch with the rich history of big Buddhism schism in Japan. You would not see many other visitors here. Definitely hidden gem; 4) Adashino Nembetsu-ji Temple (Stop, admission ticket free) — This temple was originally erected by group of people called Hatashi, said to be Korean-rooted ethnic tribe in the 5-6th century. Ever since experiencing one burndown in the 8th century, it never had vanished and stay original until now; 5) Yasaka Pagoda (Stop, admission ticket free) — Kinkakuji, golden pavilion. The temple was a villa of Shogun, Yoshimitsu Ashikaga (1358-1408) but was converted to a temple after his death. It is known for the building whose two top floors are covered with gold leaf; 6) Otagi Nenbutsu-ji Temple (Stop, admission ticket free) — The temple was an art master's property who was professional in many arts such as tea ceremony, calligraphy and such. So the temple has an awesome garden with various tree plant, tea ceremony items and cool layouts of things. At the end of the garden you will command a good view down over Kyoto city. This temple garden is particular popular in autumn leaves view or; 7) Monkey Park Iwatayama (Stop, admission ticket free) — We will stop at a local dessert shop. They have many Kyoto styled unique sweets such as Mochifu (pounded rice cake different texture from normal mochi), shaved ice flavored with Yuzu (Japanese citrus)/Match etc.; 8) Kibune Shrine (Stop, admission ticket free) — This is the biggest shrine erected by one of the most powerful noble family Hatashi-tribe and beloved by all-around neighbourhood household. They have a large Koi fish pond where they allow you to feed them. They move so aggressively when you throw feed to them!! Wonderful! It is situated in the west end of Kyoto, making it disadvantageous to come by trains. Meeting point: Travelers must let us know the hotel pick up location in advance. (mostly, hotel names &amp; adress that you will be staying on the morning of the day.) The pickup location is limited to the area listed. Pickup: Offered. Confirmation will be received at time of booking. Not wheelchair accessible. Stroller accessible. Near public transportation. Infants must sit on laps. Most travelers can participate. Minimum age requirement for alcohol consumption is 18 years of age. This is a private tour/activity. Only your group will participate.
--- Full page detail ---
Skip to main content
Overview
What's Included
Meeting and Pickup
Itinerary
Additional Info
Cancellation Policy
Reviews
All Experiences in Kyoto•
# Private car tour Let's uncover secrets of majestic Kyoto history
48 Reviews
Recommended by 94% of travelers
Badge of Excellence
Kyoto, Japan
Lowest Price Guarantee
See More
Share
Add to Wishlist
- 7 hours (approx.)
- Pickup offered
- Group discounts
- Mobile ticket
- Offered in: English and 2 more
## Overview
Big group tours typically take you to crowded spots and follow a tight itinerary but this private tour of Kyoto promises a personalized, more flexible experience. In the company of just your chosen travel companions (up to 10 max) ride around the ancient Japanese city in a private vehicle and discover the hidden gems, from secret temples to local stores, that most tourists miss.
- Discover a different side of Kyoto to the main tourist spots
- Private tour, exclusively for your group (up to 10 people)
- Hassle-free Kyoto hotel pickup and drop-off
## What's Included
- Tips of local good restaurants for lunch and dessert shops
- Air-conditioned vehicle
- gas &amp; parking fee up to 3000yen/day
- Hotel pickup and dropoff
- Free DSLR photo service (please ask)
- Custom mini adjustment (please ask)
- Lunch
Upon your request and situation, it would be posssible to stop by a guide-recommnding local good restaurant/dessert shop during the tour.
- admission fee
¥3,000.00 per person
See 3 More
## Meeting and Pickup
### Pickup points
Select a pickup point
### Pickup details
Travelers must let us know the hotel pick up location in advance. (mostly, hotel names &amp; adress that you will be staying on the morning of the day.) The pickup location is limited to the area listed
## Itinerary
1
### Fushimi Inari-taisha Shrine
This shrine will immerse you in the remarkable view of thousands of tri-gates. Surprisingly, one whole mountain is the shrine premises, including long stretch of bamboo forest taril and peaceful birds chirping. Some giant gates and buildings in the entrance are very clean and beautiful, but as it goes deeper, more abandoned but solemn shrines appear, which look being dep …
Read more
2 hours • Admission Ticket Free
2
### Kennin-ji Temple
【Secret temple】(The temple name are only be disclosed on the tour)
Extremely gorgeous moss garden in this temple will astonish you. The temple is not visited by many people due to its distant and inconvenient location. As you enter the temple, wide open tatami mat floor are spread out, and naturally inviting you to enjoy the garden from the porch. Sitting on tatami, por …
1 hour • Admission Ticket Free
3
### Ryoan-ji Temple
One of the largest temples in northern Kyoto. Millions of tiny rocks are well-organaized, making up a big temple garden. In this temple, you can get in touch with the rich history of big Buddhism skism in Japan.
You would not see many other visitors here. Definitely hidden gem.
4
### Adashino Nembetsu-ji Temple
This temple was originally erected by group of people called Hatashi, said to be Korean-rooted ethnic tribe in the 5-6th century. Ever since experiencing one burndown in the 8th century, it never had vanished and stay original until now.
30 minutes • Admission Ticket Free
5
### Yasaka Pagoda
Kinkakuji, golden pavilion. The temple was a villa of Shogun, Yoshimitsu Ashikaga (1358-1408) but was converted to a temple after his death. It is known for the building whose two top floors are covered with gold leaf.
6
### Otagi Nenbutsu-ji Temple
The temple was an art master's property who was professional in many arts such as tea ceremoney, caligrapy and such. So the temple has an awesome garden with various tree plant, tea ceremoney items and cool layouts of things. At the end of the garden you will command a good view down over Kyoto city. This temple garden is particular popular in autumn leaves view or …
7
### Monkey Park Iwatayama
We will stop at at a local dessert shop. They have many Kyoto styled unique sweets such as Mochifu (pounded rice cake different texture from normal mochi), shaved ice flavored with Yuzu (Japanese citrus)/Match etc.
8
### Kibune Shrine
This is the biggest shrine erected by one of the most powerful noble family Hatashi-tribe and beloved by all-around neighbourhood household. They have a large Koi fish pond where they allow you to feed them. They move so aggressively when you throw feed to them!! Wonderful!
It is situated in the west end of Kyoto, making it disadvantageous to come by trains. We …
## Additional Info
- Confirmation will be received at time of booking
- Not wheelchair accessible
- Stroller accessible
- Near public transportation
- Infants must sit on laps
- Most travelers can participate
- Minimum age requirement for alcohol consumption is 18 years of age
- This is a private tour/activity. Only your group will participate
Show 2 more
Supplied by Amazing Kyoto Experience
## Cancellation Policy
You can cancel up to 24 hours in advance of the experience for a full refund.
Show more
## Questions?
Visit the Viator Help Centre for any further questions.
Product code: 419208P2
Viator Help Center
## Traveler Photos
## Reviews
4.8
based on 48 reviews
Total reviews and rating from Viator &amp; Tripadvisor
5 stars
44
4 stars
3 stars
2 stars
1 star
We perform checks on reviews
Sort by: **Most insightful**
### BEST DAY in Kyoto!!
SiuBun\_T, Oct 2024
Private Car Tour Let’s Uncover Secret of Majestic Kyoto History is what you’d expect from a 5 stars tour! Takashi went above and beyond to customize the perfect itinerary for my whole family. T
#### Response from Host, Nov 2024
Hey! Alfred, I am very pleasant to read your conclusion of the tour. I am also so happy to hear that you loved all our experience at Chojiro, the old temple and other highlights of the tour because they represent what I value in our tour itinerary! How was your whole trip after that? I wish you enjoyed Tokyo after the tour.
Thanks for being part of the adventure—see you on the next one!
Warmest regards,
Takashi
Amazing Kyoto Experience
### Amazing Kyoto tour and experience with Takashi.
Helena\_E, Oct 2024
Both my husband and I enjoyed very much the Kyoto tour with Takashi. We wanted something out of the ordinary of this tour. Akashi took us to visit the hidden local gems of Kyoto. We started th
Dear Helena,
It was such an honor to meet you, and I'm so glad you enjoyed the time with me during the tour! I also want to thank you so much for inviting me to dinner after our first day. I believe that both our first and second days were truly amazing, thanks to your support. Warmest regards,
### Our best day in Japan (May 1, 2024)
Melaney\_L, May 2024
From the Viator website, I liked the picture of Takashi who was our guide for the day and his description “let’s uncover secrets of majestic Kyoto history” does just as he says and more. Takashi wa
#### Response from Host, Jun 2024
Hi Melaney and Dante! I’m so thankful for your helpful feedback on this tour. I’m so much glad that you enjoyed our custom tour. We strolled mainly around Arashiyama in a little drizzle day. We found out that it’s pretty with mist and fog over the valley. I will let you know if I am coming to Calgary! See you soon
### A wonderful way to explore Kyoto!
Joanne\_K, Jul 2024
What a wonderful way to explore Kyoto! With temperatures up to 36 degrees, it was definitely enjoyable travelling to each destination in an air conditioned car! Takashi was a great tour guide! We were able to see: Arashiyama Monkey park, Bamboo Forest Otagi Nenbutsu-ji temple (my favourite) and Takashi's favourite temple. We also had time to enjoy matcha &amp; mango shaved ice and Takashi's favourite ramen place!
Thank you Takashi for a wonderful day!
### Fantastic day of touring of Kyoto
Tony\_C, Nov 2024
We really enjoyed our private car tour of Kyoto. Takashi is a very friendly and knowledgeable guide and took our large family group on an enjoyable and comfortable tour through four key Kyoto locations and lunch during the one-day tour. Since he has his own van, we were able to cover a lot of ground. We highly recommend his private tour of Kyoto.
### Super experience! Take the tour.
Jessie\_C, May 2024
Excellent tour, we want to many places and saw many things that the “busy tourist” never gets to see. The place, the food and our guide were awesome. I would highly recommend to others.
Right! Relaxing is the theme of the tour! I know which temple you are referring to. Thank you for the nice comments.
### !00% Recommended — Great way to experience Japan!
Alexis\_H, Feb 2024
Takashi was an excellent guide who showed us the hidden gems of Kyoto and Osaka. He was kind enough to share interesting facts and insights about life in Japan. He was also very flexible and accommodating to our needs and preferences, especially since we had a senior in our group. We highly recommend Takashi to anyone who wants a flexible and authentic Japan experience!
I really loved leading your group, and you taught me some of the crucial tips of customer service. I feel like I’ve learned so much from your tour experience ! Thank you so much!
### Getting off the beaten path
Michelle\_C, Apr 2025
We really enjoyed our tour with Takashi. We felt things got off to a bit of slow start in terms of connection but after a little time, we got to know one another and really enjoyed our time together. We loved going to lesser-known temples and shrines after experiencing lots of crowds in the days prior to this tour. Takashi also took us to an amazing ramen restaurant for lunch which we would never have found on our own. Takashi is a great driver and a wonderful tour guide - highly recommend him!
### Easiest way to enjoy Kyoto!
Renee\_K, Aug 2024
Visited beautiful temples and sites that were less crowded. Wonderful to have a local guide, fluent in English. He arranged for our 1-way ride on the Romantic Train and met us on the other side.
### Exceptional Tour Guide
lanka95, Apr 2024
Exceptional young man who did research and organized tour itineraries of Kyoto and Nara based on our requests.
Takashi Kikuchi is a self made tour guide with a spacious and comfortable minivan.
Highly recommended to any one interested in getting a tour of hidden locations that are off the regularly visited tourist sites.
I appreciate your insights into our tours! Thank you Asitha for the 5 star! Looking forward to meeting you in the future!
### Personal guided tour
Malcolm\_R, Mar 2024
Takashi and his student chicka were brilliant they made our tour really personal and took us off the touristy track
Chika was so nervous at the beginning but she was comfortable with you! Thank you for your kind word and 5-star reviews!
### Great alternative for main temples
Yuno\_S, Jan 2024
Visited great sites, all with minimal people, just as impressive all the main temples.
Lunch stop was delicious and at unexpected location, a pleasant surprise.
As the tour concept refers to the secrets of majestic temples, I exclusively take my guests through the off the beaten path places, which are the real treasure in Kyoto
### lovely
SUZANNE\_W, Dec 2023
This was a great tour. The guide, Takashi, was very friendly, knowledgeable and accommodating. He spoke very good English. We went to one more visited shrine and then to three temples which were smaller, less visited and absolutely beautiful. With this tour, I feel I have seen some of the best that Kyoto has to offer and have been left with wonderful memories.
Thank you for your support! I am happy to hear you enjoyed our day!
### Two tumbs up for Mr. Takashi
Mustapha\_O, Dec 2023
I liked the way the tour guide chose the locations to go to. Also, the tour guide is good and speaks English fluently. We also experienced the usual Japanese lifestyle as well as their authentic foods and snacks. Highly recommend the tour guide Mr. Takashi, he is very friendly and very accomodating even though we didn't feel well because of the climate, he still managed to entertain us. Two thumbs up.
#### Response from Host, Dec 2023
Waaaw! Big thanks for your nice review! When bringing other people from the US, stop by Kyoto for another tour! I know the best way to have time off during bussniess trip! Peaceful temples always await you with tranqulity!!
### A peaceful tour through Kyoto.
Michael\_V, Dec 2023
We were picked up from our hotel at 9:00 AM by Takashi, who speaks very English very well. We headed to one of the larger shrines in the that had stunning views of the shrine gates and bamboo
Thank you so much for a good review and a piece of advice! I really appreciate these type of reviews since this really clarifies your perspective on the tour, and how much you liked the ramen place. I haven't taken anybody there before but now, it came up on my list HAHA. I think a lot of other people will also like them! I loved our tours! Thanks. Come back soon for another bowl of Ramen :)
### Highly recommended
Noel\_K, Nov 2023
This was definetly a big step change from a big bus tour. Super knowledgeable guide Takashi was very accommodating and his willingness to tailor our day to our needs and pass on and patiently explain things was much appreciated. A great and relaxing experience
Hi Noel and Julie
Thank you so much for the absolute 5 star review ★★★★★ I am so happy with your great feedback!
### Experience Kyoto the way locals do!
Amy\_G, Nov 2023
Wow!!! What an awesome time we had with Takashi! My husband and I were fortunate to spend the day touring the Kyoto area as part of our honeymoon. Takashi took us to gorgeous local temples, had us drinking sake flights before noon, introduced us to the sake brewery district, where we had more samples while touring a museum, and we enjoyed a delicious lunch in a neighborhood restaurant with the locals. Thanks to Takashi for an unforgettable day!
#### Response from Host, Nov 2023
Thanks a bunch! Our tour kicked off with some morning tipsiness – because who says the fun has to wait until the evening? Here's to turning the ordinary into extraordinary and making every moment an adventure!
### Wonderful and memorable day spent with Takashi
Alicia\_G, Sep 2023
First off, we would highly recommend this tour before looking at any others.
Before arriving in Kyoto we spent a very busy 5 days in Tokyo walking and sightseeing. Having Takashi take charge f
#### Response from Host, Sep 2023
Alicia &amp; Chirstian!!
I am so happy with your valuable comment for the tour! All the discussions about Japanese arts and history through many stories from you were so much fun! I am hoping to see you again soon! When I visit New York, I will let you know!! Thanks again for chooing me!
### Kyoto's hidden gems
Alex\_M, Aug 2023
It was a wonderful day discovering Kyoto. Takashi's passion truly transpires this excursion. It was great to visit some of the better known temples and shrines but it's those smaller gems that make this trip different and interesting. Both myself and my 17y old loved the experience.
I am very thankful for your sweet feedback! Yes!! This tour selects very differetnt types of secret sites , so you don't miss the good hidden gems of Kyoto !! Thank you again for choosing my tour!
### Decepcionante
Hugo\_M, Aug 2024
El guía nunca llegó. Solo empezó a contestar mensajes hasta 20 minutos después del inicio pactado. Nos reembolsó rápidamente pero tuvimos que conseguir otro tour y perdimos algo del tiempo que teníamos. Mi consejo es que, si no les confirma con un mensaje, cancelen. Respondió que Viator no le
Había avisado de la
Reserva.
#### Response from Host, Aug 2024
((This tour was cancelled and the consumer was refunded as the booking was not correctly received on the system.))
Hugo: I am very sorry to you for the unfortunate experience. This time, I checked with the Viator support team on the case, we found out that the temporal system update on the Viator side, interfered with the receipt of the booking information from you. So I was not able offer an exciting tour on the designated time. Alternatively, I suggested the tour with 30mins pushed back when I received a first contact from you. However, that unfortunately did not work out.
Now Viator already fixed the issue. If you ever have chance to visit Japan find us again. I really wished that I could've done this tour with you!!
Thank you for the feedback. Have a nice day.
### Tour inolvidable!
AnaIsabel\_C, Jun 2024
Hicimos este tour en familia, con mis hijos de 21 y 18 años, fue una experiencia inolvidable, Takashi es el mejor guía, te lleva a lugares increíbles y tiene un amplio conocimiento sobre la historia de su país. Sin duda volvería a repetir el tour, lo recomiendo ampliamente !!!!
Thank you!
### Guida privata a Kyoto con kimono
Stefano\_A, Sep 2023
Questa è stata l'escursione privata più bella e interessante che abbiamo fatto.
Takashi parla un ottimo inglese, ci ha portato in templi buddisti e giardini irraggiungibili se non con una guida locale, spiegandoci le tradizioni e le usanze dei luoghi stessi.
Lo stesso vale per il pranzo, un luogo caratteristico e molto intimo.
Abbiamo passato una meravigliosa giornata con dei bellissimi Kimono, non vediamo l'ora di ricevere le foto che ci ha fatto Takashi.
Grazie molte Takashi per questa esperienza indimenticabile.
Stefano e Alessia dall'italia.
#### Response from Host, Oct 2023
Thank you for a heartwarming review!! I am definitely confidnet that I sent magnifiscent photos of you two in Kimono! Let me do anther trip with you guys when you come back here!! Thanks you
Show 10 more reviews
## From $174.06
per person
Date
Travelers
Check Availability
Free cancellationup to 24 hours before the experience starts (local time)
Reserve Now and Pay Later \- Secure your spot while staying flexible
Book ahead!
On average, this is booked 41 days in advance.
## Compare Similar Experiences
1 / 3
Current
Private car tour Let's uncover secrets of majestic Kyoto history
* * *
48
7 hours
Free Cancellation
**From**
**$174.06**
[](https://www.viator.com/tours/Kyoto/Kyoto-Private-Full-Day-Tour-by-Car/d332-5498412P5)
Kyoto Private Full Day Tour by Car
9 hours
**$381.17**
[](https://www.viator.com/tours/Kyoto/Bokun-Free-Product-May/d332-193701P23)
Uncover Kyoto's Hidden Treasures
0
5 hours
**$82.59**
[](https://www.viator.com/tours/Kyoto/Kyoto-Highlights-6-Hour-Private-Car-Tour/d332-5504472P2)
Kyoto Highlights of 6 Hour Private Car Tour
6 hours
**$503.15**
[](https://www.viator.com/tours/Kyoto/Private-car-tour-in-centural-Kyoto-up-to-5/d332-75904P4)
Private car tour in Kyoto (up to 4)
129
**$285.88**
[](https://www.viator.com/tours/Kyoto/Kyoto-Private-Car-Tour/d332-5498412P6)
Kyoto Private Highlights Tour by Car
7 to 9 hours
**$114.35**
[](https://www.viator.com/tours/Kyoto/Kyotos-Architectural-Secrets-led-by-an-Architect/d332-5602849P1)
Kyoto Architectural Secrets Led by an Architect PRIVATE Tour
4 hours
**$153.85**
[](https://www.viator.com/tours/Kyoto/Private-car-tour-in-centural-Kyoto-up-to-9/d332-75904P5)
Private car tour in Kyoto (up to 9)
79
[](https://www.viator.com/tours/Kyoto/Kyoto-Sake-Food-and-History-Explore-Fushimi-District/d332-157741P12)
Kyoto Fushimi District Food and History Tour
**$76.23**
[](https://www.viator.com/tours/Kyoto/Japanese-Garden-Secrets-of-Kyoto-Led-by-an-Architect/d332-5602849P6)
Kyoto Garden Secrets Led by an Architect PRIVATE Tour
**$177.00**
Why you are seeing these recommendations
## Customers Who Bought This Tour Also Bought
[Private and Luxury\\
\\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[**Likely to Sell Out**\\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Kyoto Tower Tours &amp; Tickets
- Teramachi Street Tours &amp; Tickets
- To-ji Temple Tours &amp; Tickets
- Kennin-ji Temple Tours &amp; Tickets
- Chion-in Tours &amp; Tickets
- Togetsu-kyo Bridge Tours &amp; Tickets
- Kumano Kodo Pilgrimage Trail Tours &amp; Tickets
- Myoshin-ji Temple Tours &amp; Tickets
- Himeji Castle (Himeji-Jo) Tours &amp; Tickets
- Gekkeikan Okura Sake Museum Tours &amp; Tickets
- Nanzen-ji Temple Tours &amp; Tickets
- Eikan-do Zenrin-ji Temple Tours &amp; Tickets
- Sannenzaka &amp; Ninenzaka Tours &amp; Tickets
- Kodai-ji Temple Tours &amp; Tickets
- Heian Shrine (Heian Jingu) Tours &amp; Tickets
- Jojakko-ji Temple Tours &amp; Tickets
More attractions near Kyoto, Japan
- Gion Corner Tours &amp; Tickets
- Fushimi Inari Shrine (Fushimi Inari Taisha) Tours &amp; Tickets
- Kiyomizu-dera Temple Tours &amp; Tickets
- Arashiyama Park Tours &amp; Tickets
- Kinkaku-ji (Golden Pavilion)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
viatorinc.com
Device check
# Verifying the device...
Verification successful
Verification failed
The requested content will be available after verification.</t>
  </si>
  <si>
    <t>Ultimate Kyoto Arashiyama Tour: Bamboo, Monkeys &amp; Hidden Gardens</t>
  </si>
  <si>
    <t>https://www.viator.com/en-HK/Kyoto/d332-ttd/2</t>
  </si>
  <si>
    <t>from US$70</t>
  </si>
  <si>
    <t>5 to 6 hours</t>
  </si>
  <si>
    <t>Kyoto’s Arashiyama district is famous for its Bamboo Grove, but it’s more than just a place to take a great photo. Ranked in the top 1% worldwide by TripAdvisor for 2026, this walking tour lets you learn about Arashiyama’s history, temples, and culture from your guide. It also whisks you away to hidden gems that are far less crowded, including Tenryuji Temple, Okochi Sanso Garden, and the Monkey Forest.
--- Full page detail ---
Skip to main content
# All Kyoto Tours &amp; Excursions in 2026 - page 2
Select Dates
2 Adults
Filters
Private Sightseeing Tours
Sake Tasting
Historical Tours
Half-day Tours
Sightseeing Tours
Car Tours
Walking Tours
Cultural Tours
City Tours
Full-day Tours
## 1,000+results
Sort by: **Featured**
[\\
\\
Kyoto’s Arashiyama district is famous for its Bamboo Grove, but it’s more than just a place to take a great photo. Ranked in the top 1% worldwide by TripAdvisor for 2026, this walking tour lets you learn about Arashiyama’s history, temples, and culture from your guide. It also whisks you away to hidden gems that are far less crowded, including Tenryuji Temple, Okochi Sanso Garden, and the Monkey Forest.\\
...More\\
- 1\\
- 2\\
- 3\\
- 4\\
- 5\\
- 6\\
- 7\\
Ultimate Kyoto Arashiyama Tour: Bamboo, Monkeys &amp; Hidden Gardens\\
5 to 6 hoursFree Cancellation\\
5.0\\
(1,678)\\
from **US$70** \\
Price varies by group size](https://www.viator.com/en-HK/tours/Kyoto/Arashiyama-Walking-Adventure/d332-397899P2)
Discover the best of Nara on our PRIVATE morning tour, before the popular spots get crowded! Meet the friendly deer, admire Japan’s largest Great Buddha at Todai-ji Temple, and enjoy a sake tasting to experience local flavors. Explore Japan’s first capital in a fun, relaxed, and efficient way — perfect for a half-day trip from Kyoto or Osaka!\\
Private Nara Tour and Sake Tasting (Departing from Kyoto/Nara)\\
4 to 6 hoursFree Cancellation\\
(57)\\
from **US$159** \\
Price varies by group size](https://www.viator.com/en-HK/tours/Nara/Private-Nara-Early-Morning-Tour-Departure-from-Kyoto-or-Nara/d50510-5515036P7)
Explore Kyoto in Comfort and Style!\\
Discover the timeless beauty of Kyoto on our exclusive, private day trip by car. Tailored just for you, we create a personalized itinerary based on your interests, allowing you to enjoy Kyoto’s iconic sights at your own pace. Visit renowned landmarks such as Kinkaku-ji, Kiyomizu-dera, Fushimi Inari-taisha Shrine, and the tranquil bamboo forest of Arashiyama all in one day! \\
The itinerary can be customized based on your requests.\\
Private Kyoto Customizable Day Tour with English Speaking Driver\\
8 to 10 hoursFree Cancellation\\
4.6\\
(169)\\
from **US$410** \\
Per group](https://www.viator.com/en-HK/tours/Kyoto/Kyoto-Day-Tour-with-English-Speaking-Driver/d332-5526556P1)
Language barriers can make it difficult to find the best places to eat in Kyoto, but this guided food tour removes the guesswork. Set in the atmospheric Gion district, a local guide leads you to a curated selection of eateries to sample seasonal Kyoto specialties. To keep things simple, food tastings are included, along with a complimentary drink at two different venues.\\
Kyoto: Gion Food Tour 13 Dishes at 4 Eateries\\
3 hoursFree Cancellation\\
4.9\\
(849)\\
from **US$70**](https://www.viator.com/en-HK/tours/Kyoto/Kyoto-Gion-Food-Tour-with-13-dishes-at-4-Eateries/d332-5580936P6)
Gion, Kyoto's famed geisha district, is packed full of tourists during the day making it difficult to get a sense of the area's culture. Avoid the biggest groups and immerse yourself in Japanese heritage on this small-group walking tour that leads you through the elegant streets after dark, while geisha and maiko make their way to their appointments.\\
Kyoto Gion Geisha District Walking Tour - The Stories of Geisha\\
2 hoursFree Cancellation\\
(2,006)\\
from **US$30**](https://www.viator.com/en-HK/tours/Kyoto/Kyoto-Gion-Night-Walking-Tour-Stories-of-Geisha/d332-175777P12)
This “kintsugi” workshop introduces a traditional Japanese craft that repairs broken ceramics with gold powder. Held in a great location near Gion and Yasaka Shrine, the session teaches practical techniques while exploring the philosophy of embracing imperfections. It’s an ideal way to learn new skills, create a meaningful souvenir to take home, and learn more about Japanese culture.\\
Kyoto Kintsugi Making Traditional Workshop\\
1 hour 15 minutesFree Cancellation\\
(1,294)\\
from **US$19**](https://www.viator.com/en-HK/tours/Kyoto/Kyoto-Kintsugi-Making-Traditional-Workshop/d332-5580936P14)
Kyoto's Gion district is famed for its geisha heritage, but it is packed with tourists during the day. This small-group tour starts early, before the crowds arrive, and takes you off the beaten path to see places that most visitors overlook. As you stroll through Gion's history-rich streets, your guide fills you in on the lives of Japan's geisha.\\
Kyoto: Gion Magical Night Walking Tour\\
1 hour 40 minutesFree Cancellation\\
4.8\\
(160)\\
from **US$13**](https://www.viator.com/en-HK/tours/Kyoto/Kyoto-Gion-walking-tour/d332-459077P2)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Kyoto 4hr Private Tour with Government-Licensed Guide\\
4 hoursFree Cancellation\\
(713)\\
from **US$105** \\
Price varies by group size](https://www.viator.com/en-HK/tours/Kyoto/Kyoto-Half-day-Private-Custom-Tour-with-National-Licensed-Guide/d332-92136P37)
[**Likely to Sell Out**\\
Make the most of your time in Kyoto by combining two classic experiences: wearing a kimono and taking part in an authentic tea ceremony. Led by a professional tea master, learn about the tools and traditions behind preparing Japanese green tea. To enhance the experience, kimono rental is included, offering an atmospheric way to appreciate this centuries-old tradition.\\
Kimono Tea Ceremony at Kyoto Maikoya, Karasuma Shijo\\
1 hour 30 minutesFree Cancellation\\
(54)\\
from **US$51**](https://www.viator.com/en-HK/tours/Kyoto/Kimono-Tea-Ceremony-at-Kyoto-Maikoya-Karasuma-Shijo/d332-51440P130)
Our tea ceremony experience is designed to be welcoming, approachable, and meaningful. While the traditional tea ceremony is often seen as formal and solemn, we aim to share its beauty in a comfortable and accessible way. Guests enjoy the experience seated on chairs, allowing anyone—including those unfamiliar with floor seating or with limited mobility—to participate with ease.\\
Throughout the session, you will explore the history of tea in Japan, learn how Zen philosophy shaped the heart of the tea ceremony, and observe authentic techniques performed up close by a tea master, allowing you to appreciate the subtlety and refinement of this art.\\
In the second half, you will savor carefully selected traditional sweets from long-established artisans and make your own bowl of matcha using premium tea sourced from a family-run farm. We conclude with a Q&amp;A session to deepen your understanding.\\
We hope this experience becomes the beginning of your journey into Japanese tea culture.\\
Traditional Tea Ceremony with Matcha and Sweets in Kyoto\\
1 hourFree Cancellation\\
(145)\\
from **US$25**](https://www.viator.com/en-HK/tours/Kyoto/Kyoto-Traditional-Tea-Ceremony-with-Matcha-and-Sweets/d332-21490P200)
The streets of Kyoto's Gion geisha district are always packed full of tourists during the day. Avoid the big crowds and enjoy a more authentic experience of the culture-rich district on this small-group nighttime walking tour. Take a deep dive into the concealed world of geisha and traditional Japanese culture as you explore ancient streets, temples, and shrines under moonlight. In addition to Gion, you'll also visit other well-preserved historic parts of Kyoto.\\
Kyoto 5-Star Geisha Night Walk: Small-Group Authentic Experience\\
3 hours 30 minutesFree Cancellation\\
(217)\\
from **US$98**](https://www.viator.com/en-HK/tours/Kyoto/Geisha-Streets-and-Real-Kyoto-Magical-Night-w-Kyoto-Snack/d332-478373P5)
If you’re looking for a unique souvenir to bring back from Japan, then this hands-on workshop fits the bill. Enjoy the special opportunity to learn how to design and make your own wooden chopsticks from scratch. Don’t worry if you’ve never tried anything like this before—it’s a beginner-friendly session with step-by-step guidance. Then, at the end, take home your beautifully wrapped chopsticks—perfect to keep or give as a thoughtful gift.\\
Kyoto : Chopsticks Making Workshop with Engraving Option\\
(1,109)\\
from **US$15**](https://www.viator.com/en-HK/tours/Kyoto/Kyoto-Gion-Traditional-Chopstick-Making-Workshop/d332-478764P25)
The red gates of Kyoto's Fushimi-Inari are beloved of travelers, but this to leads to overcrowding during the day. Avoid the big crowds with this small-group nighttime walking tour. Immerse yourself in the beauty of the shrine as evening falls and learn about its historical and cultural significance from your guide.\\
Kyoto Fushimi-Inari Night Walking Tour\\
1 hour 30 minutes to 2 hoursFree Cancellation\\
(375)\\
from **US$41**](https://www.viator.com/en-HK/tours/Kyoto/Kyoto-Fushimi-Inari-Night-Tour-Avoid-the-Crowds-and-the-Heat/d332-470367P2)
Experience a warm cultural welcome to Japan with an authentic tea ceremony in traditional kimonos in Kyoto. Dress in a classic kimono, sip authentic matcha green tea, sample Japanese sweets and learn the customs and history behind this cherished ritual. It’s a perfect way to immerse yourself in Japanese culture.\\
Kimono Tea Ceremony at Kyoto Maikoya, NISHIKI\\
(1,023)\\
from **US$51**](https://www.viator.com/en-HK/tours/Kyoto/Experience-Tea-Ceremony-wearing-a-Kimono-in-Kyoto/d332-51440P61)
This bus tour lets guest enjoy quick access to the popular scenic Sagano trolley train as well as an exciting river descent down the Hozugawa river in Kyoto, both of which are popular attractions in high demand and perfect for groups, families, and individuals who have limited time in Kyoto.\\
These activities allow guests to appreciate the natural scenery of Kyoto's four seasons at any time of the year from both the train and boat. From cherry blossoms in spring, lush greenery in summer, the changing leaves of autumn, or the snowy fields in winter, this tour will provide guests with unforgettable experiences and imagery.\\
After the tour, guests will have time to explore the Arashiyama bamboo grove and surrounding area. Visit local souvenir and snack shops at this iconic Kyoto locale before getting back on the bus to head back to Kyoto Station.\\
Kyoto Bus Tour: Sagano Railway &amp; Hozugawa River Boat Ride\\
7 hoursFree Cancellation\\
4.2\\
(34)\\
from **US$124**](https://www.viator.com/en-HK/tours/Kyoto/Kyoto-Bus-Tour-with-Sagano-Railway-and-Hozugawa-River-Boat-Ride/d332-13441P438)
Start your day right on a fun small-group breakfast walking tour of Kyoto’s Nishiki Market. This is a great opportunity to learn more about local Japanese food while seeing some sights that you might otherwise miss. Start with a stroll through historic Gion before tucking into the delicacies on offer in the 400-year-old market that’s known as the “kitchen of Kyoto”. The walking tour lasts around 3 hours.\\
Nishiki Market Brunch Walking Tour (7 Tastings + Brunch)\\
(1,473)\\
from **US$65**](https://www.viator.com/en-HK/tours/Kyoto/Nishiki-Market-Breakfast-Walking-Food-Tour/d332-63670P22)
As two of Kyoto's most-popular and most-photographed spots, Fushimi Inari shrine and the Arashiyama bamboo forest are typically heaving with tourists during the day. Avoid the crowds with this early-morning small-group tour that also takes you to the temple of Tenryu-ji Temple and Togetsu-kyo Bridge.\\
Kyoto Early Bird English Tour: Fushimi-Inari and Arashiyama\\
4 to 5 hoursFree Cancellation\\
(251)\\
from **US$93**](https://www.viator.com/en-HK/tours/Kyoto/Kyoto-Nature-and-History-Early-Morning-Tour-with-Local-Tour-Guide/d332-470367P1)
Experience an authentic tea ceremony, which is at the heart of Japanese culture and is a centuries old ritual, in Kyoto. You’ll be provided with a tea bowl, tea scoops and whisks, and instruction on how to make matcha. You’ll also try matcha and sweets, and you are encouraged to ask questions. Photos and short videos are permitted. Usually guests sit on the floor, but chairs and tables are also available if preferred.\\
Authentic Kyoto Tea Ceremony: Camellia Flower Teahouse\\
45 minutesFree Cancellation\\
(291)\\
from **US$35** \\
Price varies by group size](https://www.viator.com/en-HK/tours/Kyoto/Authentic-Kyoto-Tea-Ceremony-Camellia-Flower-teahouse/d332-228694P1)
Choose your kimono and get dressed with simple hairstyling (1–1.5 hrs)\\
Join a 1-hour tea ceremony: learn tea culture, enjoy matcha &amp; sweets\\
Keep the kimono until 6:00 PM to explore and stroll nearby\\
A memorable way to enjoy Japanese tradition.\\
Kyoto : Okada Tea Ceremony &amp; Kimono\\
2 hours 30 minutesFree Cancellation\\
(20)\\
from **US$83**](https://www.viator.com/en-HK/tours/Kyoto/Kyoto-Tea-Ceremony-and-Kimono-Experience/d332-5555738P4)
Soak up the historical atmosphere of Kyoto on a small-group walking tour. Immerse yourself in the history of the former Japanese capital as your guide leads you to the Kyoto Imperial Palace and Nijo Castle. Learn more about these historic landmarks in a few hours than youever could on your own.\\
Kyoto Imperial Palace &amp; Nijo Castle Guided Walking Tour - 3 Hours\\
4.7\\
(149)\\
from **US$38** \\
Price varies by group size](https://www.viator.com/en-HK/tours/Kyoto/Kyoto-Nijo-Castle-and-Imperial-Palace-Small-Group-Walking-Tour/d332-92163P219)
This is not just a sake tasting — it’s a 3-hour experience that will completely change how you understand and choose sake in Japan.\\
Led by a sake specialist, you’ll go beyond “sweet or dry” and learn how sake is actually made, why flavors differ, and how to identify your own preferences with confidence.\\
Visit the historic Gekkeikan Okura Sake Museum, then enjoy a guided tasting of multiple styles of sake paired with traditional snacks — with clear, practical explanations you can use anywhere in Japan.\\
By the end of the tour, you will know which type of sake you truly like and how to select it without hesitation - enjoy sake not just during your travels, but as part of your life.\\
3-Hour Kyoto Insider Sake Brewery Tour with Tastings &amp; Pairings\\
3 hours\\
(1,003)\\
from **US$81**](https://www.viator.com/en-HK/tours/Kyoto/Deep-Dive-into-the-Sake-World-in-Kyoto/d332-68250P1)
Rather than choosing one type of cuisine, this comprehensive cooking class is ideal for travelers who love diverse Japanese dishes, as you can make ramen, gyoza, and onigiri (rice balls) in the same session. Learn special techniques that you wouldn’t find in a cookery book, and then best of all—taste all your delicious creations at the end.\\
Ramen Gyoza Onigiri Japanese Cooking Class in Kyoto\\
(65)\\
from **US$89**](https://www.viator.com/en-HK/tours/Kyoto/Kyoto-Ramen-Gyoza-Onigiri-Japanese-cooking-class/d332-469542P2)
With this Kyoto tour, you can discover the geisha district of Gion, without the worry of getting lost. Instead, have a guide to lead the way and explain fascinating insights about geisha culture and traditions. If you’re lucky, you may even have a chance to spot a geisha during your walk.\\
Kyoto Geisha District Walking Tour in Gion\\
(399)\\
from **US$29**](https://www.viator.com/en-HK/tours/Kyoto/Gion-Guided-Walking-Tour-Discover-the-World-of-Geisha/d332-21490P162)
Mochi balls are one of Japan’s favorite snacks; this mochi-pounding experience helps you do more than just eat the sweet or savory treats, and tells you how to make your own mochi at home. A small group promises personalized attention from your instructor, while a selection of different flavors ensures a bite for all tastes.\\
Kyoto Traditional Mochi Pounding Experience with Tasting\\
(55)\\
from **US$33**](https://www.viator.com/en-HK/tours/Kyoto/Authentic-Mochi-Pounding-Experience-in-Kyoto/d332-427786P59)
Previous1 2 3
...
62 Next
## Top Attractions in Kyoto
1 / 2
**Attractions**\\
**Sagano**\\
From US$17](https://www.viator.com/en-HK/Kyoto-attractions/Sagano/d332-a16046)
**Kamigamo Shrine**\\
From US$76](https://www.viator.com/en-HK/Kyoto-attractions/Kamigamo-Shrine/d332-a12030)
**Myoshin-ji Temple**\\
From US$89](https://www.viator.com/en-HK/Kyoto-attractions/Myoshin-ji-Temple/d332-a12031)
**Tenryu-ji Temple**\\
From US$28](https://www.viator.com/en-HK/Kyoto-attractions/Tenryu-ji-Temple/d332-a12027)
**Shimogamo-jinja Shrine**\\
From US$54](https://www.viator.com/en-HK/Kyoto-attractions/Shimogamo-jinja-Shrine/d332-a12026)
**Fushimi Inari Shrine (Fushimi Inari Taisha)**\\
From US$12](https://www.viator.com/en-HK/Kyoto-attractions/Fushimi-Inari-Shrine/d332-a190)
## What are people saying about Kyoto
Private Kyoto Tour with Licensed Guide &amp; Vehicle (Max 15 persons)
Bridget\_D, Jun 2026
Great Tour!
Great tour! Yoshi was a fun friendly tour guide. He had so much knowledge of Japanese history and great information about the places we toured.
We were picked up and dropped off at our hotel. Yoshi contacted me ahead of time to decide on places of interest and an itinerary for the day. In 6 hours we had plenty of time to see Arashiyama, Tenryiji Garden, Kinkajou. Fushima Inari Taisha, and Kiyomizu. Would definitely recommend!!!!
Read more
Check Availability
Private Kyoto Customizable Day Tour with English Speaking Driver
Lynda\_T, Jun 2026
Flexible, Knowledgeable, and Friendly Guide
We had a fantastic experience with our driver and guide in Kyoto. He was incredibly flexible and accommodating, allowing us to adjust our schedule throughout the day based on what we wanted to see and how much time we wanted to spend at each location. He also provided excellent recommendations on timing, which helped us avoid crowds and make the most of our day.
One thing we especially appreciated was that he walked us directly to the entrance of each site, making it easy to navigate and ensuring we always knew exactly where to go. His English was excellent, and he shared a wealth of knowledge about Kyoto's history, culture, and the places we visited, which made the experience much more meaningful.
Beyond that, he was simply a warm, friendly person who was easy to talk to and made us feel comfortable throughout the tour. We would highly recommend him to anyone looking for a personalized and informative Kyoto experience.
10 Must-see Spots in Kyoto One Day Private Tour
Sandi\_W, Jun 2026
Great guide and so much to see!
Our guide Yoshi was amazing! He went above and beyond to ensure we had a great experience and learned a lot about Japanese history and culture. He was genuine and thoughtful of our interests. After spending the day with Yoshi, we consider him a friend, not just an excellent tour guide.
From Kyoto / Osaka: Kyoto Must-see Spots &amp; Nara Park One Day Tour
Mark\_H, Jun 2026
Thank you Theodore!
This tour will give you the time to experience both Nara and Kyoto in a concise and conpact way if you do not have time to explore on your own. The places are historic, yet interesting. But what made this tour amazing is the very outgoing, fun, and factual Theodore who served as our guide and historian. He is cool, fair and very knowledgeable of everyhthing related in the tour, and he also speaks multiple languages!
No.1 Ramen Experience in Kyoto – 5.0 rated, 2,100+ reviews
Debra\_R, Jun 2026
Delicious and Fun!
Fabulous! The class was fun for our whole family (parents with teenage/preteen boys). The instructor, Sakura, was so lively and energetic. The staff was helpful and friendly. The cooking was a blast and the ramen was delicious!!! They are also extremely accommodating for dietary restrictions. Would highly recommend for all ages!
Kyoto Tea Ceremony with Kimono near Imamiya Jinjya Shrine
Nicola\_O, Jun 2026
A forever memory to cherish
Fantastic tea ceremony, kind and welcoming people, traditional clean tea house, kimonos were beautiful with an excellent choice of sizing. Informative, English speaking guide present. Not rushed or hurried. Truly one of the best experiences of our entire trip to Japan, a forever memory
Nara Early Morning Tour (Kyoto or Osaka Departure Available)
Shenaaz\_J, Jun 2026
Aki is a very informed,...
Aki is a very informed, kind and helpful tour guide! Aki provided clear instructions on the meet-up spot, and gave us interesting cultural and historic information about the sites throughout our tour. My 10-year old daughter was engaged too! Please beware of deer, they can be very eager around the crackers!
PERFECT KYOTO 1-Day Bus Tour
Helen\_V, Jun 2026
Highly recommend for covering some key Kyoto sites in a day
Den was a great guide. She was able to answer every question and kept us moving at a good pace so we were able to get to all the sites.
It was quite a lot to cover in a day so not a heap of time to sit and ponder each place but not ridiculously rushed either. The places on the itinerary were quite a distance apart so I’m not sure how else we would have been able to achieve this.
Den was extremely well organized so we felt confident and attended to throughout the day.
Adding in the lunch was good because it gave time to pause and connect with others however the stop had cheaper options available at nearby cafes if you didn’t want to spend the extra money
Kyoto: Sumo Entertainment Show with Chicken Hot Pot &amp; Geisha
Yue\_C, Jun 2026
Initially the host talked...
Initially the host talked too long to kill time. But later the show was pretty good. The best part was actually having the guests to compete with the suomo guy and show how hard it is. The food is mediocre I’d say. I appreciate them doing photos with each group in the end.
Kyoto Gion Geisha District Walking Tour - The Stories of Geisha
Marie\_D, Jun 2026
Totally worth it!
I booked that 2h tour of Gion district to introduce my parents to Geiko and Maiko culture. Melanie did a great job showing us the main points of interest and explaining the origins of tea houses and kabuki. We really enjoyed seeing Gion at night. It was quiet and dreamy!
Private Kyoto Tour: Temples, Hidden Alleys &amp; Local Stories
patrick\_s, Jun 2026
Kyoto highlights
This is an excellent tour. We took a private tour of Austin. He was punctual. He took us to various sites within the city. His explanations were thorough. His Pace was very good. We covered a lot of ground with many shrines and temples. We saw sites of historical and cultural significance. We had life at a local restaurant with Japanese comfort food. All of my family interacted well with him and he provided much information which is beneficial for the rest of the trip. I highly recommend this tour.
Kyoto Kiyomizu Tea Ceremony with Scenic Garden Views
Julia\_R, May 2026
Tranquil tea ceremony experience
Even though it’s in a busy tourist spot , right near the Kiyomizu-dera temple ( which is a must!) it was in a lovely tranquil tea house..(I’d combine the 2 experiences &amp; do them on the same day) There are plenty of cafes, souvenir shops in the vicinity too. Staff are very welcoming, asking you to remove shoes at the door ( so remember socks) then you enter a 100 year old tea house..facing a pretty Japanese style garden. They have you seated on floor cushions (small stool or chair are available) if floor sitting is a challenge.. each person has a matcha tea service and sweet made up on a tray in front of them. They then talk you through the history &amp; rituals and introduce you to the ‘tea-master’ &amp; how the ceremony will proceed. An enjoyable &amp; informative 45 minute session.
en
6dc0f2bc-d44f-47b9-bcce-f7dea3bbf1cd
things\_to\_do
Take a journey through time in Kyoto, where tradition blends harmoniously with modernity. Curated Kyoto tours immerse you in the rich culture of this ancient capital, from the tranquil Zen rock garden of Ryoan-ji Temple to the majestic torii gates of Fushimi Inari Shrine. You can savor matcha in a traditional tea ceremony, bar-hop around Pontocho, explore the bamboo grove in Arashiyama, or marvel at the golden temple of Kinkaku-ji on expert-led Kyoto tours that show you the best of the timeless Japanese city.
## People Also Ask
What are the best tours in Kyoto?
Learn about Japanese culture, see iconic temples, and sample local food on these top-rated Kyoto tours, which past travelers have raved about:
- PERFECT KYOTO 1-Day Bus Tour
- Fushimi Inari Hidden Hiking Tour
- Kyoto Night Foodie Tour
- Hidden Kyoto E-Biking Tour
- Private Kyoto Tour with a Local, Highlights &amp; Hidden Gems, Personalised
Are guided tours in Kyoto worth it?
Yes, guided tours in Kyoto are worth it. Expert-led excursions can introduce you to the charms of history-rich Kyoto, from its captivating geisha district to important Shinto shrines and celebrated temples. Kyoto tours also provide exclusive immersive experiences, such as samurai sword training and ramen cooking classes that you can’t do on your own.
Per one customer who booked the Perfect Kyoto 1-Day Bus Tour, “Great tour and exceptional guide—thank you Harry! Wouldn’t have seen as much as we did without this tour. Harry has great knowledge of the history in Kyoto.”
How much do Kyoto tours cost?
The prices of Kyoto tours differ depending on the length of the excursion, included activities, and the group size. Short immersive group experiences in Kyoto—such as an authentic Japanese tea ceremony or a traditional Washi papermaking class—can cost as little as US$25. Private half-day city walking tours start at about US$70. On the other end of the spectrum, private customized tours by car—or private day trips outside Kyoto—can cost upwards of US$800 or more.
On the lower end of the price range, you can book tours such as Fushimi Inari Shrine: Explore the 1,000 Torii Gates on an Audio Walking Tour for US$8 per person. Download the audio tour to your smart device and listen to historical and cultural narration as you explore the must-see Fushimi Inari Shrine independently. Pricier options include VIP experiences such as Enter the Unseen: A VIP Monk-Guided Experience at Kiyomizu-dera, for around US$2,000 per group (up to four people). On this half-day tour, get private access to normally off-limits parts of Kiyomizu-dera Temple and learn more about Buddhism and the temple from your monk guide, who is accompanied by an interpreter.
What do you see on Kyoto tours?
Kyoto tours showcase the best of this ancient city. On city sightseeing tours, visit Fushimi Inari Shrine (Fushimi Inari Taisha), famous for its thousands of (highly Instagrammable) red gates, as well as the 14th-century Kinkakuji Temple, also known as the Golden Pavilion. Other things to see on Kyoto tours include the geisha district of Gion, the Nishiki Market shopping area, and the Kyoto Imperial Palace (Kyoto Gosho).
Consider an all-day tour to visit as many attractions and landmarks as possible. For example, on the Private Kyoto Tour With a Local, Highlights &amp; Hidden Gems, Personalized you see Kennin-ji Temple, Yasaka Shrine (Gion Shrine), Kiyomizu-dera Temple, Fushimi Inari Shrine (Fushimi Inari Taisha), and more, and you also have time to explore the atmospheric Pontocho Alley, Gion, and Kiyamachi Street.
How many days in Kyoto is enough?
Try to spend at least three days in Kyoto. That will give you enough time to see the most important city landmarks, sample a variety of restaurants (or take a food tour), and enjoy at least one immersive experience, such as a calligraphy, cooking, papermaking, or archery class.
What is the best month to visit Kyoto?
If you want to see Kyoto’s gorgeous cherry blossoms, the best time to visit is late March and early April. Another great month for Kyoto travel is October, when temperatures are mild and you’ll catch some vibrant fall foliage. However, spring and fall are popular travel times, so expect pricier hotel rooms—summer and winter are much better suited for budget travel.
What are the best attractions in Kyoto?
According to travelers, these are the best attractions in Kyoto:
- Fushimi Inari Shrine (Fushimi Inari Taisha)
- Kinkaku-ji (Golden Pavilion)
- Pontocho Alley
- Kiyomizu-dera Temple
- Arashiyama Park
View Viator’s guide to all the best attractions in Kyoto.
What are the best day trips from Kyoto?
There are tons of great trips to take from Kyoto. According to traveler reviews, these are the best day trips to book right now:
- World Heritage Kyoto &amp; Nara Uji Authentic Matcha Experience
- 1 Day Hiroshima and Miyajima Tour by Bullet Train From Kyoto
- Nara 8-Hr Private Tour—Kyoto Dep. With Licensed Guide
- Kyoto &amp; Nara Day Trip—Golden Pavilion &amp; Todaiji From Kyoto/Osaka
- Ancient Capital Tour: Kyoto and Nara Highlights from Kyoto/Osaka
View all of Viator’s top Kyoto day trips.
What are the best affordable things to do in Kyoto?
You don’t have to spend a fortune to have a great time in Kyoto. Here are some of the best Kyoto activities under US$25:
- Roketsu Dyeing Experience: M Course Roketsu Dyeing Experience
- Gion Walking Tour by Night
- Kimono and Yukata Experience in Kyoto
- Tea Ceremony Experience in Traditional Kyoto Townhouse
- Hammer Pattering Experience of Ring
What are the best outdoor activities in Kyoto?
There are tons of Kyoto activities to enjoy in the fresh air. Here are some of the top outdoor tours to book right now:
- Bike Tour Exploring North Kyoto Plus Lunch
- Kyoto Arashiyama Walking Tour—Bamboo, Monkeys, Temple &amp; Secrets
- Arashiyama Bamboo Forest &amp; Hidden Gems Bike Tour (Early Bird)
View all of Viator’s top outdoor activities in Kyoto.
What are the best museums and exhibitions in Kyoto?
According to travelers, these are the top museums and cultural attractions in Kyoto:
- Gekkeikan Okura Sake Museum
- Kyoto International Manga Museum
- Kyoto National Museum
- Toei Kyoto Studio Park (Toei Uzumasa Eigamura)
- Kinshi Masamune Horino Memorial Museum
View all of Viator’s museum tickets and passes in Kyoto.
What are the best activities for couples in Kyoto?
Couples will find plenty of romantic tours in Kyoto. Here are some of the top activities to book now, according to previous travelers:
- Kyoto 4hr Private Tour with Government-Licensed Guide
- Private Kyoto Tour With Government-Licensed Guide and Vehicle (Max 15 Persons)
- Your Private Vacation Photography Session in Kyoto
- Beautiful Photography Tour in Kyoto
- Private &amp; Custom Kyoto Walking Tour—Your Travel Companion
View all of Viator’s top romantic tours in Kyoto.
What are the best activities for families in Kyoto?
Kyoto has enough activities to entertain every member of your family. Here are some of the top kid-friendly tours to book now, according to previous travelers:
- Samurai School in Kyoto: Samurai for a Day
- Ninja Hands-on 2-hour Lesson in English at Kyoto—Elementary Level
- Samurai Sword Experience (Family Friendly) at SAMURAI MUSEUM KYOTO
View all of Viator’s top family-friendly tours in Kyoto.
More Tours in Kyoto
Attractions in Kyoto, Japan
Things to do near Kyoto
Kyoto Best Experiences
Popular on Viator
Cooking Classes Martial Arts Classes Sake Tasting Full-day Tours Half-day Tours Food &amp; Drink Yoga Classes Shows &amp; Performances E-Bike Tours Coffee &amp; Tea Tours Historical Tours Hop on Hop Off Buses</t>
  </si>
  <si>
    <t>Kyoto: ALL Included Local Activity Tour</t>
  </si>
  <si>
    <t>Local Activity Tour</t>
  </si>
  <si>
    <t>https://www.getyourguide.com/kyoto-l96826/kyoto-all-included-local-activity-tour-t865376/</t>
  </si>
  <si>
    <t>$170</t>
  </si>
  <si>
    <t>SunnySight Japan</t>
  </si>
  <si>
    <t>Activity fee, Transportation fees, Guide fee, Free photo service, Meals</t>
  </si>
  <si>
    <t>Personal expenses</t>
  </si>
  <si>
    <t>Learn about the art of Japanese tea ceremony and its cultural significance, Create your own pottery piece and take it home as a unique souvenir, Make your own insects and learn about the art of Japanese confectionery, Take part in a tea pairing and sweets course and learn about the art of tea, Learn how to make your own tea and take part in a flower arrangement lesson, Discover the local activities of Kyoto on a guided tour. Choose from a variety of activities such as private zen meditation at local temple, calligraphy lesson, private tea ceremony, flower arrangement lesson, Japanese confectionery workshop, tea pairing and sweets course, insect making workshop, perfume bag making, original tea making class, pottery workshop, boat ride experience, seasonal local event(Night time exhibitions etc) and anything you would want to experience. Meet your guide at the meeting point and head to the activity spot by public transportation. Most places are not fluent with other languages so your guide will take you to the place and translate and teach you step by step. Choose from a variety of activities such as private zen meditation at local temple, calligraphy lesson, private tea ceremony, flower arrangement lesson, Japanese confectionery workshop, tea pairing and sweets course, insect making workshop, perfume bag making, original tea making class, pottery workshop, boat ride experience, seasonal local event(Night time exhibitions etc) Each of them are all locally known and hard for tourists to find. If you have some requests other than our list, feel free to give us a requests. We are more than happy to accommodate! ※Please note that we might not accommodate your request depending on reservation availability. ※Early booking recommended, Meeting point: The gallery named "CoCo Gallery" with a black door. Not allowed: Smoking indoors. Know before you go: Most places are not fluent in other languages, but our guide will translate and teach step by step. The location might be a little far, requiring public transportation to reach. Please inform your interests/request when booking the tour. ※We need to communicate with the guest when finalizing the activity details so please reply to the email that we send.
--- Full page detail ---
- Explore Kyoto
- Places to see
- Things to do
- Trip inspiration
# Kyoto: ALL Included Local Activity Tour
5
1 reviews
•Activity provider: SunnySight Japan
Add to wishlist
Share
View all
Experience the local culture of Kyoto on a guided tour. Choose from a variety of activities such as a tea ceremony, pottery making, a flower arrangement lesson and so much more.
Free cancellationCancel up to 24 hours in advance for a full refund
Reserve now &amp; pay laterKeep your travel plans flexible — book your spot and pay nothing today.
Duration 3 hoursCheck availability to see starting times
Live tour guideChinese, English, French
Wheelchair accessible
Small groupLimited to 6 participants
What travelers loved
## Itinerary
- ### Starting location:
209-2 Nabeyachō
- ### Train
(15 minutes)
- ### Kyoto
Workshop (1.5 hours)
Guided tour, Sightseeing, Walk (30 minutes)
### Kyoto
Break time (30 minutes)
Optional
- ### Arrive back at:
View full itinerary
**209-2 Nabeyachō**
See meeting point details
**Kyoto**
Workshop 1.5 hours
Main stop
Other stop
For reference only. Itineraries are subject to change.
## Highlights
- Learn about the art of Japanese tea ceremony and its cultural significance
- Create your own pottery piece and take it home as a unique souvenir
- Make your own insects and learn about the art of Japanese confectionery
- Take part in a tea pairing and sweets course and learn about the art of tea
- Learn how to make your own tea and take part in a flower arrangement lesson
## Full description
Discover the local activities of Kyoto on a guided tour. Choose from a variety of activities such as private zen meditation at local temple, calligraphy lesson, private tea ceremony, flower arrangement lesson, Japanese confectionery workshop, tea pairing and sweets course, insect making workshop, perfume bag making, original tea making class, pottery workshop, boat ride experience, seasonal local event(Night time exhibitions etc) and anything you would want to experience.
Meet your guide at the meeting point and head to the activity spot by public transportation. Most places are not fluent with other languages so your guide will take you to the place and translate and teach you step by step.
Choose from a variety of activities such as private zen meditation at local temple, calligraphy lesson, private tea ceremony, flower arrangement lesson, Japanese confectionery workshop, tea pairing and sweets course, insect making workshop, perfume bag making, original tea making class, pottery workshop, boat ride experience, seasonal local event(Night time exhibitions etc) Each of them are all locally known and hard for tourists to find.
If you have some requests other than our list, feel free to give us a requests.
We are more than happy to accommodate!
※Please note that we might not accommodate your request depending on reservation availability.
※Early booking recommended
See more
## Includes
Activity fee
Transportation fees
Guide fee
Free photo service
Meals
Personal expenses
## Meeting point
The gallery named "CoCo Gallery" with a black door.
- Open in Google Maps
## Important information
## Not allowed
- Smoking indoors
## Know before you go
- Most places are not fluent in other languages, but our guide will translate and teach step by step.
- The location might be a little far, requiring public transportation to reach.
- Please inform your interests/request when booking the tour.
- ※We need to communicate with the guest when finalizing the activity details so please reply to the email that we send.
From ~~~~
$170per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BESbswy</t>
  </si>
  <si>
    <t>Osaka/Kyoto: Amanohashidate &amp; Miyama Tour with Boat &amp; Lunch</t>
  </si>
  <si>
    <t>Day Tour</t>
  </si>
  <si>
    <t>https://www.getyourguide.com/osaka-l1204/from-osakakyoto-amanohashidate-day-tour-with-lunch-t768701/</t>
  </si>
  <si>
    <t>From $69</t>
  </si>
  <si>
    <t>VIP Japan Tour</t>
  </si>
  <si>
    <t>9 - 10 hours</t>
  </si>
  <si>
    <t>Lunch,Cable car ticket,Boat ticket,English/Chinese Speaking Guide,Air-conditioned Bus</t>
  </si>
  <si>
    <t>Itinerary includes: Kyoto VIP Lounge and VIP Villa Namba as starting points; visits to Chionji Temple (30 minutes), Ichinomiya Amanohashidate Ferry Terminal (photo stop, boat cruise, 12 minutes), Fuchu Station (Kasamatsu Park Cable Car and Chair Lift Boarding, 10 minutes), Kasamatsu Park (break time, photo stop, free time, shopping, 50 minutes), local restaurant lunch (45 minutes), Miyama Kayabuki-no-Sato (photo stop, free time, sightseeing, 50 minutes); drop-off at Kyoto VIP Lounge or VIP Villa Namba. Highlights include scenic Amanohashidate, boat ride with seagull feeding, cable car ride to mountaintop observatory with 'Flying Dragon View', traditional Amanohashidate set meal featuring local seafood and crab, and visit to Miyama Kayabuki no Sato thatched-roof village. Meeting points vary by departure option: Osaka Namba (7:30AM) or Kyoto (8:30AM). Tour languages: English and Chinese. Important info: tour schedule may change due to traffic or unforeseen circumstances; infants under 3 free without seat; no refunds for late or wrong arrival; no confirmation email sent before departure; mixed language groups may share vehicle. Reviews praise knowledgeable guides, tasty lunch, beautiful views, and well-planned itinerary. Some note long driving times and recommend frequent breaks. The tour offers a full day exploring iconic Japanese scenic and cultural sites with a mix of walking, boat, and cable car experiences.
--- Full page detail ---
- Explore Kyoto Prefecture
- Places to see
- Things to do
# Osaka/Kyoto: Amanohashidate &amp; Miyama Tour with Boat &amp; Lunch
4.6
265 reviews
•Activity provider: VIP Japan Tour
Add to wishlist
Share
View all
Visit Amanohashidate, one of Japan’s Three Scenic Views, and explore the thatched-roof village of Miyama on a day trip from Osaka or Kyoto. Includes a boat ride, cable car, and seasonal crab lunch.
Free cancellationCancel up to 24 hours in advance for a full refund
Reserve now &amp; pay laterKeep your travel plans flexible — book your spot and pay nothing today.
Duration 9 - 10 hoursCheck availability to see starting times
Live tour guideEnglish, Chinese
What travelers loved
- 5
5 out of 5 stars
Dean – CanadaMay 27, 2026 - Verified booking
We had a great day in Amanohashidate and Miyama. Our guide Ako led us on a wonderful trip to these locations. We especially enjoyed the views in Amanohashidate and walking through Miyama.
5
Emi – New ZealandMay 24, 2026 - Verified booking
It was really nice but the rain ruined it 😭 ako was a really nice &amp; lovely tour guide ! The lunch was really yum &amp; flavourful ❤️
Catherine – AustraliaMay 13, 2026 - Verified booking
Our guide was excellent, funny &amp; knowledgeable. A lot of driving but the day is well planned.
Eric – New ZealandMay 10, 2026 - Verified booking
This was an awesome trip, one of the best so far of our tour or Osaka. Our tour guide Harid was brilliant and very informative. The driver was fantastic as well, cool calm and collected. Harid did really well with a group of 17 guests paid attention to everyone and was a friendly person. Well done guys. Will definitely recommend this tour guide and driver to everyone. Thank you Harid for making this an awesome day
Erica – United StatesMay 4, 2026 - Verified booking
Perfect way to end my trip to Japan! Gorgeous views and delicious meal. I really enjoyed seeing the thatched-roof village as well. A definitely highlight of my time in the country!
See more reviews
## Itinerary
- ### 2 starting location options:
京都VIPラウンジ, VIPヴィラなんば
- ### Chionji Temple
Visit, Sightseeing (30 minutes)
- ### Ichinomiya Amanohashidate Ferry Terminal
Photo stop, Boat cruise, Sightseeing (12 minutes)
- ### Fuchu Station (Kasamatsu Park Cable Car and Chair Lift Boarding)
Visit, Sightseeing, Cable car ride (10 minutes)
- ### Kasamatsu Park
Break time, Photo stop, Visit, Free time, Shopping, Sightseeing, Walk, Self-guided tour (50 minutes)
- ### Local restaurant
Lunch (45 minutes)
- ### Miyama Kayabuki-no-Sato
Photo stop, Visit, Free time, Sightseeing, Walk, Bus tour, Self-guided tour (50 minutes)
- ### 2 drop-off locations:
View full itinerary
**京都VIPラウンジ**
See meeting point details
**VIPヴィラなんば**
**Chionji Temple**
Visit, Sightseeing 30 minutes
**Ichinomiya Amanohashidate Ferry Terminal**
Photo stop, Boat cruise, Sightseeing 12 minutes
**Fuchu Station (Kasamatsu Park Cable Car and Chair Lift Boarding)**
Visit, Sightseeing, Cable car ride 10 minutes
**Kasamatsu Park**
Break time, Photo stop, Visit, Free time, Shopping, Sightseeing, Walk, Self-guided tour 50 minutes
**Miyama Kayabuki-no-Sato**
Photo stop, Visit, Free time, Sightseeing, Walk, Bus tour, Self-guided tour 50 minutes
Main stop
For reference only. Itineraries are subject to change.
## Highlights
- Enjoy the scenic beauty of Amanohashidate, one of Japan's most iconic views.
- A leisurely boat ride with stunning views of the sandbar and landscapes.
- Stroll around and learn more about the historical grounds of Miyama
- Charming Miyama village 'Kayabuki no Sato'
- Choose to depart from either our Osaka or Kyoto meet-up location
## Full description
●Chion-ji Temple \| Miyazu City, Kyoto – Amanohashidate
Chion-ji Temple is a historic Buddhist temple located at the southern entrance of Amanohashidate, one of Japan’s Three Scenic Views, in Miyazu City, Kyoto Prefecture. The temple is dedicated to Monju Bosatsu (Manjushri), the Bodhisattva of Wisdom, and is known as one of the Three Great Monju Temples in Japan. It’s especially revered for granting wisdom, as reflected in the Japanese saying, “Three heads are better than one — even better if one is Monju.”
Within the peaceful temple grounds, you’ll find a majestic main gate, the main hall, and a graceful multi-storied pagoda, offering a tranquil atmosphere perfect for reflection. Chion-ji is a popular destination for students and others praying for academic success and wisdom.
In front of the temple stands the famous Kaisen-kyo (rotating bridge), which turns 90 degrees to allow boats to pass — a unique sight often enjoyed by visitors exploring the area.
●Amanohashidate
Amanohashidate, located in Miyazu City in northern Kyoto Prefecture, is one of Japan’s Three Scenic Views. This 3.6-kilometer sandbar, lined with around 8,000 pine trees, stretches across the bay like a bridge to the heavens. It offers stunning seasonal scenery — cherry blossoms in spring and vibrant autumn foliage in the fall.
This tour includes a relaxing cruise aboard the Amanohashidate Sightseeing Boat. One of the highlights is feeding the seagulls, which fly alongside the boat in search of snacks — a fun and memorable experience, especially for families and photographers.
After the cruise, take the Amanohashidate Cable Car or Chairlift to reach the mountaintop observatory. The open-air lift gives you the feeling of floating through the sky. At the summit, enjoy the famous “view through your legs”, where Amanohashidate appears like a dragon soaring into the sky — a phenomenon known as the “Flying Dragon View.”
For lunch, indulge in a traditional Amanohashidate set meal. This meal showcases local ingredients and flavors, providing a delightful culinary experience that complements the day's exploration.
●Lunch in Amanohashidate
During your visit to Amanohashidate, enjoy a hearty Japanese-style lunch featuring local seafood and mountain produce. The meal includes satisfying dishes such as crab, fresh seafood, and hot pot with vegetables — both flavorful and filling. Take a relaxing break during your trip and warm both body and soul with a delicious meal.
●Kayabuki no Sato (Miyama Town)
Miyama Kayabuki no Sato is a traditional Japanese village located in Miyama Town, where over 50 thatched-roof houses stand together in a rare and well-preserved area. Even today, people continue to live here, and the village retains the rich atmosphere of Japan’s rural landscapes and traditional way of life.
See more
## Includes
Lunch
Cable car ticket
Boat ticket
English/Chinese Speaking Guide
Air-conditioned Bus
## Meeting point
Meeting point may vary depending on the option booked.
- Osaka Namba Departure (Meet at 7:30AM) Lunch Included
- Kyoto Departure (Meet at 8:30AM) Lunch Included
## Important information
## Know before you go
- The tour schedule may be subject to adjustments due to traffic conditions or any unforeseen circumstances on the day. We truly appreciate your understanding and flexibility.
- Infants under 3 years old are free of charge without seat. If a seat is required, please book under the child's price.
- In case of late arrival or arrival at wrong location, regardless of contact prior to the departure time, refunds may not be granted.
- If Normally, we do not send a confirmation email before departure. Please proceed directly to the meeting point on the day of the tour.
- Depending on the situation on the day, travelers who have booked different languages may depart in the same vehicle. Thank you for your understanding.
From ~~$115~~
$69per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Miyazu
- 1 Amanohashidate
- 2 Amanohashidate Viewland
- 3 Motoise Kono Shrine
- 4 Kasamatsu Park
- 5 Chionji Temple
## Experiences in Miyazu
- 1 Miyazu Day trips
- 2 Miyazu Cruises &amp; boat tours
- 3 Miyazu Cable car tours
- 4 Miyazu Rail tours
- 5 Miyazu Entry tickets
- 6 Miyazu Bus &amp; minivan tours
- 7 Miyazu Food &amp; drinks
## Tours in Japan
- 1 Tokyo Tours
- 2 Kyoto Tours
- 3 Osaka Tours
- 4 Fukuoka Tours
- 5 Nagoya Tours
- 6 Sapporo Tours
- 7 Nikko Tours
- 8 Hakone Tours
- 9 Hiroshima Tours
- 10 Kanazawa Tours
- 11 Takayama Tours
- 12 Nara Tours
- 13 Kamakura Tours
- 14 Kobe Tours
- 15 Yokohama Tours
- 16 Nagasaki Tours
- 17 Naha Tours
- 18 Nagano Tours
- 19 Fujikawaguchiko Tours
- 20 Uji Tours
## Things to do in Japan
- 1 Things to do in Tokyo
- 2 Things to do in Kyoto
- 3 Things to do in Osaka
- 4 Things to do in Fukuoka
- 5 Things to do in Nagoya
- 6 Things to do in Sapporo
- 7 Things to do in Nikko
- 8 Things to do in Hakone
- 9 Things to do in Hiroshima
- 10 Things to do in Kanazawa
- 11 Things to do in Takayama
- 12 Things to do in Nara
- 13 Things to do in Kamakura
- 14 Things to do in Kobe
- 15 Things to do in Yokohama
- 16 Things to do in Nagasaki
- 17 Things to do in Naha
- 18 Things to do in Hakodate
- 19 Things to do in Kagoshima
- 20 Things to do in Nagano
Top destinations
- Rome
- London
- Barcelona
- Paris
- Amsterdam
- Prague
- Marrakesh
- Milan
- Vienna
- Malaga
- Istanbul
- New York City
- Lisbon
- Budapest
- Valencia
- Krakow
- Venice
- Florence
- Madrid
- Seville
Top attraction categories
- Amsterdam Cruises &amp; boat tours
- Budapest Cruises &amp; boat tours
- Paris Cruises &amp; boat tours
- Tokyo Bus &amp; minivan tours
- Paris Shows &amp; musicals
- Paris Family-friendly activities
- Las Vegas Shows &amp; musicals
- Berlin Cruises &amp; boat tours
- Paris Hop-on Hop-off tours
- Rome Hop-on Hop-off tours
- Marrakesh Balloon tours
- Venice Gondola tours
- Vienna Classical concerts &amp; operas
- London Shows &amp; musicals
- Berlin Shows &amp; musicals
- Prague Cruises &amp; boat tours
- Rome City cards
- Barcelona Hop-on Hop-off tours
- Tokyo Sumo experiences
- Rome Shows &amp; musicals
Popular attractions
- Sagrada Familia
- Colosseum
- Caminito del Rey
- Vatican Museums
- Eiffel Tower
- Seine River
- Disneyland Paris
- Louvre Museum
- Warner Bros. Studio London
- Lake Como
- Memorial and Museum Auschwitz-Birkenau
- Park Güell
- Palace of Versailles
- Van Gogh Museum
- Last Supper
- Mount Etna
- Lake Garda
- Alhambra
- Siam Park
- Anne Frank House
- Japan
- Honshu
- Things to do in Miyazu
- Amanohashidate
BESbswy</t>
  </si>
  <si>
    <t>One-Day Walking Tour : Enjoy Kyoto to the fullest!</t>
  </si>
  <si>
    <t>https://www.viator.com/tours/Kyoto/One-Day-Tour-Enjoy-Kyoto-to-the-fullest/d332-100507P9</t>
  </si>
  <si>
    <t>From $126.10</t>
  </si>
  <si>
    <t>Guide fare, Admission Fee, Public Transportation fare</t>
  </si>
  <si>
    <t>Meals</t>
  </si>
  <si>
    <t>Avoid the challenge of planning routes and fitting Kyoto’s top sights into a limited schedule with a private guided tour of Kyoto. Instead of navigating between spread-out landmarks yourself, you follow a well-paced itinerary that connects scenic districts, temples, and cultural areas with expert insight along the way. It’s an efficient way to experience the city’s highlights without the stress of logistics. - Private Kyoto tour for a fully personalized way to explore the city’s top highlights - Visit Arashiyama Bamboo Grove in the morning for a quieter, more serene experience - Explore Kinkaku-ji and Fushimi Inari Shrine with expert insight into their history and significance - Walk through Gion with the chance to spot geisha in Kyoto’s traditional district Itinerary: 1) Bamboo Forest Street (Stop, admission included) — In the fresh air in the early morning, we walk through the renowned bamboo forest before the site gets busy. The beauty of the bamboo grove in the morning sun is exceptional. Let's stop and close our eyes. The sounds of the beautiful bamboo trunks and leaves touching each other in the morning breeze have a relaxing and soothing effect on the visitors.; 2) Kinkakuji Temple (Stop, admission ticket extra) — This is a famous temple which is an icon of Samurai culture. It once was the villa of retired shogun and was converted into a temple after his death. The main building covered with gold leaf is incredibly beautiful in itself. In addition to that, the harmony with the nearby pond and the surrounding garden makes the scenery magnificent. When you come to Kyoto, you can’t miss this site.; 3) Gion (Stop, admission included) — This site is known for geisha and if you are lucky enough, you may encounter them walking from their boarding houses to the tea houses where they perform to guests.; 4) Fushimi Inari-taisha Shrine (Stop, admission included) — The beautiful tunnel of thousands of vermillion torii gates is very famous and picturesque. These torii gates are offered by worshippers as a token of appreciation for the good luck they received from the god of this shrine. Why don’t you offer a prayer here and change your luck? Meeting point: Kyoto Station Building, 901 Higashishiokōjichō, Shimogyo Ward, Kyoto, 600-8216, Japan. We can also meet you at any hotel in central Kyoto. PLEASE NOTE: NO PRIVATE TRANSPORTATION PROVIDED. Pickup: No private transportation provided. This activity ends back at the meeting point. Operating hours start at 9:00 am. - Confirmation will be received at time of booking - Not wheelchair accessible - Service animals allowed - Near public transportation - Travelers should have a moderate physical fitness level - Quite a bit of walking required - This is a private tour/activity. Only your group will participate
--- Full page detail ---
Skip to main content
Overview
What's Included
Meeting and Pickup
Itinerary
Additional Info
Cancellation Policy
Reviews
All Experiences in Kyoto•
# One-Day Walking Tour : Enjoy Kyoto to the fullest!
78 Reviews
Recommended by 99% of travelers
Kyoto, Japan
Lowest Price Guarantee
See More
Share
Add to Wishlist
- 8 hours (approx.)
- Group discounts
- Mobile ticket
- Offered in: English
## Overview
Avoid the challenge of planning routes and fitting Kyoto’s top sights into a limited schedule with a private guided tour of Kyoto. Instead of navigating between spread-out landmarks yourself, you follow a well-paced itinerary that connects scenic districts, temples, and cultural areas with expert insight along the way. It’s an efficient way to experience the city’s highlights without the stress of logistics.
- Private Kyoto tour for a fully personalized way to explore the city’s top highlights
- Visit Arashiyama Bamboo Grove in the morning for a quieter, more serene experience
- Explore Kinkaku-ji and Fushimi Inari Shrine with expert insight into their history and significance
- Walk through Gion with the chance to spot geisha in Kyoto’s traditional district
## What's Included
- Guide fare
- Admission Fee
¥500.00 per person
- Public Transportation fare
¥1,500.00 per person
- Meals
## Meeting and Pickup
### Meeting point
- Kyoto Station Building
901 Higashishiokōjichō, Shimogyo Ward, Kyoto, 600-8216, Japan
Open in Google Maps
We can also meet you at any hotel in central Kyoto.
PLEASE NOTE: NO PRIVATE TRANSPORTATION PROVIDED.
### End point
This activity ends back at the meeting point.
### Operating hours .9:00 am
## Itinerary
1
### Bamboo Forest Street
In the fresh air in the early morning, we walk through the renowned bamboo forest before the site gets busy. The beauty of the bamboo grove in the morning sun is exceptional. Let's stop and close our eyes. The sounds of the beautiful bamboo trunks and leaves touching each other in the morning breeze have a relaxing and soothing effect on the visitors.
1 hour • Admission Ticket Free
2
### Kinkakuji Temple
This is a famous temple which is an icon of Samurai culture. It once was the villa of retired shogun and was converted into a temple after his death. The main building covered with gold leaf is incredibly beautiful in itself. In addition to that, the harmony with the nearby pond and the surrounding garden makes the scenery magnificent. When you come to Kyoto, you can’t miss this site.
1 hour • Admission Ticket Not Included
3
### Gion
This site is known for geisha and if you are lucky enough, you may encounter them walking from their boarding houses to the tea houses where they perform to guests.
40 minutes • Admission Ticket Free
4
### Fushimi Inari-taisha Shrine
The beautiful tunnel of thousands of vermillion torii gates is very famous and picturesque. These torii gates are offered by worshippers as a token of appreciation for the good luck they received from the god of this shrine. Why don’t you offer a prayer here and change your luck?
## Additional Info
- Confirmation will be received at time of booking
- Not wheelchair accessible
- Service animals allowed
- Near public transportation
- Travelers should have a moderate physical fitness level
- Quite a bit of walking required
- This is a private tour/activity. Only your group will participate
Show 1 more
Supplied by KAMNAVI Tours
## Cancellation Policy
You can cancel up to 24 hours in advance of the experience for a full refund.
Show more
## Questions?
Visit the Viator Help Centre for any further questions.
Product code: 100507P9
Viator Help Center
## Traveler Photos
## Reviews
4.9
based on 78 reviews
Total reviews and rating from Viator &amp; Tripadvisor
5 stars
74
4 stars
3 stars
0
2 stars
1 star
We perform checks on reviews
Sort by: **Most insightful**
### Excellent way to see the main sites in Kyoto
Rosalind\_O, Sep 2025
this was a truly wonderful day. we travelled with our family - 6 people in all. our guide Seiya was so helpful and informative. we were able to adjust the programme a little as we were one family and he kindly agreed to forego lunch so we could fit in another location. Apart from Fushimi Inari the other sites were not as overcrowded as I was expecting. It was a long day and we were all tired afterwards but it really allowed us to see some of the main sites efficiently and gain so much local knowledge
#### Response from Host, Oct 2025
Thank you very much for your kind review.
We’re happy to hear that you and your family enjoyed the day with Seiya and that he could arrange the tour efficiently for you.
We really appreciate your feedback.
### I had an amazing day with...
Scott\_K, Nov 2025
I had an amazing day with my guide Hironori! He took care of everything and was just an all around super person. Truly one of the best travel experiences I’ve had.
#### Response from Host, Nov 2025
Thank you very much for your wonderful review.
We are delighted to know that you enjoyed the tour with Hironori.
We will be sure to share your kind words with him.
We truly appreciate your thoughtful feedback.
### Really excellent guide -...
Tracey\_D, Sep 2025
Really excellent guide - demonstrated great knowledge of all locations at a good pace. It was extremely hot on our day but the guide kept us well hydrated and as much shade as possible.
#### Response from Host, Sep 2025
Thank you so much for your thoughtful review. We’re very glad to hear that you enjoyed the tour and that our guide could help make the experience comfortable even on such a hot day. We truly appreciate your kind words.
### Best way to see Kyoto!
BarbaraB\_A, Jul 2024
I have taken many, many trips and tours with Viator. This was the BEST experience I've ever had with them!! Run, don't walk to book this wonderful day. Our guide, Kazuhiro-san, was absolutely
Read more
#### Response from Host, Jul 2024
Thank you so much for taking the time to write such a kind and detailed review!
You really walked a lot on that very hot day.
Wonderful to know that you enjoyed the private tour with Kaz and got to hear about the history and culture of the places you visited.
We are thrilled that you enjoyed Kyoto and hope to see you again in Japan someday.
### Kyoto in a nutshell
Ria\_M, Jun 2024
This tour was perfect to see the highlights of this amazing city. Our guide Hironori san was very knowledgeable and his personality made this trip very enjoyable. Kyoto is a city which has innume
#### Response from Host, Jun 2024
Thank you for your generous review!
We're delighted to hear that you had a fun day seeing the most important sights in Kyoto with Hiro.
Too bad about the weather, but nice that you got an insight into the city and also its food.
### Exactly what we wanted.
JacquiM\_D, Jun 2024
We had a wonderful day on our walking tour with Satomi. She was very knowledgeable and took us exactly where we wanted to go. Never rushed us, took some lovely group photos. Would highly recommend.
We're honored by your positive review!
So great to know that you got insights into Kyoto while being able to take nice photos during your day with Satomi.
### Wonderful tour of Kyoto
Darren\_S, Mar 2024
Seiya took us on a wonderful tour of Kyoto. He was at our hotel before the designated pickup time. He was very knowledgeable and provided us with a wealth of information. All the sites were fantastic and he knew all the places for the best pictures. It was well planned out for use of time. He was very nice and efficient. Well worth the money and we would highly recommend this tour.
#### Response from Host, Mar 2024
Thank you for your generous words and excellent review!
We're delighted to hear that you had an informative and enjoyable tour with Seiya.
### Great highlights tour of...
Donna\_S, Apr 2025
Great highlights tour of Kyoto. Our guide Noriko was top notch adding information to each stop we would not have figured out on our own. She also helped us navigate the train system. We walked a lot which was great too. Would highly recommend this tour and our guide Noriko
#### Response from Host, Apr 2025
We’re delighted to hear that you had a great time exploring Kyoto with Noriko.
We sincerely appreciate your kind review！
### Great day out
Simon\_B, Oct 2024
Fuji our guide is a really interesting guy, very knowledgeable and engaging. He had a great sense of humour and made our trip a great experience. It’s a full on day from one side of Kyoto to the other, using all public transport including buses. The sites are amazing, very busy but worth it. Shrines, temples, the bamboo forest and the beautiful river. I would recommend this trip as a must do while in Kyoto.
#### Response from Host, Oct 2024
We are very grateful for your taking the time to write a review!
Wonderful to know that you enjoyed the sites, but also your guide Fuji’s company.
It’s a long day involving lots of walking. Hopefully you were not too tired afterwards.
### Koichi is amazing!
Bobbie\_K, Jun 2024
Koichi was a truly amazing guide, he was so knowledgeable, friendly, helpful, and kept us at a fantastic pace. We saw so many wonderful sights and navigated Kyoto beautifully. I highly recommend this tour and Koichi as a guide.
We're thrilled to receive your glowing review. Thank you for your feedback.
We're so happy to know that Koichi provided an enjoyable tour during your trip to Japan.
### Kyoto in one day with Seiya👍🏻
Christopher\_K, Jun 2024
Our guide Seiya was fantastic. He was informative beyond just the sights and he shared a great knowledge of Japanese history, culture, and society. Highly recommended!
We're delighted to hear that you got a lot of insights into Japan during your one-day tour with Seiya.
### Best Kyoto Tour
William\_S, Jun 2024
Our guide Naoko was terrific. She shared so much information with us and showed us all of the best sights of Kyoto. I would definitely recommend this tour. It’s a great way to see all of the top sights in a short amount of time. It saved us lots of time trying to figure out how to get from place to place.
Your review means a lot to us!
Thank you for your kind words and for letting us know that you enjoyed the top sights of Kyoto with Naoko.
### Yeah to Kyoto
Raju\_P, May 2024
Loved the city! Lot's of exciting things to see! I wish our tour guide was a little bit more interactive. It may be a language barrier but I wanted a story teller vs someone who only provided answers when asked
#### Response from Host, May 2024
Thank you so much for taking the time to write a review and sharing your thoughts.
We're very sorry to hear that you are not completely satisfied with your guide's communication skills. It's an important part of a tour and we'll surely strive to improve this point.
Thank you again and all the best to you.
### A Great Day in Kyoto!
Lance\_S, May 2024
We had a great day with Saori in Kyoto. She had a perfect itinerary pre planned. We were able to see all the significant locations we wanted to see. Saori was very well versed in local history and customs. She was the perfect guide to spend the day with. Thank you Saori!!
Thank you so much for taking the time to leave a positive review!
We're gratefull to hear that you were able to see all the sites you wanted to and that you got some insights into the customs and history of Kyoto.
### Fuji was a great guide!!
KENIA\_H, Apr 2024
I love how we didn’t spend time trying to figure out how to get to the sites. Fuji took us to the most important places in Kyoto and gave us some facts and history about them!
#### Response from Host, Apr 2024
Thank you so much for taking the time to write a review!
Getting around Kyoto can be so confusing....
Thanks again for booking with us and enjoy the rest of your stay in Japan!
### Famous Sights of Kyoto in 8 Hours
Stephen\_R, Apr 2024
We met our guide, Sunil, at 9 am at the JR Central Station and started our private tour of the bamboo forest, the Romani temple, the Golden Pavilion temple, walked the Gion District (Shiragawa Lane) and Fushimi Inari on a mildly wet cherry blossom filled spring day. It was really enjoyable, highly recommend this tour.
Thank you for your kind words and positive review!
We're delighted to hear that you had an enjoyable day full of cherry blossoms, albeit a slightly wet one...
### Day in Kyoto
Alvin\_B, Mar 2024
Great day with Chie, she arranged our day before ahnd so we knew what we were seeing and doing, we had local food and experienced Kyoto and visited palces we woudlnt have gone on our own.
We're very grateful for your positive feedback!
Wonderful to know that you were able to experience the city, its culture and its cuisine.
### 5 STAR walking tour
Timothy\_C, Mar 2024
Koichi san is an amazing guide that is government licensed. He is a wealth of knowledge and extremely flexible while still being able to keep you on schedule.
We're honored by your positive review and happy to hear that you had an informative tour with Koichi!
### Best day in Kyoto best experience
Dominic\_C, Mar 2024
Honestly one of the best days of our trip this was an incredible fun packed day. Yukako was amazing and we saw so many unforgettable places this is a must do in Kyoto. Highly recommend.
Thank you for your glowing review!
We're thrilled to know that your tour with Yukako was so enjoyable.
Enjoy the rest of your stay in Japan!
### A wonderful one day trip to Kyoto
Archana\_S, Mar 2024
My tour guide really made my visit smooth and hassle free from pick up to drop off - everything very well planned and punctual. The sights we visited were all unique and brought out the uniqueness of Kyoto
We are thrilled to know that you enjoyed the sights of Kyoto and had a smooth tour.
### Enjoyable
Resty\_S, Jan 2024
our tour was easy, fun and organized thanks to Megumi Watanabe as our tour guide. She was happy and kind, our tour was successful because of her
#### Response from Host, Jan 2024
We're so grateful for your positive review and happy to know that you had a good time with Megumi in Kyoto!
All the best to you!
### Highly recommend!
Althea\_T, Dec 2023
What an amazing experience with Naoko!
Not only was she a great guide and navigator, she told interesting stories and made the history come alive. It was clear that my experience of Kyoto was of the utmost importance to her.
#### Response from Host, Dec 2023
We are very grateful for your kind review and happy to hear that the history of Kyoto came alive with Naoko!
### Wonderful Kyoto
VivianEllner, Oct 2023
Everything was memorable; our guide’s itinerary included 4 major highlights of Kyoto. His knowledge of Japanese history and the sites was also memorable and very meaningful.
#### Response from Host, Oct 2023
It means a lot to us to hear that you had a memorable time touring Kyoto with your guide and hearing about Japan's culture and history.
Thank you very much for taking the time to write a review.
### Enchant and productive venue
Junko\_S, Oct 2023
This excursion was the most productive tour of the day. The guide’s knowledge will enhance your interest in the elevated and appreciate the unique country of Kyoto‘s history. We highly recommend this venue to all who would love to be productive and efficient time frame.
Thank you so much for taking the time to write a review and for your kind words!
We are happy to hear that you were able to get to see many things and learn about Kyoto and Japan.
### Fantastic tour, friendly and knowledgeable tour guides, highly recommended for a key intro to Kyoto!
Kristina\_C, Oct 2023
What an awesome tour with the friendliest and most knowledgeable tour guides (Mr Leo and his companion). They were very accommodating of our 1 year old in her pram and made sure that we
Thank you for taking the time to leave a positive review. How nice that you still have fond memories of your tour with Leo and Seiya after such a long time.
We're very grateful for your support.
Show 10 more reviews
**Likely to Sell Out**
## From $126.10
per person
Date
Travelers
Start time
Select time
Check Availability
Free cancellationup to 24 hours before the experience starts (local time)
Reserve Now and Pay Later \- Secure your spot while staying flexible
Book ahead!
On average, this is booked 76 days in advance.
## Compare Similar Experiences
1 / 3
Current
One-Day Walking Tour : Enjoy Kyoto to the fullest!
* * *
78
8 hours
Free Cancellation
**From**
**$126.10**
[](https://www.viator.com/tours/Kyoto/Kyoto-and-Osaka-Two-Days-Tour/d332-100507P43)
Kyoto and Osaka Splendid Two-Day Walking Tour
2 days
**$295.41**
[](https://www.viator.com/tours/Kyoto/Authentic-Walking-Tour-of-Kyoto/d332-5636367P1)
Authentic Walking Tour of Kyoto
8 to 9 hours
**$45.00**
[](https://www.viator.com/tours/Kyoto/KYOTO-HALF-DAY-WITH-A-LOCAL/d332-30791P241)
Kyoto Private &amp; Personalized Half-Day Walking Tour with a Local
30
3 to 4 hours
**$133.49**
[](https://www.viator.com/tours/Kyoto/Private-Tour-First-Time-Kyoto-Visit-All-the-Must-See-Destinations/d332-85886P245)
Kyoto Private Day Trip - Enjoy Your First-Time Visit to Kyoto!
134
7 hours
**$95.29**
[**Likely to Sell Out**\\
\\
](https://www.viator.com/tours/Kyoto/Kyoto-Full-Day-Sightseeing-Tour-including-Nijo-Castle-and-Kiyomizu-Temple/d332-2142KYO_N100)
Kyoto 1 Day Tour from Kyoto
583
9 hours 40 minutes
**$162.00**
](https://www.viator.com/tours/Kyoto/Kyoto-Arashiyama-and-Golden-Pavilion-One-day-Fulfilling-Tour/d332-100507P45)
Kyoto Arashiyama &amp; Golden Pavilion One-Day Walking Tour
6
7 hours 30 minutes
**$125.15**
](https://www.viator.com/tours/Kyoto/Kyoto-Small-group-Walking-Tour-Nijo-Castle-Nishiki-Market-and-Gion/d332-288428P3)
Half-Day Private Walking Tour in Kyoto
64
3 hours 30 minutes
**$92.12**
[](https://www.viator.com/tours/Kyoto/Kyoto-Full-Day-Customized-Walking-Tour/d332-269686P5)
Private Full-Day Walking Tour of Kyoto
**$237.18**
[](https://www.viator.com/tours/Kyoto/Kyoto-Cultural-Day-Tour-Kinkaku-ji-Nishiki-Market-and-More/d332-438480P24)
Kyoto Cultural Day Walking Tour with Expert Tour Guide
**$115.62**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Togetsu-kyo Bridge Tours &amp; Tickets
- Pontocho Alley Tours &amp; Tickets
- Tofuku-ji Temple Tours &amp; Tickets
- Kinkaku-ji (Golden Pavilion) Tours &amp; Tickets
- Shimogamo-jinja Shrine Tours &amp; Tickets
- Myoshin-ji Temple Tours &amp; Tickets
- Amanohashidate Tours &amp; Tickets
- Byodo-in Temple Tours &amp; Tickets
- To-ji Temple Tours &amp; Tickets
- Nishi Hongan-ji Temple Tours &amp; Tickets
- Sanjusangen-do Temple Tours &amp; Tickets
- Kumano Kodo Pilgrimage Trail Tours &amp; Tickets
- Nanzen-ji Temple Tours &amp; Tickets
- Mt. Kurama Tours &amp; Tickets
- Kennin-ji Temple Tours &amp; Tickets
- Eikan-do Zenrin-ji Temple Tours &amp; Tickets
- Katsura Imperial Villa (Katsura Rikyu) Tours &amp; Tickets
More attractions near Kyoto, Japan
- Gion Corner Tours &amp; Tickets
- Fushimi Inari Shrine (Fushimi Inari Taisha) Tours &amp; Tickets
- Kiyomizu-dera Temple Tours &amp; Tickets
- Arashiyama Park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</si>
  <si>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 Flexible 3 hours Tour with a local guide</t>
  </si>
  <si>
    <t>https://www.getyourguide.com/kyoto-l96826/kyoto-flexible-3-hours-tour-with-a-local-guide-t820391/</t>
  </si>
  <si>
    <t>From $124</t>
  </si>
  <si>
    <t>Bond Co., Ltd</t>
  </si>
  <si>
    <t>3 - 4 hours</t>
  </si>
  <si>
    <t>Local tour guide, Opportunity to learn about Japanese culture from a local person, Food and drink, Entrance fee, Transportation Fee</t>
  </si>
  <si>
    <t>Enjoy one of the oldest city, Kyoto with a private local guide, Learn some pick what you want to do with a English speaking local guide., Experience the real culture., Discover some hidden gems in Kyoto, the cultural center of Japan, Enjoy a fun and social atmosphere as you explore the city's food scene, Itinerary includes 2 pickup location options: Kyoto Station, Gion-Shijo Station; Optional visits to Arashiyama Bamboo Forest (3 hours), Kinkaku-ji (1 hour), Nishiki Market (1 hour), Gion (2 hours), Fushimi Inari Taisha (1 hour); 2 drop-off locations: Gion-Shijo Station, Kyoto Station, Take the tour guide anywhere you want! You can pick 1-3 places that you would like to go with the tour guide and our local guide will take you there. It could be Fushimi Inari, it could be Kinkakuji, or it could be Arashiyama Bamboo Forest! It could literally be anywhere and the tour guide will give you a sight of the place by a local person's perspective. Don't worry if you have no idea where to go, or what to do. We will pick best place based on your interests or preferences. Simply tell your guide in advance what you're interested in or what kind of thing you would like to experience, and we will make a perfect plan for you!, What to bring: Passport or ID card, Comfortable shoes, Comfortable clothes, Cash, Please note that a last minute booking might have to be canceled., Live tour guide languages: English, Japanese, Pickup included (check availability for details), Wheelchair accessible, Private group, Customer reviews highlight knowledgeable and passionate guides, some recommend longer duration for more value, mixed feedback on explanations and friendliness.
--- Full page detail ---
- Explore Kyoto
- Places to see
- Things to do
- Trip inspiration
# Kyoto : Flexible 3 hours Tour with a local guide.
4.5 out of 5 stars
4.5
15 reviews
•Activity provider: Bond Co., Ltd
Add to wishlist
Share
View all
In this tour, you can take the tour guide anywhere that you would like to visit with a local person.
## About this activity
Free cancellationCancel up to 24 hours in advance for a full refund
Reserve now &amp; pay laterKeep your travel plans flexible — book your spot and pay nothing today.
Duration 3 - 4 hoursCheck availability to see starting times
Live tour guideEnglish, Japanese
Pickup includedCheck availability for details
Wheelchair accessible
Private group
What travelers loved
- 5
5 out of 5 stars
Sue – AustraliaMay 4, 2025 - Verified booking
Our guide Steven was amazing. He told us lots of information and took us to some very interesting places. Nothing was too much trouble. I highly recommend him being your guide.
5
Sarah – AustraliaJanuary 3, 2025 - Verified booking
Kimu was an excellent guide who was both knowledgeable and passionate. He shared so much about Japanese culture as well as his favourite places.
NITIN – IndiaNovember 5, 2024 - Verified booking
Toshiki is an excellent person, very accommodating and informative person. Highly recommended 👍
Kelli – United StatesOctober 13, 2024 - Verified booking
Mark was wonderful! Very knowledgeable and I enjoyed spending the day with him
## Itinerary
- ### 2 pickup location options:
Kyoto Station, Gion-Shijo Station
### Arashiyama Bamboo Forest
Visit (3 hours)
Optional
### Kinkaku-ji
Visit (1 hour)
### Nishiki Market
### Gion
Visit (2 hours)
### Fushimi Inari Taisha
- ### 2 drop-off locations:
Gion-Shijo Station, Kyoto Station
View full itinerary
**Kyoto Station**
See pickup details
**Gion-Shijo Station**
**Arashiyama Bamboo Forest**
Visit 3 hours
**Kinkaku-ji**
Visit 1 hour
**Nishiki Market**
**Gion**
Visit 2 hours
**Fushimi Inari Taisha**
Main stop
For reference only. Itineraries are subject to change.
## Highlights
- Enjoy one of the oldest city, Kyoto with a private local guide
- Learn some pick what you want to do with a English speaking local guide.
- Experience the real culture.
- Discover some hidden gems in Kyoto, the cultural center of Japan
- Enjoy a fun and social atmosphere as you explore the city's food scene
## Full description
Take the tour guide anywhere you want!
You can pick 1-3 places that you would like to go with the tour guide and our local guide will take you there.
It could be Fushimi Inari, it could be Kinkakuji, or it could be Arashiyama Bamboo Forest!
It could literally be anywhere and the tour guide will give you a sight of the place by a local person's perspective.
Don't worry if you have no idea where to go, or what to do.
We will pick best place based on your interests or preferences.
Simply tell your guide in advance what you're interested in or what kind of thing you would like to experience, and we will make a perfect plan for you!
See more
## Includes
Local tour guide
Opportunity to learn about Japanese culture from a local person
Food and drink
Entrance fee
Transportation Fee
## Important information
## What to bring
- Passport or ID card
- Comfortable shoes
- Comfortable clothes
- Cash
## Know before you go
- Please note that a last minute booking might have to be canceled.
From ~~~~
$124per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
BESbswy</t>
  </si>
  <si>
    <t>Osaka: Kyoto &amp; Uji Historical Sites and Scenic Delights Tour</t>
  </si>
  <si>
    <t>https://www.getyourguide.com/osaka-l1204/osaka-kyoto-uji-historical-sites-and-scenic-delights-tour-t889817/</t>
  </si>
  <si>
    <t>From $48</t>
  </si>
  <si>
    <t>Japan Visionary Tour</t>
  </si>
  <si>
    <t>Professional English-speaking guide, Comfortable vehicle with A/C, Round-trip transfers to and from the meet-up location, All taxes, parking fees, toll fees, gas fees, environmental fees, Admission to Kiyomizu-dera Temple, Kinkaku-ji Temple, and Byodo-in Temple</t>
  </si>
  <si>
    <t>Meals and beverages, Other personal expenses</t>
  </si>
  <si>
    <t>Visit the golden Kinkaku-ji Temple, a UNESCO World Heritage Site, Explore the Kiyomizu-dera Temple and its iconic Kiyomizu Stage, Retrace your steps to the past and wander along the historic Ninenzaka, Stroll by the Uji River and capture the Byodo-in Temple with a ten-yen coin. Embark on a captivating cultural odyssey to Kyoto and Uji, where the essence of Japan's spirit comes alive amidst stunning landscapes and enduring cultural treasures. Departure Details: 8:00 AM from Osaka / 9:00 AM from Kyoto. Please ensure you arrive at the meeting point 15 minutes prior to departure. Regardless of where you board, you have the option to disembark in either Osaka or Kyoto. Journey Highlights: Kinkaku-ji Temple: Our adventure begins at the iconic Golden Pavilion, a UNESCO World Heritage Site since 1994, celebrated for its shimmering gold-leafed Shariden Hall. Kiyomizu-dera: We then proceed to one of Kyoto's most ancient temples, a national treasure and UNESCO site, renowned for the panoramic Kyoto views from the Kiyomizu Stage. Ninenzaka: This traditional path to Kiyomizu-dera is a treasure trove of Japanese shops and delectable snacks, including matcha ice cream and coffee from the renowned MASUDA Tea Shop. Yasaka Koshindo: Discover the internet sensation of Yasaka Koshindo, with its vibrant, multicolored balls and a palpable religious atmosphere. It's also a popular backdrop for the scenes in “Detective Conan.” Uji: After our Kyoto explorations, we venture to Uji, the birthplace of matcha, where the air is perfumed with the scent of tea. Here, we'll admire the historic Uji River and Bridge, and visit one of the region's oldest shrines. Byodo-in: A must-see is the Byodo-in, a World Heritage site showcasing the Phoenix Hall, an image that graces Japan's 10-yen coin and 10,000-yen note. Surrounding it is Byodo-in Omotesando, a street brimming with local delicacies. End of the Day: At the conclusion of our enriching tour, you have the flexibility to disembark in Kyoto or continue your journey to Osaka. Join us for a day filled with enchantment and flavor in Kyoto and Uji—a day that promises to leave you with indelible memories and a palate of delightful tastes. Itinerary: Starting/pickup location depends on the selected option. Bus/coach (2 hours). Kinkaku-ji: Photo stop, Sightseeing, Self-guided tour (40 minutes) - Extra fee. Kiyomizu-dera: Photo stop, Self-guided tour (2.67 hours) - Extra fee. Ninenzaka: Shopping, Walk, Self-guided tour. Yasaka Kōshin-dō Temple: Photo stop, Self-guided tour - Optional. Uji: Photo stop, Sightseeing, Walk, Self-guided tour (100 minutes). Uji River: Sightseeing, Self-guided tour - Optional. Uji Shrine: Visit, Self-guided tour - Optional. Byodo-In Temple: Photo stop, Sightseeing, Self-guided tour - Optional, Extra fee. Meeting point may vary depending on the option booked. Depart from Osaka at 8:00 AM, ending in Osaka or Kyoto. Depart from Kyoto at 9:00 AM, ending in Osaka or Kyoto. Not suitable for pregnant women, people with back problems, people with mobility impairments, wheelchair users. What to bring: Comfortable shoes, Comfortable clothes. Not allowed: Smoking. Know before you go: Please indicate when booking if you're traveling with strollers or large luggage. The meeting place cannot be changed on the day of the trip. If a change is necessary, please inform us one day in advance. Please arrive at the meeting point 15 minutes before the scheduled departure time. The schedule might change depending on traffic and weather conditions. Some attractions may be crowded, especially during peak seasons. Wear comfortable walking shoes as there will be a moderate amount of walking. Customers who are pregnant or aged 70 and above are respectfully requested to sign a travel waiver upon arrival.
--- Full page detail ---
- Explore Kyoto
- Places to see
- Things to do
- Trip inspiration
# Osaka: Kyoto &amp; Uji Historical Sites and Scenic Delights Tour
Top rated
4.8 out of 5 stars
4.8
19 reviews
•Activity provider: Japan Visionary Tour
Add to wishlist
Share
View all
Explore the cultural treasures of Kyoto and Uji from Osaka or Kyoto with an English-speaking guide. Visit the golden Kinkaku-ji Temple, Kiyomizu-dera Temple, and stroll through the streets of Uji.
## About this activity
Free cancellationCancel up to 24 hours in advance for a full refund
Reserve now &amp; pay laterKeep your travel plans flexible — book your spot and pay nothing today.
Duration 10 hoursCheck availability to see starting times
Live tour guideEnglish
Pickup availableCheck availability for pickup options
Private group available
What travelers loved
- 5
5 out of 5 stars
Güllü – GermanyFebruary 26, 2026 - Verified booking
Our tour guide, Cicy, was excellent and provided rich background information before each site visit. We also had plenty of time to explore on our own. Overall, it was a great experience and I would definitely recommend this tour.
5
Jennifer – United StatesSeptember 27, 2025 - Verified booking
Amy was a wonderful tour guide and made this day an unforgettable experience. It's a super affordable day trip to Kyoto from Osaka and visits three of the most iconic landmarks in Kyoto that would be very difficult to see in one day otherwise. Amy provided everyone with lots of interesting history and recommendations at each spot and gave plenty of options that catered to different interests. Highly recommend this day tour!
Damico – United StatesSeptember 26, 2025 - Verified booking
The trip was great and it was nice that the guide, Amy, is multilingual. Would recommend
Teresa – ItalyJanuary 28, 2025 - Verified booking
We had such a great experience especially for the presence of our guide Steven who was really friendly, professional and helped us. He also gave us many suggestions. Thank you Steven from Teresa and Giacomo
## Itinerary
- ### Starting/pickup location
Depends on the selected option
- ### Bus/coach
(2 hours)
- ### Kinkaku-ji
Photo stop, Sightseeing, Self-guided tour (40 minutes)
Extra fee
- ### Kiyomizu-dera
Photo stop, Self-guided tour (2.67 hours)
- ### Ninenzaka
Shopping, Walk, Self-guided tour
### Yasaka Kōshin-dō Temple
Photo stop, Self-guided tour
Optional
- ### Uji
Photo stop, Sightseeing, Walk, Self-guided tour (100 minutes)
### Uji River
Sightseeing, Self-guided tour
### Uji Shrine
Visit, Self-guided tour
### Byodo-In Temple
Photo stop, Sightseeing, Self-guided tour
Optional, Extra fee
- ### 8 drop-off locations:
Fukushima Ward, Harimaya Nippombashi 1-chome, Kita Ward, Nishinari Ward, Nishi Ward, Chuo Ward, Kyōto Station Hachijōguchi Ekimae Square Sankun Garden, Naniwa Ward
View full itinerary
**Chuo Ward**
**Nishinari Ward**
**Nishi Ward**
**Kita Ward**
**Naniwa Ward**
**Fukushima Ward**
**Harimaya Nippombashi 1-chome**
See meeting point details
**Kyōto Station Hachijōguchi Ekimae Square Sankun Garden**
**Kinkaku-ji**
Photo stop, Sightseeing, Self-guided tour 40 minutes
**Kiyomizu-dera**
Photo stop, Self-guided tour 2.67 hours
**Ninenzaka**
**Yasaka Kōshin-dō Temple**
**Uji**
Photo stop, Sightseeing, Walk, Self-guided tour 100 minutes
**Uji River**
**Uji Shrine**
**Byodo-In Temple**
Main stop
For reference only. Itineraries are subject to change.
## Highlights
- Visit the golden Kinkaku-ji Temple, a UNESCO World Heritage Site
- Explore the Kiyomizu-dera Temple and its iconic Kiyomizu Stage
- Retrace your steps to the past and wander along the historic Ninenzaka
- Stroll by the Uji River and capture the Byodo-in Temple with a ten-yen coin.
## Full description
Embark on a captivating cultural odyssey to Kyoto and Uji, where the essence of Japan's spirit comes alive amidst stunning landscapes and enduring cultural treasures.
❤Departure Details:
8:00 AM from Osaka / 9:00 AM from Kyoto. Please ensure you arrive at the meeting point 15 minutes prior to departure. Regardless of where you board, you have the option to disembark in either Osaka or Kyoto.
❤Journey Highlights:
❤Kinkaku-ji Temple: Our adventure begins at the iconic Golden Pavilion, a UNESCO World Heritage Site since 1994, celebrated for its shimmering gold-leafed Shariden Hall.
❤Kiyomizu-dera: We then proceed to one of Kyoto's most ancient temples, a national treasure and UNESCO site, renowned for the panoramic Kyoto views from the Kiyomizu Stage.
❤Ninenzaka: This traditional path to Kiyomizu-dera is a treasure trove of Japanese shops and delectable snacks, including matcha ice cream and coffee from the renowned MASUDA Tea Shop.
❤Yasaka Koshindo: Discover the internet sensation of Yasaka Koshindo, with its vibrant, multicolored balls and a palpable religious atmosphere. It's also a popular backdrop for the scenes in “Detective Conan.”
❤Uji: After our Kyoto explorations, we venture to Uji, the birthplace of matcha, where the air is perfumed with the scent of tea. Here, we'll admire the historic Uji River and Bridge, and visit one of the region's oldest shrines.
❤Byodo-in: A must-see is the Byodo-in, a World Heritage site showcasing the Phoenix Hall, an image that graces Japan's 10-yen coin and 10,000-yen note. Surrounding it is Byodo-in Omotesando, a street brimming with local delicacies.
❤End of the Day:
At the conclusion of our enriching tour, you have the flexibility to disembark in Kyoto or continue your journey to Osaka.
Join us for a day filled with enchantment and flavor in Kyoto and Uji—a day that promises to leave you with indelible memories and a palate of delightful tastes.
See more
## Includes
Professional English-speaking guide
Comfortable vehicle with A/C
Round-trip transfers to and from the meet-up location
All taxes, parking fees, toll fees, gas fees, environmental fees
Meals and beverages
Other personal expenses
Admission to Kiyomizu-dera Temple, Kinkaku-ji Temple, and Byodo-in Temple
## Not suitable for
- Pregnant women
- People with back problems
- People with mobility impairments
- Wheelchair users
## Meeting point
Meeting point may vary depending on the option booked.
- Depart from Osaka at 8:00 AM, ending in Osaka or Kyoto
- Depart from Kyoto at 9:00 AM, ending in Osaka or Kyoto
## Important information
## What to bring
- Comfortable shoes
- Comfortable clothes
## Not allowed
- Smoking
## Know before you go
- Please indicate when booking if you're traveling with strollers or large luggage.
- The meeting place cannot be changed on the day of the trip. If a change is necessary, please inform us one day in advance.
- Please arrive at the meeting point 15 minutes before the scheduled departure time.
- The schedule might change depending on traffic and weather conditions.
- Some attractions may be crowded, especially during peak seasons.
- Wear comfortable walking shoes as there will be a moderate amount of walking.
- Customers who are pregnant or aged 70 and above are respectfully requested to sign a travel waiver upon arrival.
From ~~$74~~
$48per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Yasaka Kōshin-dō Temple
BESbswy</t>
  </si>
  <si>
    <t>Kyoto Underground Tour</t>
  </si>
  <si>
    <t>https://www.viator.com/tours/Kyoto/Kyoto-Underground-Tour/d332-50820P113</t>
  </si>
  <si>
    <t>MTT Madagascar Travel and Tours</t>
  </si>
  <si>
    <t>Meals as per itinerary (B=breakfast, L=lunch, D=dinner), Driver/guide, Snacks, Hotel pickup and drop-off</t>
  </si>
  <si>
    <t>Getting a glimpse into the shadowy underworld of Kyoto is off-limits for most visitors to Japan, but this guided tour takes you to places you would be unlikely to find alone. Starting at a secret restaurant, your guide leads you to Kyoto's overlooked places to learn aboutthe city'sthriving Yakuza-dominated underground economy and about the human rights issues effecting the Burakumin people, discriminated against by mainstream Japanese society.
- Visit places you would not be able to see alone
- In the company of a guide, you don't need to be concerned about safety
- Learn about Kyoto's overlooked and hidden communities
- Eat okonomiyaki at a local restaurant, one of the city's best-kept secrets
During your tour today, your guide will also touch on human rights issues and minorities in modern day Japan. You will also visit Kyoto's largest minority neighbourhood today.
If you have wanted to see the sides of Kyoto that the masses miss, areas that you are not even sure existed in the city, this is the tour for you. We wanted to offer a special side of Kyoto, a city that has so many corners and angles that seem to be overlooked by many.
Meeting point: Kyoto, Kyoto, Kyoto Prefecture, Kinki. Pickup: Kyoto, Kyoto, Kyoto Prefecture, Kinki.
- Confirmation will be received at time of booking
- Not wheelchair accessible
- This tour/activity will have a maximum of 15 travelers
Supplied by MTT Madagascar Travel and Tours
--- Full page detail ---
Skip to main content
Overview
What's Included
Meeting and Pickup
Itinerary
Additional Info
Cancellation Policy
All Experiences in Kyoto•
Sorry, this product is unavailable
# Kyoto Underground Tour
Kyoto, Japan
But, we do have similar experiences in Kyoto
[\\
\\
4.9\\
(173)\\
Kyoto: Sumo Entertainment Show with Chicken Hot Pot &amp; Geisha\\
- Free Cancellation\\
- English\\
- 2 hours\\
from **$102**](https://www.viator.com/tours/Kyoto/Kyoto-Sumo-Entertainment-Show-with-Geisha-Dance-and-Chicken-Hot-Pot/d332-5617789P2)
[**Special Offer**\\
4.7\\
(464)\\
From Kyoto / Osaka: Kyoto Must-see Spots &amp; Nara Park One Day Tour\\
- 9 hours\\
from\\
$54\\
$60](https://www.viator.com/tours/Kyoto/From-Osaka-One-Day-Sightseeing-Tour-of-Kyoto-and-Nara/d332-444978P4)
5.0\\
(2,410)\\
No.1 Ramen Experience in Kyoto – 5.0 rated, 2,100+ reviews\\
- 1 hour 30 minutes\\
from **$88**](https://www.viator.com/tours/Kyoto/Making-Ramen-from-scratch-and-Japanese-Souvenir-by-Ramen-Factory-Kyoto/d332-60659P1)
(15,974)\\
PERFECT KYOTO 1-Day Bus Tour\\
- 8 to 9 hours\\
from **$124**](https://www.viator.com/tours/Kyoto/Kyoto-Perfect-Tour-Fushimi-Inari-Shrine-Kiyomizu-dera-Temple-and-More/d332-28575P18)
[**Likely to Sell Out**\\
(1,300)\\
10 Must-see Spots in Kyoto One Day Private Tour\\
- 8 hours\\
from **$184** \\
Price varies by group size](https://www.viator.com/tours/Kyoto/The-10-must-see-spots-in-Kyoto-one-day-private-tour/d332-285124P1)
(1,014)\\
Nara Early Morning Tour (Kyoto or Osaka Departure Available)\\
- 4 hours 30 minutes\\
$71\\
$79\\
Price varies by group size](https://www.viator.com/tours/Nara/Nara-Early-Bird-Tour-with-English-Speaking-Guide/d50510-427786P3)
(419)\\
Kyoto Tea Ceremony with Kimono near Imamiya Jinjya Shrine\\
from **$95**](https://www.viator.com/tours/Kyoto/Private-Tea-Ceremony-with-wearing-kimono-nearby-Kinkakuji-Temple/d332-108969P15)
(2,006)\\
Kyoto Gion Geisha District Walking Tour - The Stories of Geisha\\
from **$30**](https://www.viator.com/tours/Kyoto/Kyoto-Gion-Night-Walking-Tour-Stories-of-Geisha/d332-175777P12)
(176)\\
Kyoto Kiyomizu Tea Ceremony with Scenic Garden Views\\
- 45 minutes\\
from **$49**](https://www.viator.com/tours/Kyoto/Kyoto-Kiyomizu-Tea-Ceremony-with-Scenic-Garden-View/d332-447988P1)
(1,633)\\
Private Kyoto Tour: Temples, Hidden Alleys &amp; Local Stories\\
- 2 to 7 hours\\
from **$98** \\
Price varies by group size](https://www.viator.com/tours/Kyoto/Kyoto-Explore-the-City-with-a-Local/d332-30791P164)
(462)\\
Private Kyoto Tour with Licensed Guide &amp; Vehicle (Max 15 persons)\\
- 6 hours\\
from **$236** \\
Price varies by group size](https://www.viator.com/tours/Kyoto/Private-Kyoto-Tour/d332-92136P49)
4.6\\
(169)\\
Private Kyoto Customizable Day Tour with English Speaking Driver\\
- 8 to 10 hours\\
from **$410** \\
Per group](https://www.viator.com/tours/Kyoto/Kyoto-Day-Tour-with-English-Speaking-Driver/d332-5526556P1)
(1,275)\\
1 Hour Geisha Show in Kyoto\\
- 1 hour to 1 hour 30 minutes\\
from **$83** \\
Price varies by group size](https://www.viator.com/tours/Kyoto/The-Ultimate-Geisha-Performance-in-Kyoto/d332-427786P10)
(91)\\
Authentic Knife Making Experience at a Blacksmith in Kyoto\\
- 3 hours\\
from **$152**](https://www.viator.com/tours/Kyoto/Authentic-knife-making-experience-at-a-blacksmith-in-Kyoto/d332-440826P4)
(2,732)\\
Kyoto: Gion Hidden Gems &amp; Geisha Culture Tour\\
from **$25**](https://www.viator.com/tours/Kyoto/Kyoto-Geisha-and-Gion-History-Walking-Tour/d332-5523026P15)
(113)\\
Luxury Kyoto 1-Day Private Car Tour with Nara &amp; Osaka Options\\
from **$185**](https://www.viator.com/tours/Kyoto/Kyoto-1-Day-Private-Car-Tour-with-Nara-and-Osaka-Options/d332-5601738P2)
(2,018)\\
Hidden Kyoto E-Biking tour\\
- 3 hours 45 minutes\\
from **$111**](https://www.viator.com/tours/Kyoto/Hidden-Kyoto-Bike-Tour/d332-38922P1)
(849)\\
Kyoto: Gion Food Tour 13 Dishes at 4 Eateries\\
from **$70**](https://www.viator.com/tours/Kyoto/Kyoto-Gion-Food-Tour-with-13-dishes-at-4-Eateries/d332-5580936P6)
(1,902)\\
Kyoto Early Morning Tour with English-Speaking Guide\\
- 5 to 6 hours\\
$90\\
$100\\
Price varies by group size](https://www.viator.com/tours/Kyoto/Kyoto-Morning-Explorer-Tour/d332-427786P1)
(1,678)\\
Ultimate Kyoto Arashiyama Tour: Bamboo, Monkeys &amp; Hidden Gardens\\
from **$70** \\
Price varies by group size](https://www.viator.com/tours/Kyoto/Arashiyama-Walking-Adventure/d332-397899P2)
Show more
Share
## Kyoto Underground Tour
46 Operator reviews on Tripadvisor
Lowest Price Guarantee
- 8 to 9 hours (approx.)
- Mobile ticket
This experience isn’t bookable for now. **See similar activities.**
## Overview
Getting a glimpse into the shadowy underworld of Kyoto is off-limits for most visitors to Japan, but this guided tour takes you to places you would be unlikely to find alone. Starting at a secret restaurant, your guide leads you to Kyoto's overlooked places to learn about the city's thriving Yakuza-dominated underground economy and about the human rights issues effecting the Burakumin people, discriminated against by mainstream Japanese society.
- Visit places you would not be able to see alone
- In the company of a guide, you don't need to be concerned about safety
- Learn about Kyoto's overlooked and hidden communities
- Eat okonomiyaki at a local restaurant, one of the city's best-kept secrets
## What's Included
- Meals as per itinerary (B=breakfast, L=lunch, D=dinner)
- Driver/guide
- Snacks
- Hotel pickup and drop-off
## Meeting and Pickup
### Meeting point
- Kyoto, Kyoto, Kyoto Prefecture, Kinki
Open in Google Maps
### Departure Point
## Itinerary
During your tour today, your guide will also touch on human rights issues and minorities in modern day Japan. You will also visit Kyoto's largest minority neighbourhood today.
If you have wanted to see the sides of Kyoto that the masses miss, areas that you are not even sure existed in the city, this is the tour for you. We wanted to offer a special side of Kyoto, a city that has so many corners and angles that seem to be overlooked by many.
Read more
## Additional Info
- Confirmation will be received at time of booking
- Not wheelchair accessible
- This tour/activity will have a maximum of 15 travelers
Supplied by MTT Madagascar Travel and Tours
## Cancellation Policy
You can cancel up to 24 hours in advance of the experience for a full refund.
## Questions?
Visit the Viator Help Centre for any further questions.
Product code: 50820P113
Viator Help Center
## Operator Reviews on Tripadvisor
This experience has no reviews yet, but here are some recent Tripadvisor reviews about the operator and other experiences.
Dishonest agency, almost a thief.
Unacceptable agency; we had a theft problem that made it impossible to take the planned tour. We tried multiple times to contact the agency the day before to see about modifying the tour. Impossible to reach them. We had the agency from Nosibey relay the information without the agency fro
A Tripadvisor Reviewer
May 2026
Well-arranged and nice parks with animals, especially impressed by park with crocodiles and turtles
Really nice trip and with the sweetest driver Duran
Apr 2026
Satisfaction
Very good stay, the staff is very friendly
Mar 2026
Viator doesn't verify Tripadvisor reviews.
See all 46 reviews
## Explore Similar Things to Do
## Attractions in Kyoto, Japan
## More attractions near Kyoto, Japan
## Nearby Destinations
## More Tours in Kyoto
Explore Similar Things to Do
- Art Classes
- Painting Classes
- Classes &amp; Workshops
- Kyoto
- Art Classes - Nara
Attractions in Kyoto, Japan
- Kyoto Tower Tours &amp; Tickets
- To-ji Temple Tours &amp; Tickets
- Pontocho Alley Tours &amp; Tickets
- Ryoan-ji Temple &amp; Garden Tours &amp; Tickets
- Nishiki Market Tours &amp; Tickets
- Kyoto Station Tours &amp; Tickets
- Kiyomizu-dera Temple Tours &amp; Tickets
- Tofuku-ji Temple Tours &amp; Tickets
- Yasaka Shrine (Gion Shrine) Tours &amp; Tickets
- Sagano Tours &amp; Tickets
- Nijo-jo Castle Tours &amp; Tickets
- Togetsu-kyo Bridge Tours &amp; Tickets
- Daitoku-ji Temple Tours &amp; Tickets
- Ninna-ji Temple Tours &amp; Tickets
- Shimogamo-jinja Shrine Tours &amp; Tickets
- Myoshin-ji Temple Tours &amp; Tickets
More attractions near Kyoto, Japan
- Gion Corner Tours &amp; Tickets
- Fushimi Inari Shrine (Fushimi Inari Taisha) Tours &amp; Tickets
- Arashiyama Park Tours &amp; Tickets
- Kinkaku-ji (Golden Pavilion)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</si>
  <si>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Craig's Kyoto Private Luxury Alphard Tour / The Early Riser</t>
  </si>
  <si>
    <t>https://www.getyourguide.com/kyoto-l96826/craig-s-kyoto-private-luxury-alphard-tour-the-early-riser-t1047862/</t>
  </si>
  <si>
    <t>From $259</t>
  </si>
  <si>
    <t>Craig's Kyoto Tours</t>
  </si>
  <si>
    <t>Private guided tour with local English-speaking guide (Craig),Transportation in a 2025 Toyota Alphard luxury van,Hotel pickup and drop-off within Kyoto city,Bottled water,Custom itinerary tailored to guest interests,Early morning access to popular and hidden locations,Comfortable reclining seats and air conditioning,Parking and tolls</t>
  </si>
  <si>
    <t>Entrance tickets- ¥1,800 per person, selected based on your interests,Entry fees beyond ¥1,800 per person,Meals and snacks,Personal purchases or souvenirs,Travel insurance,Pickup outside Kyoto city (can be arranged separately),Gratuities (optional - but Welcomed)</t>
  </si>
  <si>
    <t>Start at sunrise to see Kyoto’s top sights before the crowds arrive,Private tour in a 2025 Toyota Alphard luxury van with hotel pickup,Perfect for jet-lagged travelers or those avoiding summer heat,Discover hidden temples and peaceful gardens few tourists ever see,The Big Hitters Tour – Kyoto’s Icons, Before the Crowds,If it’s your first time in Kyoto, this is the tour. The focus is simple: the most famous sights — the “big hitters” — seen at their very best, before the crowds and tour buses arrive.,We start early, when the city is still cool and peaceful. That’s when Fushimi Inari’s gates are empty, the bamboo groves are quiet, and temples like Kinkakuji or Ryoanji can be enjoyed without the noise. By the time most visitors are queuing at the entrance, you’ll already have the photos and memories.,Private early-morning pickup (~6:00 am) from your Kyoto hotel is included. This is the insider recommended start — the moment when Kyoto feels almost entirely yours. Later pickups at 7:00 am or 8:00 am are possible, but be aware: the earlier you start, the more space you’ll have to enjoy the city in quiet.,If you’ve already seen some of these icons, no problem. I’ll adapt the route to fill the gaps, with personal recommendations for the season. You’ll still get the best of Kyoto — famous or hidden — tailored to you.,This isn’t a standard bus tour. It’s private, flexible, and personal. You’ll deal only with me, Craig, from planning to guiding. I’ve lived in Kyoto for over 15 years and guided for top hotels, and I’ll make sure you leave feeling you’ve seen the heart of this city.,Highlights:,Private early-morning pickup (~6:00 am; later times 7:00 or 8:00 am available) from your Kyoto hotel — the 6:00 am start gives you the quietest, most memorable experience,Visit the big hitters — Fushimi Inari, bamboo groves, Kinkakuji, and more — before the crowds,Flexible route if you’ve already seen some icons — I’ll adapt to your must-sees and add seasonal recommendations,Add a note when booking if there’s a particular place you’d like me to work into your itinerary,Ride in comfort in a 2025 Toyota Alphard luxury van with reclining seats and icy A/C,Finish before lunch (5–6 hours) — perfect for families, jet-lagged travelers, or anyone who wants the rest of the day free.,After booking, I’ll reach out personally to confirm your ideal route. You’ll have the peace of mind that your Kyoto “must-sees” are covered — without the hassle of crowds.,(Winter starting times of 8 and 8:30 will not include Fushimi Inari. An alternative will be suggested upon booking.),Includes:,Private guided tour with local English-speaking guide (Craig),Transportation in a 2025 Toyota Alphard luxury van,Hotel pickup and drop-off within Kyoto city,Bottled water,Custom itinerary tailored to guest interests,Early morning access to popular and hidden locations,Comfortable reclining seats and air conditioning,Parking and tolls,Entrance tickets- ¥1,800 per person, selected based on your interests,Entry fees beyond ¥1,800 per person,Meals and snacks,Personal purchases or souvenirs,Travel insurance,Pickup outside Kyoto city (can be arranged separately),Gratuities (optional - but Welcomed),Not suitable for:,People with mobility impairments,Important information,Know before you go,- -This tour is best to begin as early as possible,- -Please wear comfortable walking shoes, and consider bringing a hat, sunscreen, and water in warmer months,- -The itinerary is customized and may include steps, gravel paths, or gentle slopes,- -Pickup is from Kyoto city hotels only — contact us in advance for other arrangements,- -Children must be supervised at all times,- -If you have any special requests or physical limitations, please mention them when booking
--- Full page detail ---
- Explore Kyoto
- Places to see
- Things to do
- Trip inspiration
# Craig's Kyoto Private Luxury Alphard Tour / The Early Riser
5 out of 5 stars
5
13 reviews
•Activity provider: Craig's Kyoto Tours
Add to wishlist
Share
View all
Loved by English speakers
100% of English-speaking travelers gave this activity a perfect score
Discover Kyoto Before the World Wakes Up - famous and secret spots in the quiet morning—before the crowds. Private tour in a luxury 2025 Alphard.
## About this activity
Free cancellationCancel up to 24 hours in advance for a full refund
Reserve now &amp; pay laterKeep your travel plans flexible — book your spot and pay nothing today.
Duration 6 hoursCheck availability to see starting times
Live tour guideEnglish
Pickup includedCheck availability for details
Private group
What travelers loved
- 5
Jo – New ZealandMay 13, 2026 - Verified booking
Luxury van, picked up &amp; dropped off at our hotel. Perfect for those that want a personal guide, English speaking with local &amp; historical knowledge. Thanks for looking after us, showing us the classic sights and a couple of surprises. Highly recommend!! Wear comfy shoes.
Judy – CanadaApril 10, 2026 - Verified booking
We had a great experience with Craig. We were able to see some highlights of Kyoto without the worry of how to get ourselves around. He was very knowledgeable and gave us a lot of insight about the shrines and places we visited. Thanks and I would definitely recommend a tour with him.
Michelle – AustraliaNovember 10, 2025 - Verified booking
We had a fantastic morning with Craig’s tour! You get to experience the sunrise during the early morning in comfort, as you travel through the city of Kyoto to your first stop. Each destination had a unique atmosphere and Craig was knowledgeable and passionate about the history and culture of the city. Highly recommended and worth every cent to get the deeper understanding of an amazing place.
John – United KingdomNovember 5, 2025 - Verified booking
A great, stress free way to enjoy the best of Kyoto with the minimum of crowds or stress. Interesting and knowledgeable guide, luxury travel between locations and insider tips to help make the most of the day
James – United KingdomOctober 25, 2025 - Verified booking
Craig was an absolutely spectacular guide, he has a great knowledge of the attractions he took us to and used his local expertise with timings and locations to ensure we had the best experience at each spot. We would highly recommend Craig's tours to anyone wanting a great Kyoto experience.
See more reviews
## Highlights
- Start at sunrise to see Kyoto’s top sights before the crowds arrive
- Private tour in a 2025 Toyota Alphard luxury van with hotel pickup
- Perfect for jet-lagged travelers or those avoiding summer heat
- Discover hidden temples and peaceful gardens few tourists ever see
## Full description
The Big Hitters Tour – Kyoto’s Icons, Before the Crowds
If it’s your first time in Kyoto, this is the tour. The focus is simple: the most famous sights — the “big hitters” — seen at their very best, before the crowds and tour buses arrive.
We start early, when the city is still cool and peaceful. That’s when Fushimi Inari’s gates are empty, the bamboo groves are quiet, and temples like Kinkakuji or Ryoanji can be enjoyed without the noise. By the time most visitors are queuing at the entrance, you’ll already have the photos and memories.
Private early-morning pickup (~6:00 am) from your Kyoto hotel is included. This is the insider recommended start — the moment when Kyoto feels almost entirely yours. Later pickups at 7:00 am or 8:00 am are possible, but be aware: the earlier you start, the more space you’ll have to enjoy the city in quiet.
If you’ve already seen some of these icons, no problem. I’ll adapt the route to fill the gaps, with personal recommendations for the season. You’ll still get the best of Kyoto — famous or hidden — tailored to you.
This isn’t a standard bus tour. It’s private, flexible, and personal. You’ll deal only with me, Craig, from planning to guiding. I’ve lived in Kyoto for over 15 years and guided for top hotels, and I’ll make sure you leave feeling you’ve seen the heart of this city.
Highlights:
Private early-morning pickup (~6:00 am; later times 7:00 or 8:00 am available) from your Kyoto hotel — the 6:00 am start gives you the quietest, most memorable experience
Visit the big hitters — Fushimi Inari, bamboo groves, Kinkakuji, and more — before the crowds
Flexible route if you’ve already seen some icons — I’ll adapt to your must-sees and add seasonal recommendations
Add a note when booking if there’s a particular place you’d like me to work into your itinerary
Ride in comfort in a 2025 Toyota Alphard luxury van with reclining seats and icy A/C
Finish before lunch (5–6 hours) — perfect for families, jet-lagged travelers, or anyone who wants the rest of the day free.
After booking, I’ll reach out personally to confirm your ideal route. You’ll have the peace of mind that your Kyoto “must-sees” are covered — without the hassle of crowds.
(Winter starting times of 8 and 8:30 will not include Fushimi Inari. An alternative will be suggested upon booking.)
See more
## Includes
Private guided tour with local English-speaking guide (Craig)
Transportation in a 2025 Toyota Alphard luxury van
Hotel pickup and drop-off within Kyoto city
Bottled water
Custom itinerary tailored to guest interests
Early morning access to popular and hidden locations
Comfortable reclining seats and air conditioning
Parking and tolls
Entrance tickets- ¥1,800 per person, selected based on your interests
Entry fees beyond ¥1,800 per person
Meals and snacks
Personal purchases or souvenirs
Travel insurance
Pickup outside Kyoto city (can be arranged separately)
Gratuities (optional - but Welcomed)
## Not suitable for
- People with mobility impairments
## Important information
## Know before you go
- -This tour is best to begin as early as possible
- -Please wear comfortable walking shoes, and consider bringing a hat, sunscreen, and water in warmer months
- -The itinerary is customized and may include steps, gravel paths, or gentle slopes
- -Pickup is from Kyoto city hotels only — contact us in advance for other arrangements
- -Children must be supervised at all times
- -If you have any special requests or physical limitations, please mention them when booking
From ~~~~
$259per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t>
  </si>
  <si>
    <t>Kyoto Private Tour: Highlights &amp; Hidden Gems with a Local Guide</t>
  </si>
  <si>
    <t>https://www.viator.com/tours/Kyoto/Kyoto-Kyomizudera-Gion-and-Fushimi-Inari-taisha/d332-201736P4</t>
  </si>
  <si>
    <t>$53.36</t>
  </si>
  <si>
    <t>2 to 8 hours (approx.)</t>
  </si>
  <si>
    <t>Guide Fees (their Lunch, Transport, and Entrance Fees if applicable), Lunch, Admission Fee - Entrance fees to monuments (chosen together on the day, if desired), Public transportation</t>
  </si>
  <si>
    <t>Itinerary: 1) Gion (Pass By) — Gion is a traditional district of Kyoto where you can often meet geisha. We'll walk there hoping to meet some!; 2) Kiyomizu-dera Temple (Pass By) — Kiyomizu-Dera Temple is one of the most famous Buddhist temples in Japan. Its 13-metre stilted terrace overlooks the valley and the view of Kyoto is beautiful.; 3) Ginkaku-ji (Pass By) — The Silver Pavilion is more sober than the Golden one but it is worth a visit because of its pretty building, its zen garden and its view of Kyoto.; 4) Kinkakuji Temple (Pass By) — The Golden Pavilion, whose real name is Rokuon-ji, is one of the most visited tourist sites in Kyoto. Its gold leaf pavilion symbolizes the pomp of Kyoto, the imperial capital.; 5) Fushimi Inari-taisha Shrine (Pass By) — Fushimi Inari-taisha Shinto Shrine is one of Japan's most famous shrines, with its 10,000 Torii Gates. We can finish our day here.; 6) Philosopher's Walk (Pass By) — This path is close to Ginkaku-ji and we can take it at our exit to continue the day in style. The name of the promenade dates back to the beginning of the 20th century, due to the philosopher Kitarô Nishida (1870-1945) who particularly appreciated it. Meeting point: Select a pickup point. Pickup: Pickup offered. Confirmation will be received at time of booking. Wheelchair accessible. Stroller accessible. Service animals allowed. Near public transportation. Transportation is wheelchair accessible. Travelers should have a moderate physical fitness level. This is a private tour/activity. Only your group will participate.
--- Full page detail ---
Skip to main content
Overview
What's Included
Meeting and Pickup
Itinerary
Additional Info
Cancellation Policy
Reviews
Chat now
All Experiences in Kyoto•
# Kyoto Private Tour: Highlights &amp; Hidden Gems with a Local Guide
3 Reviews
Kyoto, Japan
Lowest Price Guarantee
See More
Share
Add to Wishlist
- 2 to 8 hours (approx.)
- Pickup offered
- Group discounts
- Mobile ticket
- Offered in: English and 2 more
## Overview translated by Google
Discover Kyoto in a whole new way with a passionate local guide who brings the city to life beyond the typical tourist experience. From world-famous temples and historic districts to hidden gems known mostly to locals, every tour is fully tailored to your interests, pace, and travel style. Learn about Kyoto’s rich history, traditions, and daily life through engaging stories and personal insights. Enjoy authentic encounters, uncover lesser-known corners of the city, and experience Kyoto in a more meaningful and memorable way, as if exploring with a knowledgeable local friend.
## What's Included
- Guide Fees (their Lunch, Transport, and Entrance Fees if applicable)
- Lunch
Around 2,000 JPY/person
- Admission Fee - Entrance fees to monuments (chosen together on the day, if desired)
- Public transportation
The tour is a walking experience; public transport can be used as an additional option.
## Meeting and Pickup
### Pickup points
Select a pickup point
## Itinerary
### Gion(Pass By)
Gion is a traditional district of Kyoto where you can often meet geisha. We'll walk there hoping to meet some!
### Kiyomizu-dera Temple(Pass By)
Kiyomizu-Dera Temple is one of the most famous Buddhist temples in Japan. Its 13-metre stilted terrace overlooks the valley and the view of Kyoto is beautiful.
### Ginkaku-ji(Pass By)
The Silver Pavilion is more sober than the Golden one but it is worth a visit because of its pretty building, its zen garden and its view of Kyoto.
### Kinkakuji Temple(Pass By)
The Golden Pavilion, whose real name is Rokuon-ji, is one of the most visited tourist sites in Kyoto. Its gold leaf pavilion symbolizes the pomp of Kyoto, the imperial capital.
### Fushimi Inari-taisha Shrine(Pass By)
Fushimi Inari-taisha Shinto Shrine is one of Japan's most famous shrines, with its 10,000 Torii Gates. We can finish our day here.
### Philosopher's Walk(Pass By)
This path is close to Ginkaku-ji and we can take it at our exit to continue the day in style. The name of the promenade dates back to the beginning of the 20th century, due to the philosopher Kitarô Nishida (1870-1945) who particularly appreciated it.
## Additional Info
- Confirmation will be received at time of booking
- Wheelchair accessible
- Stroller accessible
- Service animals allowed
- Near public transportation
- Transportation is wheelchair accessible
- Travelers should have a moderate physical fitness level
- This is a private tour/activity. Only your group will participate
Show 2 more
Supplied by Nara Guide
## Cancellation Policy
You can cancel up to 24 hours in advance of the experience for a full refund.
Show more
## Questions?
Visit the Viator Help Centre for any further questions.
Product code: 201736P4
Viator Help Center
## Reviews
3.7
based on 3 reviews
Total reviews and rating from Viator &amp; Tripadvisor
5 stars
2
4 stars
0
3 stars
2 stars
1 star
1
We perform checks on reviews
### We really appreciated...
Anna\_S, Apr 2026
We really appreciated Yoshi’s hospitality and knowledge of these historical landmarks.. The Kinkaku-ji and Kiyomizu-dera cannot be missed if traveling to Kyoto!
#### Response from Host, Apr 2026
Hello Anna, thank you for booking with us and for having appreciated Yoshi's guidance. We are glad you like Kyoto temples and hope to see you again some day!
### Buyers beware of scams on Viator!!!
Don\_V, Mar 2025
This tour should having the the headline “walking tour”. It says “we’ll pick you up” which to me implies a car was involved. At $142 per person and there were 5 of us….i understood a car would
Read more
#### Response from Host, Mar 2025
Dear Don,
To sum up what happened:
\- You booked a tour without reading all the contents. We do say that we take public transports on the tour page,
\- You did not read the mail we sent you which told you that it was a Walking tour with public transportation,
\- After realizing that fact, you decided to cancel the trip on the very day, which implies a 100% cancellation fee (from 24 hours before
### Excellent Day in Kyoto With Mouloud
Carol\_Z, May 2023
MOULOUD was a great guide. He was kind, patient, knowledgeable, professional, thorough and engaging. He enriched my day with stories, history, art and architecture. He even added another site with the bit of time we had leftover.
#### Response from Host, May 2023
Thank you so much Carol, first for your reservation and then, for this wonderful review! I am glad you enjoyed the tour and I hope to see you again.
Ends August 10
From
-20%
## $53.36
per person
Was $66.71
Discounted rates forkids
Date
Travelers
Check Availability
Free cancellationup to 24 hours before the experience starts (local time)
Reserve Now and Pay Later \- Secure your spot while staying flexible
Book ahead!
On average, this is booked 153 days in advance.
## Compare Similar Experiences
1 / 3
Current
**Special Offer**
Kyoto Private Tour: Highlights &amp; Hidden Gems with a Local Guide
* * *
3
8 hours
Free Cancellation
**From**
**$66.71**
**$53.36**
[](https://www.viator.com/tours/Kyoto/Kyoto-Private-Car-Tour/d332-5498412P6)
Kyoto Private Highlights Tour by Car
7 to 9 hours
**$114.35**
[](https://www.viator.com/tours/Kyoto/Kyoto-Must-See-Highlights-Private-Guided-Tour/d332-5498412P12)
Kyoto Private Highlights Tour (Customizable)
2 to 8 hours
**$101.65**
[](https://www.viator.com/tours/Kyoto/Private-Kyoto-Walking-Tour-Temples-Traditions-and-Hidden-Gems/d332-416967P16)
Private Kyoto Walking Tour Temples, Traditions and Hidden Gems
3 to 7 hours
**$190.59**
[](https://www.viator.com/tours/Kyoto/1-Day-Kyoto-Tour-with-a-Local-Guide/d332-22178P23)
Kyoto Private Tour: One Day Highlights and Cultural Gems
99
7 hours
**$158.82**
[](https://www.viator.com/tours/Kyoto/Kyoto-Geisha-and-Gion-History-Walking-Tour/d332-5523026P15)
Kyoto: Gion Hidden Gems &amp; Geisha Culture Tour
2,732
2 hours
**$25.41**
[](https://www.viator.com/tours/Kyoto/Kyoto-Highlights-and-Hidden-Gems-Private-Tour/d332-24380P968)
Highlights &amp; Hidden Gems With Locals: Best of Kyoto Private Tour
122
3 hours
**$162.11**
[](https://www.viator.com/tours/Kyoto/Private-Highlights-of-Kyoto-Tour/d332-39825P4)
Private Highlights of Kyoto Tour
84
**$145.38**
[](https://www.viator.com/tours/Kyoto/Kyoto-E-Bike-Tour/d332-175777P19)
Kyoto E-Bike Tour of Hidden Gems Backstreets and Temples
131
4 hours
**$100.00**
[](https://www.viator.com/tours/Kyoto/Kyotos-Hidden-Gems-A-Private-Tour-Designed-for-You/d332-100234P70)
Kyoto Hidden Gems A Private Customized Tour for You With Guide
**$185.00**
Why you are seeing these recommendations
## Customers Who Bought This Tour Also Bought
[Private and Luxury\\
\\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[**Likely to Sell Out**\\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Kodai-ji Temple Tours &amp; Tickets
- Tenryu-ji Temple Tours &amp; Tickets
- Chion-in Tours &amp; Tickets
- Kyoto Tower Tours &amp; Tickets
- Kiyomizu-dera Temple Tours &amp; Tickets
- Fushimi Inari Shrine (Fushimi Inari Taisha) Tours &amp; Tickets
- Jojakko-ji Temple Tours &amp; Tickets
- To-ji Temple Tours &amp; Tickets
- Gion Corner Tours &amp; Tickets
- Ryoan-ji Temple &amp; Garden Tours &amp; Tickets
- Sagano Tours &amp; Tickets
- Nishiki Market Tours &amp; Tickets
- Gekkeikan Okura Sake Museum Tours &amp; Tickets
- Togetsu-kyo Bridge Tours &amp; Tickets
- Himeji Castle (Himeji-Jo) Tours &amp; Tickets
- Daitoku-ji Temple Tours &amp; Tickets
More attractions near Kyoto, Japan
- Arashiyama Park Tours &amp; Tickets
- Kinkaku-ji (Golden Pavilion) Tours &amp; Tickets
- Nijo-jo Castle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</si>
  <si>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Arashiyama Hidden Temples &amp; Bamboo Grove Guided Tour</t>
  </si>
  <si>
    <t>https://www.google.com/search?q=site%3Agetyourguide.com%20Kyoto%20guided%20tours</t>
  </si>
  <si>
    <t>https://www.getyourguide.com/kyoto-l96826/kyoto-avoid-the-crowds-at-the-hidden-gems-of-arashiyama-t816555/</t>
  </si>
  <si>
    <t>$97</t>
  </si>
  <si>
    <t>DeepExperience, Inc.</t>
  </si>
  <si>
    <t>4 hours</t>
  </si>
  <si>
    <t>A local guide, Admission to Otagi Nenbutsuji Temple, Admission to Adashino Nenbutsuji Temple</t>
  </si>
  <si>
    <t>Food and drinks, Souvenirs</t>
  </si>
  <si>
    <t>Itinerary: Starting location: 嵯峨嵐山駅; Togetsukyo Bridge - Visit (5 minutes); Arashiyama - Scenic views on the way (10 minutes); Arashiyama Bamboo Forest - Photo stop (5 minutes); Otagi Nenbutsu-ji Temple - Visit (30 minutes); Saga Toriimoto Preserved Street - Guided tour (30 minutes); Seiryoji Temple - Visit (15 minutes); Arrive back at: 嵯峨嵐山駅. Visit the iconic Togetsu Bridge and the observatory at Arashiyama Park. Admire the bamboo forest and take a picture in front of it. Discover the mysterious 8,000 stone images and pagodas at Adashino Nenbutsuji. See the whimsical statues at Otagi Nenbutsuji Temple. Learn about the history of Okusaga and Arashiyama from your guide. Get away from the tourist crowds in the center of Arashiyama and admire the true beauty of the area. Meet your guide in front of the ticket gate of Saga Arashiyama station and head to the iconic Togetsu Bridge. Admire the bridge and then head to the observatory of Arashiyama Park. Take a picture in front of the bamboo forest and then head to Otagi Nenbutsuji Temple with a collection of 1200 unique and whimsical statues. Continue to Adashino Nenbutsuji Temple with 8,000 stone images and pagodas. On the way to Seiryoji Temple, go through the streets of Saga Toriimoto. Admire the street view filled with traditional Japanese houses and visit some local shops including a cocoon dolls shop and Washi paper shop. Along the way, learn the history of Okusaga and Arashiyama from your guide. Finally, finish your tour at Saga Arashiyama station. Meeting point: Meet your guide in front of the ticket gate at Saga Arashiyama Station. The guide will be holding a yellow sign with DeepExperience logo. What to bring: Comfortable shoes, Camera, Water. Not allowed: Smoking. Not suitable for people with mobility impairments and wheelchair users. Wear comfortable walking shoes as there will be a moderate amount of walking involved.
--- Full page detail ---
- Explore Kyoto
- Places to see
- Things to do
- Trip inspiration
# Kyoto: Arashiyama Hidden Temples &amp; Bamboo Grove Guided Tour
4.9
14 reviews
•Activity provider: DeepExperience, Inc.
Add to wishlist
Share
View all
Avoid the crowd and discover the true beauty of Arashiyama on a guided walking tour. Visit the hidden gems of the area as well as the iconic Togetsu Bridge and the bamboo forest.
Free cancellationCancel up to 24 hours in advance for a full refund
Reserve now &amp; pay laterKeep your travel plans flexible — book your spot and pay nothing today.
Duration 4 hoursCheck availability to see starting times
Live tour guideEnglish, Japanese
Private group
What travelers loved
- 5
5 out of 5 stars
Jada-Marie – United StatesJune 1, 2026 - Verified booking
This was a magnificent 4-hr tour that started at noon. My daughter &amp; I learned so much about Arashiyama. The tour guide, TEPPEI, was a phenomenal, one-of-a-kind tour guide who ensured we had an amazing adventure, and that we did, thanks to him. Wow! Talk about going above &amp; beyond and being so kind, thoughtful, patient, &amp; generous the entire tour. He took time to explain EVERYTHING we saw and answered all questions we asked. He even took pictures for us as keepsakes. He was very informative; ie: the difference between shrine vs temple, the beautiful temples we saw and their back story/history, information about the Bamboo Forest which was jaw-dropping, the Togetsukyo Bridge, which we viewed from afar and walked on, and so much more! Every spot he took us to, including the mesmerizing Kimono Forest, the diverse shops in town, the different restaurants, etc proved to be one of the most memorable tours we’ve gone to while on our trip to Japan. THANK YOU SO MUCH, TEPPEI, Such a GREAT TIME!
5
Ann – United KingdomSeptember 21, 2025 - Verified booking
Both the tours were very interesting. and the guide Shino on the night tour and Akino on the Arashiyama tour were very good and lovely to talk to. We enjoyed it very much.
Ryan – United KingdomMay 30, 2025 - Verified booking
Tour was really interesting seeing the bamboo grove and the temples, really fun but also informative! My Tour Guide Megumi was an absolutely lovely woman good company always had a smile on her face and cracked a joke! Couldn’t recommend her enough!
Lisa – United StatesMay 26, 2025 - Verified booking
Yoshi was an excellent guide. He had so much knowledge of Japanese culture and history. We especially enjoyed going to the temple with all the stone heads and talking to him in English. He went above and beyond to make sure we caught a taxi to Cocoichi, a delicious curry restaurant he recommended. He even offered to take us to Gion, but we did not want to further burden him and his gracious hospitality. We really lucked out getting Yoshi. Highly recommend.
Elona – United StatesApril 1, 2025 - Verified booking
Juraj from Deep Experience was an EXCELLENT- knowledgeable - kind guide. We learned so much about Buddhist philosophy, temples, sects. He was able to use fluent Japanese to communicate for us, guide us - we loved our experience in Kyoto with Juraj. Learned an incredible amount and he was also so entertaining! Highly recommended!
## Itinerary
- ### Starting location:
嵯峨嵐山駅
- ### Togetsukyo Bridge
Visit (5 minutes)
- ### Arashiyama
Scenic views on the way (10 minutes)
- ### Arashiyama Bamboo Forest
Photo stop (5 minutes)
- ### Otagi Nenbutsu-ji Temple
Visit (30 minutes)
- Visit (30 minutes)
- ### Saga Toriimoto Preserved Street
Guided tour (30 minutes)
- ### Seiryoji Temple
Visit (15 minutes)
- ### Arrive back at:
View full itinerary
**嵯峨嵐山駅**
See meeting point details
**Togetsukyo Bridge**
Visit 5 minutes
**Arashiyama**
Scenic views on the way 10 minutes
**Arashiyama Bamboo Forest**
Photo stop 5 minutes
**Otagi Nenbutsu-ji Temple**
Visit 30 minutes
**Saga Toriimoto Preserved Street**
Guided tour 30 minutes
**Seiryoji Temple**
Visit 15 minutes
Main stop
Other stop
For reference only. Itineraries are subject to change.
## Highlights
- Visit the iconic Togetsu Bridge and the observatory at Arashiyama Park
- Admire the bamboo forest and take a picture in front of it
- Discover the mysterious 8,000 stone images and pagodas at Adashino Nenbutsuji
- See the whimsical statues at Otagi Nenbutsuji Temple
- Learn about the history of Okusaga and Arashiyama from your guide
## Full description
Get away from the tourist crowds in the center of Arashiyama and admire the true beauty of the area. Meet your guide in front of the ticket gate of Saga Arashiyama station and head to the iconic Togetsu Bridge.
Admire the bridge and then head to the observatory of Arashiyama Park. Take a picture in front of the bamboo forest and then head to Otagi Nenbutsuji Temple with a collection of 1200 unique and whimsical statues.
Continue to Adashino Nenbutsuji Temple with 8,000 stone images and pagodas. On the way to Seiryoji Temple, go through the streets of Saga Toriimoto. Admire the street view filled with traditional Japanese houses and visit some local shops including a cocoon dolls shop and Washi paper shop.
Along the way, learn the history of Okusaga and Arashiyama from your guide. Finally, finish your tour at Saga Arashiyama station.
See more
## Includes
A local guide
Admission to Otagi Nenbutsuji Temple
Admission to Adashino Nenbutsuji Temple
Food and drinks
Souvenirs
## Not suitable for
- People with mobility impairments
- Wheelchair users
## Meeting point
Meet your guide in front of the ticket gate at Saga Arashiyama Station. The guide will be holding a yellow sign with DeepExperience logo.
- Open in Google Maps
## Important information
## What to bring
- Comfortable shoes
- Camera
- Water
## Not allowed
- Smoking
## Know before you go
- Wear comfortable walking shoes as there will be a moderate amount of walking involved.
From ~~$149~~
$97per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Togetsukyo Bridge
BESbswy</t>
  </si>
  <si>
    <t>Kyoto: Customized One Day Car tour</t>
  </si>
  <si>
    <t>https://www.getyourguide.com/en-gb/kyoto-l96826/kyoto-customized-one-day-car-tour-t730824/?visitor-id=4Z21YNOWA08A2G13085I5OMHP8U1CBT9</t>
  </si>
  <si>
    <t>$403 per group up to 5</t>
  </si>
  <si>
    <t>EzJapanTour</t>
  </si>
  <si>
    <t>Hotel pickup and drop-off in Kyoto or Osaka, English-speaking(simple communication) driver, Private car transportation, Private Tours, Highway tolls, Gasoline, Air conditioner, Parking Fee</t>
  </si>
  <si>
    <t>Tips, Food and Drinks, Attraction Tickets</t>
  </si>
  <si>
    <t>Pick attractions you want to visit, we will help you to plan your route, Experience a convenient and efficient day with private transportation, Explore landmarks like Kinkaku-ji, Kiyomizu-dera, and Fushimi Inari Taisha, Discover the captivating allure of Kyoto with our private guided tours, customized to match your interests. Avoid the hassle of crowded buses and trains with the comfort and convenience of your private car, ensuring efficient travel between destinations. With no set schedule, you have the freedom to decide how long to spend at each stop, letting you explore Kyoto's treasures at your own pace. Stroll through historic streets, visit magnificent temples, and wander serene gardens as your local guide shares insights into Kyoto's vibrant culture and traditions. Let us craft an unforgettable day of exploration and amazement, immersing you in the heart of this ageless city. Your journey begins when your guide meets you at your hotel. Together, explore iconic sites like Fushimi Inari Shrine, Kiyomizu Temple, Kinkaku-ji Temple, and the Bamboo Forest, making the most of your time in Kyoto., Itinerary: 2 pickup location options: Kyoto Prefecture, Japan, Osaka; Arashiyama Bamboo Forest (Visit, Walk 1.5 hours, Optional); Kinkaku-ji (Visit, Walk 1 hour, Optional); Kiyomizu-dera (Visit, Walk 2 hours, Optional); Fushimi Inari Taisha (Visit, Walk 1.5 hours, Optional); 2 drop-off locations: Kyoto Prefecture, Japan, Osaka, For reference only. Itineraries are subject to change., What to bring: Comfortable shoes, Comfortable clothes, Not allowed: Luggage or large bags, Know before you go: The total duration includes both transportation and lunch time. A walking guide is not included, and the driver remains with the car. You'll receive all relevant information about each attraction while traveling between destinations. The default tour time is from 08:00 am to 18:00 pm. Even if the departure is delayed, the end time will not be extended. The tour must end before 18:00 PM. If the tour is delayed, an additional 2,500 yen will be charged for every 30 minutes.
--- Full page detail ---
- Explore Kyoto
- Places to see
- Things to do
- Trip inspiration
# Kyoto: Customized One Day Car tour
4.4 out of 5 stars
4.4
3 reviews
•Activity provider: EzJapanTour
Add to wishlist
Share
View all
Discover Kyoto's stunning scenery and rich cultural heritage with a local guide. Experience the comfort and joy of a fully customized itinerary and private vehicle.
## About this activity
Free cancellationCancel up to 24 hours in advance for a full refund
Reserve now &amp; pay laterKeep your travel plans flexible — book your spot and pay nothing today.
Duration 10 hoursCheck availability to see starting times
DriverEnglish, Chinese
Pickup includedCheck availability for details
Private group
## Itinerary
- ### 2 pickup location options:
Kyoto Prefecture, Japan, Osaka
### Arashiyama Bamboo Forest
Visit, Walk (1.5 hours)
Optional
### Kinkaku-ji
Visit, Walk (1 hour)
### Kiyomizu-dera
Visit, Walk (2 hours)
### Fushimi Inari Taisha
- ### 2 drop-off locations:
View full itinerary
**Kyoto Prefecture, Japan**
See pickup details
**Osaka**
**Arashiyama Bamboo Forest**
Visit, Walk 1.5 hours
**Kinkaku-ji**
Visit, Walk 1 hour
**Kiyomizu-dera**
Visit, Walk 2 hours
**Fushimi Inari Taisha**
Main stop
For reference only. Itineraries are subject to change.
## Highlights
- Pick attractions you want to visit, we will help you to plan your route
- Experience a convenient and efficient day with private transportation
- Explore landmarks like Kinkaku-ji, Kiyomizu-dera, and Fushimi Inari Taisha
## Full description
Discover the captivating allure of Kyoto with our private guided tours, customized to match your interests. Avoid the hassle of crowded buses and trains with the comfort and convenience of your private car, ensuring efficient travel between destinations. With no set schedule, you have the freedom to decide how long to spend at each stop, letting you explore Kyoto's treasures at your own pace. Stroll through historic streets, visit magnificent temples, and wander serene gardens as your local guide shares insights into Kyoto's vibrant culture and traditions. Let us craft an unforgettable day of exploration and amazement, immersing you in the heart of this ageless city. Your journey begins when your guide meets you at your hotel. Together, explore iconic sites like Fushimi Inari Shrine, Kiyomizu Temple, Kinkaku-ji Temple, and the Bamboo Forest, making the most of your time in Kyoto.
## Includes
Hotel pickup and drop-off in Kyoto or Osaka
English-speaking(simple communication) driver
Private car transportation
Private Tours
Highway tolls
Gasoline
Air conditioner
Parking Fee
Tips
Food and Drinks
Attraction Tickets
## Important information
## What to bring
- Comfortable shoes
- Comfortable clothes
## Not allowed
- Luggage or large bags
## Know before you go
- The total duration includes both transportation and lunch time.
- A walking guide is not included, and the driver remains with the car. You'll receive all relevant information about each attraction while traveling between destinations.
- The default tour time is from 08:00 am to 18:00 pm. Even if the departure is delayed, the end time will not be extended. The tour must end before 18:00 PM. If the tour is delayed, an additional 2,500 yen will be charged for every 30 minutes.
From ~~~~
$403per group up to 5
Passengers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
BESbswy</t>
  </si>
  <si>
    <t>Kyoto: Full-Day City Highlights Bike Tour with Light Lunch</t>
  </si>
  <si>
    <t>Bike Tour</t>
  </si>
  <si>
    <t>https://www.getyourguide.com/kyoto-l96826/kyoto-bike-tour-5-top-highlights-all-day-tour-t443680/</t>
  </si>
  <si>
    <t>$161 per person</t>
  </si>
  <si>
    <t>Kyoto Bike Tours</t>
  </si>
  <si>
    <t>8 hours</t>
  </si>
  <si>
    <t>Bilingual guide, Bicycle, Helmet, Bottled water, Entry fees, Light lunch, Hotel pickup and drop-off</t>
  </si>
  <si>
    <t>Tips</t>
  </si>
  <si>
    <t>Itinerary:
- Starting location: Saga-Arashiyama Station
- Arashiyama Bamboo Forest: Guided tour, Sightseeing, Bike tour (30 minutes)
- Fushimi Inari Taisha Shrine Senbontorii: Guided tour, Sightseeing, Bike tour (30 minutes)
- Kiyomizu-dera: Guided tour, Sightseeing, Bike tour (30 minutes)
- Gion: Guided tour, Sightseeing, Bike tour (30 minutes)
- Kinkaku-ji: Guided tour, Sightseeing, Bike tour (30 minutes)
- Arrive back at: Saga-Arashiyama Station
Highlights:
- Soak in many shades of greens in the Arashiyama Bamboo Grove
- Take a stroll through the vermilion gates of the Fushimi Inari Shrine
- Discover the cultural heart of the city in the Gion Geisha District
- Ride to eastern Kyoto to see Kiyomizu-dera, a World Heritage Site
- Admire the brilliant shine of the gold at the Golden Pavilion
Full description:
Enjoy a full day of riding around Kyoto on this guided bike tour to explore the best the city has to offer. Follow your guide at a leisurely pace with enough time to take in the sites including the Arashiyama Bamboo Forest, Fushimi Inari Shrine, Gion district, Kiyomizu-dera, and Kinkaku-ji.
Before you embark on a full day of riding, go through a safety briefing and bike fitting. When ready, set off to soak in the serenity of the Arashiyama Bamboo Forest. Cycle among a seemingly endless forest of swaying bamboo stalks, one of the most photographed places in Kyoto.
Next, explore the orange torii gates of the Fushimi Inari Shrine, which straddle a network of trails behind its main buildings. Take a stroll throughout the shrine grounds seeing how many sorts of fox statues you can locate. After working up an appetite, stop for a light lunch.
Navigate the scenic streets of the Gion entertainment district where you can spot hostesses in colorful kimonos on the wooden Tatsumi Bridge, or amid upscale Japanese restaurants and boutiques on Hanamikoji Street.
Head toward the eastern hills on the outskirts of Kyoto to see the UNESCO World Heritage Site of Kiyomizu-dera Buddhist Temple, celebrated for the medicinal pure waters of the Otowa Spring.
Then, marvel at the glimmering 14th-century Kinkaku-ji Golden Pavilion, a Zen temple that rises above its reflecting pond like an apparition. Conclude your adventure with a ride back to the starting point in Arashiyama.
Not suitable for:
- Children under 14 years
- People with back problems
- People with mobility impairments
- People who can't ride a bike
- People with low level of fitness
Meeting point:
Meet outside the JR Saga Arashiyama Train Station. Your guide will be wearing a bike helmet and a Kyoto Bike Tour shirt.
What to bring:
- Comfortable shoes
- Comfortable clothes
- Weather-appropriate clothing
Not allowed:
- High-heeled shoes
- Sandals or flip flops
- Boots
- Loose clothing
Additional info:
- During the winter months (December-February), the stops are made shorter to finish the tour before sunset
- This is a full-day tour with approximately 44 km/27 mi of riding
Customer reviews highlight knowledgeable, friendly guides, good bikes, enjoyable routes, and a memorable experience. The tour is recommended for those with good stamina and some cycling experience.
--- Full page detail ---
- Explore Kyoto
- Places to see
- Things to do
- Trip inspiration
# Kyoto: Full-Day City Highlights Bike Tour with Light Lunch
Top rated
4.9
55 reviews
•Activity provider: Kyoto Bike Tours
Add to wishlist
Share
View all
Explore the best of Kyoto in one day with a guided bike tour. Experience top landmarks like the Arashiyama Bamboo Forest, Fushimi Inari Shrine, Gion district, Kiyomizu-dera, and Kinkaku-ji Temple.
Loved by English speakers
96% of English-speaking travelers gave this activity a perfect score
Free cancellationCancel up to 24 hours in advance for a full refund
Reserve now &amp; pay laterKeep your travel plans flexible — book your spot and pay nothing today.
Duration 8 hoursCheck availability to see starting times
Live tour guideEnglish
Small groupLimited to 8 participants
What travelers loved
- 5
5 out of 5 stars
Jane – United KingdomJune 3, 2026 - Verified booking
Had a great day cycling around Kyoto and seeing some of the main tourist areas . Rick our guide was great . He was safe and guided us across any busy intersections. He was knowledgeable about the history and sites we visited. Lunch was a a tasty upon tempura bowl . He also took photos of us throughout the day .Highly recommend
5
Helen – NetherlandsMarch 30, 2026 - Verified booking
We had an excellent day and Rick was a great guide- he was really knowledgeable and enjoyed sharing many interesting things with us.
Monica – AustraliaSeptember 13, 2025 - Verified booking
We had an absolutely fabulous day. Guide was funny, extremely knowledgeable and considerate. We saw the best of Kyoto plus some places and paths off the tourist route. Thoroughly recommend. No better way to see Kyoto and gain an understanding of the history and beauty.
Kate – United KingdomJune 12, 2025 - Verified booking
Cass was great. We saw so much, amazing route. We had the most enjoyable day. Very good bikes. Nothing to improve.
Madison – United StatesMay 14, 2025 - Verified booking
Rob was incredibly knowledgeable and engaging, he made sure that everyone felt included at all times, as a solo traveler I really appreciated that. He had the answers to any questions I had and always gave a thorough answer that was interesting without being long-winded. The tour itself was really great and it was cool seeing the famous places, but I especially loved the hidden gems and really wish we could have spent more time there. The hidden places that Rob showed us really felt like what I see Japan as, peaceful yet magnificent with the shrines and structures. One thing to note, I am very glad I rented an E bike! We clocked in almost 30 miles on the bicycle, and some of the stretches would have been hard for me as I am not a cyclist, but I am in good shape. Regardless, this to tour was incredibly memorable and a big highlight for my trip to Japan!!
See more reviews
## Itinerary
- ### Starting location:
Saga-Arashiyama Station
- ### Arashiyama Bamboo Forest
Guided tour, Sightseeing, Bike tour (30 minutes)
- ### Fushimi Inari Taisha Shrine Senbontorii
- ### Kiyomizu-dera
- ### Gion
- ### Kinkaku-ji
- ### Arrive back at:
View full itinerary
**Saga-Arashiyama Station**
See meeting point details
**Arashiyama Bamboo Forest**
Guided tour, Sightseeing, Bike tour 30 minutes
**Fushimi Inari Taisha Shrine Senbontorii**
**Kiyomizu-dera**
**Gion**
**Kinkaku-ji**
Main stop
For reference only. Itineraries are subject to change.
## Highlights
- Soak in many shades of greens in the Arashiyama Bamboo Grove
- Take a stroll through the vermilion gates of the Fushimi Inari Shrine
- Discover the cultural heart of the city in the Gion Geisha District
- Ride to eastern Kyoto to see Kiyomizu-dera, a World Heritage Site
- Admire the brilliant shine of the gold at the Golden Pavilion
## Full description
Enjoy a full day of riding around Kyoto on this guided bike tour to explore the best the city has to offer. Follow your guide at a leisurely pace with enough time to take in the sites including the Arashiyama Bamboo Forest, Fushimi Inari Shrine, Gion district, Kiyomizu-dera, and Kinkaku-ji.
Before you embark on a full day of riding, go through a safety briefing and bike fitting. When ready, set off to soak in the serenity of the Arashiyama Bamboo Forest. Cycle among a seemingly endless forest of swaying bamboo stalks, one of the most photographed places in Kyoto.
Next, explore the orange torii gates of the Fushimi Inari Shrine, which straddle a network of trails behind its main buildings. Take a stroll throughout the shrine grounds seeing how many sorts of fox statues you can locate. After working up an appetite, stop for a light lunch.
Navigate the scenic streets of the Gion entertainment district where you can spot hostesses in colorful kimonos on the wooden Tatsumi Bridge, or amid upscale Japanese restaurants and boutiques on Hanamikoji Street.
Head toward the eastern hills on the outskirts of Kyoto to see the UNESCO World Heritage Site of Kiyomizu-dera Buddhist Temple, celebrated for the medicinal pure waters of the Otowa Spring.
Then, marvel at the glimmering 14th-century Kinkaku-ji Golden Pavilion, a Zen temple that rises above its reflecting pond like an apparition. Conclude your adventure with a ride back to the starting point in Arashiyama.
See more
## Includes
Bilingual guide
Bicycle
Helmet
Bottled water
Entry fees
Light lunch
Hotel pickup and drop-off
Tips
## Not suitable for
- Children under 14 years
- People with back problems
- People with mobility impairments
- People who can't ride a bike
- People with low level of fitness
## Meeting point
Meet outside the JR Saga Arashiyama Train Station. Your guide will be wearing a bike helmet and a Kyoto Bike Tour shirt.
- Open in Google Maps
## Important information
## What to bring
- Comfortable shoes
- Comfortable clothes
- Weather-appropriate clothing
## Not allowed
- High-heeled shoes
- Sandals or flip flops
- Boots
- Loose clothing
## Know before you go
- During the winter months (December-February), the stops are made shorter to finish the tour before sunset
- This is a full-day tour with approximately 44 km/27 mi of riding
From ~~~~
$161per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Arashiyama Bamboo Forest
BESbswy</t>
  </si>
  <si>
    <t>Kyoto: Historic Higashiyama Walking Tour</t>
  </si>
  <si>
    <t>https://www.getyourguide.com/kyoto-l96826/kyoto-walking-tour-in-higashiyama-t384629/</t>
  </si>
  <si>
    <t>$102 per person</t>
  </si>
  <si>
    <t>Pinpoint Traveler</t>
  </si>
  <si>
    <t>Entry fees for Kodaiji and Kiyomizu-dera, Train ticket from Fushimi Inari to Gion</t>
  </si>
  <si>
    <t>Itinerary:
- Starting location: Inari Station (in front of station entrance)
- Fushimi Inari Taisha: Guided tour (1 hour)
- Fushimi Inari Taisha Shrine Senbontorii: Guided tour
- Gion: Guided tour (30 minutes)
- Kōdaiji Temple: Guided tour (40 minutes)
- Kiyomizu-dera: Guided tour (30 minutes)
Meeting point: Just outside the fare gates of JR Inari Station. Depending on which part of Kyoto you are coming from, it may make sense to use the Keihan train line and walk the few minutes to the JR station. [Open in Google Maps](https://maps.google.com/?q=@34.9668072,135.7708496)
Full description:
The district of Higashiyama is full of Kyoto must-see locations. Higashiyama means East Mountain, and this tour takes place at the foothills of the mountain range that forms the Eastern border of central Kyoto.
Start off your tour at the Fushimi Inari Taisha, a Shinto shrine located in the Southern part of the Higashiyama mountain range. Pass through the mystical vermilion torii gates that snake up the mountainside. Beyond the gates, you find the Fushimi Inari Taisha which is about Shinto history and culture.
Take a short train ride from Fushimi Inari to Gion and listen to the stories your guide has to share about this colorful, much-storied playground of the geisha and beyond. Gion is a special place as it continues to be an active part of modern-day culture. This district is also known for its evening entertainment.
Stroll through the streets of Higashiyama and enjoy the peaceful atmosphere. Visit the Kodaiji temple (admission included) and immerse yourself in the serenity of its gardens and bamboo grove. The temple complex dates back to the early 17th-century.
Take some snacks or souvenirs in the streets along Sannenzaka and walk you way up to Kiyomizu Temple. Once arrived you can enjoy a spectacular view of Kyoto. The temple is famous for its clear, pure water flowing from the mountains into the Otowa Waterfall. Take the opportunity to sample some of the pure water yourself. It is said that the 3 divided streams bring health, wealth, or happiness. Choose wisely as for greedy people none of the wishes will come true.
The tour ends after we tour Kiyomizudera (admission included) together, at which point you are free to spend more time and discover the area at your own pace.
What to bring: Comfortable shoes
Not allowed: Luggage or large bags
Not suitable for: People with mobility impairments
Know before you go: This activity includes a bit of uphill walking but nothing exceptionally steep or demanding
Languages: French, Hebrew, Spanish, English
Group size: Limited to 10 participants
Customer reviews highlight knowledgeable guides, engaging stories, flexibility in hot weather, and a great overview of Kyoto's attractions.
--- Full page detail ---
- Explore Kyoto
- Places to see
- Things to do
- Trip inspiration
# Kyoto: Historic Higashiyama Walking Tour
Top rated
5 out of 5 stars
5
31 reviews
•Activity provider: Pinpoint Traveler
Add to wishlist
Share
View all
Loved by English speakers
100% of English-speaking travelers gave this activity a perfect score
Explore a variety of Kyoto’s best spots on this 4-hour walking tour. Stroll around Higashiyama and discover its top sights and Fushimi Inari. Take great photos and enjoy the unique atmosphere.
## About this activity
Free cancellationCancel up to 24 hours in advance for a full refund
Reserve now &amp; pay laterKeep your travel plans flexible — book your spot and pay nothing today.
Duration 4 hoursCheck availability to see starting times
Live tour guideFrench, Hebrew, Spanish, English
Small groupLimited to 10 participants
What travelers loved
- 5
Barbara – United StatesJune 16, 2025 - Verified booking
Damian was very knowledgeable about Japanese history so we learned many new facts. He showed us several small shrines that were literally off the path. He was very accommodating in adjusting the tour since it was very hot and humid and I became tired from all the steps and hills.
Oksana – SingaporeOctober 31, 2024 - Verified booking
We really enjoyed the tour. Our guide, Lito was excellent. Not only did he tell us about the places that we have visited but also shared the links of places to eat and other useful information. This tour was a great overview of some mos fascinating attractions of Kyoto. It was a great walk and somehow we avoided the crowds and managed to get wonderful photo shots. My kids, 11 &amp; 18 y.o, loved he tour as much as I did as our guide Lito got them very much engaged with the stories of the temples, making wishes, finding luck and other interesting traditional rituals.
Jack – United StatesMay 24, 2024 - Verified booking
We were fortunate to have our superb guide Damien all to ourselves on this extremely interesting and informative four-hour tour. Damien was wonderful - he combined a passion for all things Japanese with in-depth knowledge of Japanese history, customs and culture. A great way to get a quick glimpse at what Kyoto has to offer. Highly recommended.
Sam – United Arab EmiratesApril 7, 2024 - Verified booking
A superb tour that took in so many different sights, even if it was at the expense of aching feet! Andres was an excellent and knowledgeable guide and was great company for the afternoon - thanks!
Eileen – Hong KongMarch 31, 2024 - Verified booking
We had an enjoyable day in Kyoto with our tour guide Bryan. He was very knowledgable and gave detailed historical info on the places visited. Enough time was spent at each place and we were also give extra time if needed at locations. We thoroughly enjoyed our day and will definitely look for Bryan again next time we are in Japan! ☺️🙏🌸
See more reviews
## Itinerary
- ### Starting location:
Inari Station (in front of station entrance)
- ### Fushimi Inari Taisha
Guided tour (1 hour)
- ### Fushimi Inari Taisha Shrine Senbontorii
Guided tour
- ### Gion
Guided tour (30 minutes)
- ### Kōdaiji Temple
Guided tour (40 minutes)
- ### Kiyomizu-dera
View full itinerary
**Inari Station (in front of station entrance)**
See meeting point details
**Fushimi Inari Taisha**
Guided tour 1 hour
**Fushimi Inari Taisha Shrine Senbontorii**
**Gion**
Guided tour 30 minutes
**Kōdaiji Temple**
Guided tour 40 minutes
**Kiyomizu-dera**
Main stop
Other stop
For reference only. Itineraries are subject to change.
## Highlights
- Explore Fushimi Inari Taisha with a knowledgable guide at your side.
- Enjoy breathtaking views and serenity at Kodaiji Temple (admission included)
- Explore Sannenzaka and other backstreets in Higashiyama
- Admire the traditional entertainment quarter in Gion
- See what all the fuss in about at Kiyomizu-dera (admission included)
## Full description
The district of Higashiyama is full of Kyoto must-see locations. Higashiyama means East Mountain, and this tour takes place at the foothills of the mountain range that forms the Eastern border of central Kyoto.
Start off your tour at the Fushimi Inari Taisha, a Shinto shrine located in the Southern part of the Higashiyama mountain range. Pass through the mystical vermilion torii gates that snake up the mountainside. Beyond the gates, you find the Fushimi Inari Taisha which is about Shinto history and culture.
Take a short train ride from Fushimi Inari to Gion and listen to the stories your guide has to share about this colorful, much-storied playground of the geisha and beyond. Gion is a special place as it continues to be an active part of modern-day culture. This district is also known for its evening entertainment.
Stroll through the streets of Higashiyama and enjoy the peaceful atmosphere. Visit the Kodaiji temple (admission included) and immerse yourself in the serenity of its gardens and bamboo grove. The temple complex dates back to the early 17th-century.
Take some snacks or souvenirs in the streets along Sannenzaka and walk you way up to Kiyomizu Temple. Once arrived you can enjoy a spectacular view of Kyoto. The temple is famous for its clear, pure water flowing from the mountains into the Otowa Waterfall. Take the opportunity to sample some of the pure water yourself. It is said that the 3 divided streams bring health, wealth, or happiness. Choose wisely as for greedy people none of the wishes will come true.
The tour ends after we tour Kiyomizudera (admission included) together, at which point you are free to spend more time and discover the area at your own pace.
See more
## Includes
Entry fees for Kodaiji and Kiyomizu-dera
Train ticket from Fushimi Inari to Gion
Food and drinks
## Not suitable for
- People with mobility impairments
## Meeting point
We meet just outside the fare gates of JR Inari Station. Depending on which part of Kyoto you are coming from, it may make sense to use the Keihan train line and walk the few minutes to the JR station.
- Open in Google Maps
## Important information
## What to bring
- Comfortable shoes
## Not allowed
- Luggage or large bags
## Know before you go
- This activity includes a bit of uphill walking but nothing exceptionally steep or demanding
From ~~~~
$102per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Fushimi Inari Taisha Shrine Senbontorii
BESbswy</t>
  </si>
  <si>
    <t>Top Kyoto Historical Tours</t>
  </si>
  <si>
    <t>Historical and Heritage Tours</t>
  </si>
  <si>
    <t>https://www.viator.com/Kyoto-tours/Historical-and-Heritage-Tours/d332-g4-c12</t>
  </si>
  <si>
    <t>This page lists over 700 results for historical and heritage tours in Kyoto, including private tours, small group tours, walking tours, and full-day or half-day options. Featured tours include the "10 Must-see Spots in Kyoto One Day Private Tour" (8 hours, 5.0 rating, 1300 reviews, from $184), "PERFECT KYOTO 1-Day Bus Tour" (8 to 9 hours, 4.9 rating, 15974 reviews, from $124), and many others covering famous sites like Kiyomizu-dera, Fushimi Inari Shrine, Sagano Bamboo Forest, Kinkaku-ji Temple, Gion Geisha district, and more. The page also highlights top attractions in Kyoto such as Sagano, Kamigamo Shrine, Myoshin-ji Temple, Tenryu-ji Temple, Shimogamo-jinja Shrine, and Fushimi Inari Shrine with starting prices. Various cultural experiences like tea ceremonies, kimono rentals, and geisha shows are also featured. The page includes links to more tours, day trips, and popular experiences in Kyoto.
--- Full page detail ---
Skip to main content
# Top Kyoto Historical Tours
Select Dates
2 Adults
Filters
Historical Tours
Cultural Tours
City Tours
Private Sightseeing Tours
Private and Luxury
Rail Tours
Half-day Tours
Religious Tours
Walking Tours
Plantation Tours
## 700+results
Sort by: **Featured**
[**Best Seller**\\
\\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...More\\
- 1\\
- 2\\
- 3\\
- 4\\
- 5\\
- 6\\
- 7\\
10 Must-see Spots in Kyoto One Day Private Tour\\
8 hoursFree Cancellation\\
5.0\\
(1,300)\\
from **$184** \\
Price varies by group size](https://www.viator.com/tours/Kyoto/The-10-must-see-spots-in-Kyoto-one-day-private-tour/d332-285124P1)
[\\
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PERFECT KYOTO 1-Day Bus Tour\\
8 to 9 hoursFree Cancellation\\
4.9\\
(15,974)\\
from **$124**](https://www.viator.com/tours/Kyoto/Kyoto-Perfect-Tour-Fushimi-Inari-Shrine-Kiyomizu-dera-Temple-and-More/d332-28575P18)
[**Special Offer**\\
Embark on a journey through time in Kyoto and Nara, where tradition blends harmoniously with modernity.\\
In Nara Park, encounter the free-roaming deer that charmingly bow to you in hopes of a treat. \\
Explore the magnificent torii gates of Fushimi Inari Shrine, and visit the Arashiyama area, which includes the serene Bamboo Forest, Nonomiya Shrine, UNESCO World Heritage Site Tenryu-ji Temple, the iconic Togetsukyo Bridge, Arashiyama Rilakkuma Tea House and the beautiful Kimono Forest. \\
Depart from Osaka or Kyoto, experience a magical fusion of nature and history with our friendly and professional guide.\\
From Kyoto / Osaka: Kyoto Must-see Spots &amp; Nara Park One Day Tour\\
9 hoursFree Cancellation\\
4.7\\
(464)\\
from\\
$60\\
$54](https://www.viator.com/tours/Kyoto/From-Osaka-One-Day-Sightseeing-Tour-of-Kyoto-and-Nara/d332-444978P4)
Kyoto is famous for its “geisha” culture, and this experience offers a rare chance to watch a real “maiko” (apprentice “geisha”) perform up close. Sightings like this are increasingly uncommon, making it an experience many travelers miss. During the show, enjoy traditional dances, take part in a question-and-answer session, and play a classic Japanese game too.\\
1 Hour Geisha Show in Kyoto\\
1 hour to 1 hour 30 minutesFree Cancellation\\
(1,275)\\
from **$83** \\
Price varies by group size](https://www.viator.com/tours/Kyoto/The-Ultimate-Geisha-Performance-in-Kyoto/d332-427786P10)
Gion, Kyoto's famed geisha district, is packed full of tourists during the day making it difficult to get a sense of the area's culture. Avoid the biggest groups and immerse yourself in Japanese heritage on this small-group walking tour that leads you through the elegant streets after dark, while geisha and maiko make their way to their appointments.\\
Kyoto Gion Geisha District Walking Tour - The Stories of Geisha\\
2 hoursFree Cancellation\\
(2,006)\\
from **$30**](https://www.viator.com/tours/Kyoto/Kyoto-Gion-Night-Walking-Tour-Stories-of-Geisha/d332-175777P12)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Kyoto 4hr Private Tour with Government-Licensed Guide\\
4 hoursFree Cancellation\\
(713)\\
from **$105** \\
Price varies by group size](https://www.viator.com/tours/Kyoto/Kyoto-Half-day-Private-Custom-Tour-with-National-Licensed-Guide/d332-92136P37)
Take control of your Kyoto sightseeing and visit only the sights you wish to see on this private walking tour. Ideal for first-time visitors, this tour lets you customize a half-day or full-day itinerary. Opt to visit the Golden Pavilion (Kinkaku-ji), Fushimi Inari Shrine, and Nijo Castle, or to stray from the beaten path to see an alternative side of Kyoto. Hotel pickup and drop-off are included.\\
Kyoto Customized Private Tour: See Top Attractions in 1 Day\\
4 to 8 hoursFree Cancellation\\
(423)\\
from **$127** \\
Price varies by group size](https://www.viator.com/tours/Kyoto/Full-Day-Kyoto-Private-Custom-Walking-Tour/d332-21490P11)
Kyoto’s Arashiyama district is famous for its Bamboo Grove, but it’s more than just a place to take a great photo. Ranked in the top 1% worldwide by TripAdvisor for 2026, this walking tour lets you learn about Arashiyama’s history, temples, and culture from your guide. It also whisks you away to hidden gems that are far less crowded, including Tenryuji Temple, Okochi Sanso Garden, and the Monkey Forest.\\
Ultimate Kyoto Arashiyama Tour: Bamboo, Monkeys &amp; Hidden Gardens\\
5 to 6 hoursFree Cancellation\\
(1,678)\\
from **$70** \\
Price varies by group size](https://www.viator.com/tours/Kyoto/Arashiyama-Walking-Adventure/d332-397899P2)
Discover Kyoto’s picturesque Arashiyama district without doing any research or itinerary planning, thanks to this efficient small-group walking tour. Meet your guide at Tully's Coffee near Randen Arashiyama Station before exploring the famous Bamboo Forest, Tenryu-ji Temple, Nonomiya Shrine, and Monkey Park Iwatayama to see the macaques. Admission is included, saving time waiting in line.\\
Kyoto: Arashiyama Bamboo Forest, Monkeys, Matcha &amp; Temple Tour\\
4 hours to 4 hours 30 minutesFree Cancellation\\
(1,024)\\
from **$51**](https://www.viator.com/tours/Kyoto/Kyoto-Arashiyama-Walking-Tour-with-Bamboos-Monkeys-and-Temple/d332-5580936P7)
[**Likely to Sell Out**\\
Make the most of your time in Kyoto by combining two classic experiences: wearing a kimono and taking part in an authentic tea ceremony. Led by a professional tea master, learn about the tools and traditions behind preparing Japanese green tea. To enhance the experience, kimono rental is included, offering an atmospheric way to appreciate this centuries-old tradition.\\
Kimono Tea Ceremony at Kyoto Maikoya, Karasuma Shijo\\
1 hour 30 minutesFree Cancellation\\
(54)\\
from **$51**](https://www.viator.com/tours/Kyoto/Kimono-Tea-Ceremony-at-Kyoto-Maikoya-Karasuma-Shijo/d332-51440P130)
Amanohashidate and Ine Bay are hidden gems for travelers looking for unique tourist attractions. These picturesque destinations offer a blend of history, culture, and natural beauty. Escape from the hustle and bustle of the cities and immerse yourself in the picturesque view. \\
Explore Amanohashidate, one of Japan's "Three Most Scenic Views." Amanohashidate, which translates to “bridge in heaven,” resembling a pathway that connects heaven and earth. Amanohashidate features nearly 8,000 pine-covered sandbar that connect the two sides of Miyazu Bay, and look like a dragon flying up to heaven.\\
Ine Funaya, the “Venice of Japan,” is celebrated as one of the most picturesque villages in the country. Nestled on a narrow strip between land and sea, this charming fishing village, with its traditional boat houses, showcases the essence of traditional Japanese coastal life.\\
Amanohashidate &amp; Ine Funaya Sightseeing Full Day Trip from Kyoto\\
4.6\\
(105)\\
$54](https://www.viator.com/tours/Osaka/Amanohashidate-and-Ine-Funaya-Full-Sightseeing-Day-Tour-Osaka-Kyoto/d333-444978P13)
Soak up the historical atmosphere of Kyoto on a small-group walking tour. Immerse yourself in the history of the former Japanese capital as your guide leads you to the Kyoto Imperial Palace and Nijo Castle. Learn more about these historic landmarks in a few hours than youever could on your own.\\
Kyoto Imperial Palace &amp; Nijo Castle Guided Walking Tour - 3 Hours\\
3 hoursFree Cancellation\\
(149)\\
from **$38** \\
Price varies by group size](https://www.viator.com/tours/Kyoto/Kyoto-Nijo-Castle-and-Imperial-Palace-Small-Group-Walking-Tour/d332-92163P219)
Nara is one of Japan's most-visited destinations, which means it gets crowded during the day. Dodge the biggest crowds and enjoy a more intimate experience of the ancient Japanese capital on this early-morning, small-group tour. Admire landmarks including Kofuku-ji Temple and Nara Park, home to free-roaming deer, while learning about the long history of this sacred place.\\
Nara Early Morning Tour (Kyoto or Osaka Departure Available)\\
4 hours 30 minutesFree Cancellation\\
(1,014)\\
$79\\
$71\\
Price varies by group size](https://www.viator.com/tours/Nara/Nara-Early-Bird-Tour-with-English-Speaking-Guide/d50510-427786P3)
Explore many of Nara's top landmarks in just one day on this deluxe, full-day coach tour. Heading out from Kyoto, pass by Fushimi Castle and Heijo Palace, before arriving in Nara. Visit Todai-ji Temple—one of the world’s largest wooden buildings—then meet the 1,400 deer that inhabit Nara Park. A stop at Kasuga Taisha Shrine is followed by a Japanese-style lunch (if selected). Finally, visit the Uji area of Kyoto, where you'll make and sample traditional matcha tea.\\
World Heritage Kyoto &amp; Nara Uji Authentic Matcha Experience\\
8 hours 30 minutesFree Cancellation\\
(2,104)\\
from **$124**](https://www.viator.com/tours/Nara/Historical-Nara-and-Kyoto-1-Day-Bus-Tour/d50510-28575P54)
Discover both modern and traditional sides of history-rich Kyoto during this full-day private tour. Travel like a local by public transportation as you tick off the city’s most celebrated sights, from UNESCO-listed Nijo Castle to the well-preserved neighborhood of Higashiyama and streets of Gion, otherwise known as Kyoto’s Geisha district.\\
Kyoto 6hr Private Tour with Government-Licensed Guide\\
6 hoursFree Cancellation\\
(1,576)\\
from **$149** \\
Price varies by group size](https://www.viator.com/tours/Kyoto/Kyoto-Full-day-Private-Custom-Tour-with-National-Licensed-Guide/d332-92136P55)
Experience an authentic tea ceremony, which is at the heart of Japanese culture and is a centuries old ritual, in Kyoto. You’ll be provided with a tea bowl, tea scoops and whisks, and instruction on how to make matcha. You’ll also try matcha and sweets, and you are encouraged to ask questions. Photos and short videos are permitted. Usually guests sit on the floor, but chairs and tables are also available if preferred.\\
Authentic Kyoto Tea Ceremony: Camellia Flower Teahouse\\
45 minutesFree Cancellation\\
4.8\\
(291)\\
from **$35** \\
Price varies by group size](https://www.viator.com/tours/Kyoto/Authentic-Kyoto-Tea-Ceremony-Camellia-Flower-teahouse/d332-228694P1)
・Lunch is not included, allowing you the flexibility to enjoy your favorite local dishes at your own expense.\\
・This tour is conducted by an English-speaking guide only.\\
・Experience Hiroshima's powerful past and Miyajima's stunning natural and cultural wonders, all on a convenient 1-day bus tour.\\
・Enjoy free time at Miyajima's Omotesando Shopping Street, where you can experience the vibrant food culture and try famous local treats like fresh oysters, Okonomiyaki, and Momiji Manju.\\
・You'll have approximately 90 minutes to explore Hiroshima Peace Memorial Museum\\
・Enjoy a special ferry route to Miyajima.\\
・Capture fantastic photo opportunities of the iconic 'floating' Great Torii Gate.\\
・Explore Hiroshima city on a comfortable, air-conditioned tour bus.\\
・For customers booking the Kyoto or Osaka tour options, your plan includes round-trip Shinkansen tickets and boarding assistance from our staff at Kyoto or Shin-Osaka Station. (Please note: staff will not accompany you on the train.)\\
Hiroshima &amp; Miyajima 1-Day Tour from Osaka, Kyoto or Hiroshima\\
12 hoursFree Cancellation\\
(197)\\
$108\\
$86](https://www.viator.com/tours/Kyoto/Hiroshima-and-Miyajima-1-Day-Bus-Tour-NO-LUNCH/d332-43454P677)
Sightsee through Kansai’s most scenic areas, seeing iconic landmarks in Nara and Kyoto in one day, without the hassle of changing trains or getting lost. With pickup times in either Osaka or Kyoto, board a convenient tour bus to visit the UNESCO World Heritage Sites of Kinkaku-ji and Todaiji Temple as well as 1000 vermilion gates of Fushimi-Inari Shrine and scenic Nara Park.\\
From Osaka or Kyoto: Kyoto and Nara 1-Day Bus Tour\\
9 to 10 hoursFree Cancellation\\
3.6\\
(153)\\
from **$75**](https://www.viator.com/tours/Namba/Kyoto-and-Nara-1-Day-Bus-Tour/d51459-85581P6)
Kyoto, once the capital of Japan, is a city on the island of Honshu. Take a journey through time in Kyoto, where tradition blends harmoniously with modernity. \\
Marvel at Kinkaku-ji, the golden temple known as the Golden Pavilion, which showcases the beauty of this timeless city.\\
Visit Nijo Castle, celebrated for its palace buildings, which are among the best surviving examples of castle palace architecture from Japan's feudal era. The castle was designated a UNESCO World Heritage site in 1994.\\
Explore the magnificent torii gates of Fushimi Inari Taisha, and visit the Arashiyama area, which includes the serene Bamboo Forest, Nonomiya Shrine, the iconic Togetsukyo Bridge, and the beautiful Kimono Forest. \\
From Osaka or Kyoto: Full Day Sightseeing Tour of Kyoto\\
(35)\\
$65\\
$59](https://www.viator.com/tours/Osaka/From-Osaka-or-Kyoto-Full-Day-Sightseeing-Tour-of-Kyoto/d333-444978P9)
Discover the Zen gardens, colorful temples, and ancient shrines of Kyoto on this small-group walking tour that’s limited to just 12 participants. Experience the elegant architecture and religious monuments of this historic Japanese city, once the imperial capital, as you join a guide on visits to the Gion Geisha district, Tofukuji Temple, and more.\\
Kyoto Cultural Walking Tour: Fushimi Inari, Gion &amp; Zen Temple\\
4.5\\
(499)\\
from **$55**](https://www.viator.com/tours/Kyoto/Half-Day-Small-Group-Kyoto-Cultural-Tour/d332-5263JPUB)
The streets of Kyoto's Gion geisha district are always packed full of tourists during the day. Avoid the big crowds and enjoy a more authentic experience of the culture-rich district on this small-group nighttime walking tour. Take a deep dive into the concealed world of geisha and traditional Japanese culture as you explore ancient streets, temples, and shrines under moonlight. In addition to Gion, you'll also visit other well-preserved historic parts of Kyoto.\\
Kyoto 5-Star Geisha Night Walk: Small-Group Authentic Experience\\
3 hours 30 minutesFree Cancellation\\
(217)\\
from **$98**](https://www.viator.com/tours/Kyoto/Geisha-Streets-and-Real-Kyoto-Magical-Night-w-Kyoto-Snack/d332-478373P5)
Walk beneath the glowing torii gates of Fushimi Inari and explore the timeless streets of Gion, Kyoto’s famous geisha district, under the soft evening lights. Discover the world of geisha and maiko as your local guide shares hidden stories, takes stunning photos, and ensures a smooth and unforgettable Kyoto night tour experience!\\
Kyoto Magical Night English Tour: Gion &amp; Fushimi Inari Shrine\\
2 hours 30 minutesFree Cancellation\\
(164)\\
from **$32** \\
Price varies by group size](https://www.viator.com/tours/Kyoto/Moonlit-Walk-at-Fushimi-Inari-A-Sacred-Night-Tour/d332-5515036P4)
With this small-group walking tour, you can focus on just one area of Kyoto—the geisha district of Gion. Enjoy a deep dive of this culturally-rich neighborhood, including fascinating insights about the world of geisha that you’d miss if exploring alone. Along the way, stroll past hidden tea shops, hear stories about samurai, and get lots of great tips for your Kyoto adventures.\\
Kyoto: Gion and Geisha District Walking Tour\\
(323)\\
from **$13**](https://www.viator.com/tours/Kyoto/Kyoto-Gion-Maiko-and-Geisha-Walking-Tour/d332-5580936P3)
-Newly opened Tea Experience with Kimono at Gion, operated by Orizuruya, trusted with 90+ Excellent Tripadvisor reviews\\
-Experience multiple key aspects of Japanese culture in one session\\
-Participate in a traditional tea ceremony in an authentic setting\\
-Wear a beautiful kimono to enrich your cultural journey\\
-Small group experience limited to 10 people for personalized attention\\
This immersive cultural experience in Kyoto allows you to enjoy a traditional Japanese tea ceremony, complete with kimono dressing and optional calligraphy lessons. Perfect for culture enthusiasts and families seeking a deeper connection with Japan’s heritage.\\
Guests will select a beautiful kimono, receive complimentary hairstyling, and learn the graceful art of preparing matcha. The experience also includes pairing matcha with exquisite sweets from a century-old confectionery, creating a memorable and authentic Japanese cultural journey.\\
Kimono Tea Ceremony Experience at Kyoto Orizuruya Gion\\
(12)\\
from **$49**](https://www.viator.com/tours/Kyoto/Kimono-Tea-Ceremony-Experience-at-Kyoto-Oritsuruya-Gion/d332-293458P46)
1 2 3
...
32 Next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en
45e92ae2-7fc7-42dd-be56-1f41f8d6d9ef
things\_to\_do\_category
Not seeing something you are looking for?
See all Kyoto Experiences
More Tours in Kyoto
Attractions in Kyoto, Japan
Things to do near Kyoto
Popular on Viator
Day Trips from Kyoto
Kyoto Best Experiences
Cooking Classes Martial Arts Classes Sake Tasting Full-day Tours Half-day Tours Food &amp; Drink Yoga Classes Shows &amp; Performances E-Bike Tours Coffee &amp; Tea Tours Historical Tours Hop on Hop Off Buses</t>
  </si>
  <si>
    <t>Kyoto Matcha Green Tea Tour</t>
  </si>
  <si>
    <t>https://www.getyourguide.com/kyoto-l96826/kyoto-green-tea-tour-in-uji-t131976/</t>
  </si>
  <si>
    <t>$167 per person</t>
  </si>
  <si>
    <t>Arigato Travel KK</t>
  </si>
  <si>
    <t>Variety of dishes at multiple food stops, Matcha tasting, Matcha making, wagashi sweets, matcha ice cream, Shopping time, Hotel pick-up</t>
  </si>
  <si>
    <t>Gratuity, Transportation costs, Additional drinks or food (not included but possible to purchase at guest expense)</t>
  </si>
  <si>
    <t>Enjoy a 3-hour tour of Kyoto’s Uji district, the home of Matcha. Hear vibrant tales from Uji's past and discover the characters that shaped it today. Experience tea in different forms that you’ve never imagined. Explore Uji's World Heritage sites, local tea shops, and stroll its beautiful streets. Indulge in an authentic Tea Experience you will never forget. Discover the enchanting town of Uji, the revered heart of matcha, with an expert guide. Step back in time and immerse yourself in this historic retreat once favored by Kyoto’s noble families. Feel the gentle breeze as you wander tea fields, hear the soothing flow of the Uji River, and admire the serene beauty of iconic World Heritage sites. Savor the aroma of freshly whisked matcha and the taste of exquisite local treats, each bite a tribute to Uji’s culinary heritage. Engage all five senses as you uncover the town’s unique stories and traditions, away from the bustling tourist crowds. The experience culminates in an intimate tea tasting, where the velvety texture and rich flavor of matcha create a lasting memory. This unique journey allows you to connect deeply with the culture, history, and essence of Uji and Kyoto in a truly unforgettable way. Meeting at the entrance of Keihan Uji station 宇治駅 (NOT JR Uji station). Otsukata Uji, Kyoto 611-0021. Uji is about 40 minutes from Kyoto City. Your guide will be there holding a sign. Please note we can only wait an additional five minutes after the starting time and then the tour will depart. In addition to our limited five-minute grace period, please note that we cannot give directions or contact the guides on the phone once the tour begins. This is to ensure a smooth and enjoyable experience for all guests on the tour, And also to respect our relationships with restaurants. Not allowed: Unaccompanied minors. Children must be accompanied by an adult. Minimum drinking age is 21 years. Please advise supplier of any specific dietary requirements at the time of booking. A minimum of 2 people per booking is required.
--- Full page detail ---
- Explore Uji
- Places to see
- Things to do
# Kyoto Matcha Green Tea Tour
Top rated
4.8 out of 5 stars
4.8
30 reviews
•Activity provider: Arigato Travel KK
Add to wishlist
Share
View all
Loved by English speakers
100% of English-speaking travelers gave this activity a perfect score
Immerse yourself in the heart and soul of Japanese green tea culture with a trip to Uji near Kyoto. Take a guided walk, see the UNESCO-listed Byodoin Temple, and enjoy lunch with matcha tea.
## About this activity
Free cancellationCancel up to 24 hours in advance for a full refund
Reserve now &amp; pay laterKeep your travel plans flexible — book your spot and pay nothing today.
Duration 3 hoursCheck availability to see starting times
Live tour guideEnglish
Small groupLimited to 8 participants
What travelers loved
- 5
5 out of 5 stars
Daisy – United KingdomDecember 1, 2025 - Verified booking
My husband, our infant son and I were lucky to have a private tour of Uji with Raquel as nobody else booked the date/time slot we picked. Raquel was informative, flexible with our baby needs, friendly and easy to talk to. She interacted with our son throughout as well which was delightful - it was like a friend was giving us a tour! The tour itself was enjoyable and the highlight of our 1-month long trip across Japan. Highly recommend both the tour and Raquel. Thank you!
5
Renee G – United StatesSeptember 30, 2025 - Verified booking
What a great tour of Uji!! Karim is a great tour guide. From visiting all of the temples (the Byodoin Temple is beautiful) to a delicious soba lunch, and topping it off with the Matcha making class, we had a great time. Karim is very knowledgeable and is a delightful person. I’m so happy that we booked this tour. I highly recommend it.
David – United StatesJune 20, 2025 - Verified booking
Tour was great and at a relaxed pace. Explained the history of what we toured. Guide was very courteous and made sure we were well taken care of.
Javier – United StatesApril 3, 2025 - Verified booking
He was Amazing! Very knowledgeable and we loved having him show us around! Would definitely recommend Karim.
William M. – United StatesDecember 1, 2024 - Verified booking
This was the best thing we did on our Japan vacation. Jamelah was amazing and she ready took us off the beaten path and she shared so much information about the Uji area. We really enjoyed the lunch stop along the river and the matcha making experience. We absolutely can't recommend this tour enough. It was AWESOME!
See more reviews
## Highlights
- Enjoy a 3-hour tour of Kyoto’s Uji district, the home of Matcha.
- Hear vibrant tales from Uji's past and discover the characters that shaped it today
- Experience tea in different forms that you’ve never imagined.
- Explore Uji's World Heritage sites, local tea shops, and stroll its beautiful streets
- Indulge in an authentic Tea Experience you will never forget
## Full description
Discover the enchanting town of Uji, the revered heart of matcha, with an expert guide. Step back in time and immerse yourself in this historic retreat once favored by Kyoto’s noble families. Feel the gentle breeze as you wander tea fields, hear the soothing flow of the Uji River, and admire the serene beauty of iconic World Heritage sites. Savor the aroma of freshly whisked matcha and the taste of exquisite local treats, each bite a tribute to Uji’s culinary heritage. Engage all five senses as you uncover the town’s unique stories and traditions, away from the bustling tourist crowds. The experience culminates in an intimate tea tasting, where the velvety texture and rich flavor of matcha create a lasting memory. This unique journey allows you to connect deeply with the culture, history, and essence of Uji and Kyoto in a truly unforgettable way.
## Includes
Variety of dishes at multiple food stops
Matcha tasting
Matcha making, wagashi sweets, and matcha ice cream are all featured
Shopping time
Hotel pick-up
Gratuity
Transportation costs
Additional drinks or food (not included but possible to purchase at guest expense)
## Meeting point
Meeting at the entrance of Keihan Uji station 宇治駅 (NOT JR Uji station).
Otsukata Uji, Kyoto 611-0021
Uji is about 40 minutes from Kyoto City.
Your guide will be there holding a sign. Please note we can only wait an additional five minutes after the starting time and then the tour will depart. In addition to our limited five-minute grace period, please note that we cannot give directions or contact the guides on the phone once the tour begins. This is to ensure a smooth and enjoyable experience for all guests on the tour, And also to respect our relationships with restaurants.
- Open in Google Maps
## Important information
## Not allowed
- Unaccompanied minors
## Know before you go
- Children must be accompanied by an adult
- Minimum drinking age is 21 years
- Please advise supplier of any specific dietary requirements at the time of booking
- A minimum of 2 people per booking is required
From ~~~~
$167per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Uji
- Experiences in Uji
- Tours in Japan
- Things to do in Japan
- Top destinations
- Top attraction categories
- Popular attractions
- 1Nintendo Museum
- 2Chazuna
- 3Taihoan
- 4Byodo-in Temple
- 5Uji Natural Hot Spring Genji-no-Yu
- 6Tea Museum and Uji Town Center
- 7Uji Shrine
- 8Uji Station
- 9Tale of Genji Museum
- 10Ujigami Shrine
- 11Manpuku-ji
- 12Mitsuboshien Kanbayashi Sannyu Main Shop
- 13Uji Kosho-ji Temple
- 1Uji Tea ceremonies
- 2Uji Tea plantation tours
- 3Uji Plantation &amp; farm tours
- 4Uji Entry tickets
- 5Uji Day trips
- 6Uji Factory &amp; workshop tours
- 7Uji Afternoon tea
- 8Uji Workshops &amp; classes
- 9Uji Cooking classes
- 10Uji Walking tours
- 11Uji Activities for couples
- 12Uji Food &amp; drinks
- 13Uji Hot springs
- 14Uji Guided tours
- 15Uji Monk meditation experiences
- 16Uji Neighborhood tours
- 17Uji Arts &amp; crafts workshops
- 18Uji National parks
- 19Uji Garden &amp; park tours
- 20Uji Bus &amp; minivan tours
- 1Tokyo Tours
- 2Kyoto Tours
- 3Osaka Tours
- 4Fukuoka Tours
- 5Nagoya Tours
- 6Sapporo Tours
- 7Nikko Tours
- 8Hakone Tours
- 9Hiroshima Tours
- 10Kanazawa Tours
- 11Takayama Tours
- 12Nara Tours
- 13Kamakura Tours
- 14Kobe Tours
- 15Yokohama Tours
- 16Nagasaki Tours
- 17Naha Tours
- 18Nagano Tours
- 19Fujikawaguchiko Tours
- 20Narita Tours
- 1Things to do in Tokyo
- 2Things to do in Kyoto
- 3Things to do in Osaka
- 4Things to do in Fukuoka
- 5Things to do in Nagoya
- 6Things to do in Sapporo
- 7Things to do in Nikko
- 8Things to do in Hakone
- 9Things to do in Hiroshima
- 10Things to do in Kanazawa
- 11Things to do in Takayama
- 12Things to do in Nara
- 13Things to do in Kamakura
- 14Things to do in Kobe
- 15Things to do in Yokohama
- 16Things to do in Nagasaki
- 17Things to do in Naha
- 18Things to do in Hakodate
- 19Things to do in Kagoshima
- 20Things to do in Nagano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Uji
- Uji Station</t>
  </si>
  <si>
    <t>Kyoto Full-Day Bus Tour: Nijo, Arashiyama &amp; Fushimi Inari (EN/ES)</t>
  </si>
  <si>
    <t>https://www.viator.com/tours/Kyoto/Kyoto-Highlights-with-Nijo-Castle-Ticket-and-Bamboo-Forest/d332-5522662P20</t>
  </si>
  <si>
    <t>From $49.50</t>
  </si>
  <si>
    <t>Amigo Tours Japan</t>
  </si>
  <si>
    <t>Bus tour</t>
  </si>
  <si>
    <t>10 hours 45 minutes</t>
  </si>
  <si>
    <t>Admission to Golden Pavilion (if option selected), Bilingual English/Spanish guide, Admission to Kiyomizu-dera (if option selected), Admission to Nijo Castle (if option selected), Transportation from the meeting point, Lunch</t>
  </si>
  <si>
    <t>Itinerary: 1) Kyoto (Pass by, admission ticket free) — Begin your adventure by departing the bustling city of Kyoto and heading towards some of the area's most iconic sites. First, you will head to the Arashiyama Bamboo Forest. The bus ride will take approximately 40 minutes; 2) Arashiyama Bamboo Forest (Stop, admission ticket free) — Your first stop is the enchanting Bamboo Grove in Arashiyama, where you will enjoy early access to explore this iconic place before the crowds arrive. A magical place where you'll stroll through towering bamboo stalks that create a serene and otherworldly atmosphere. Take in the sights and sounds of nature as you walk along the winding paths, perfect for photography and meditation. Duration 1 hour 20 minutes; 3) Kinkakuji Temple (Stop, admission ticket not included) — After enjoying the tranquility of Arashiyama, you'll be able to explore the magnificent Kinkaku-ji, or the Golden Pavilion, only if you have purchased a valid entry ticket. The bus ride will take approximately 30 minutes. This stunning Zen Buddhist temple is covered in brilliant gold leaf, reflecting beautifully in the surrounding pond. Take time to explore the meticulous gardens and architecture. Duration 45 minutes; 4) Nijo Castle (Stop, admission ticket not included) — Next, you'll visit Nijo Castle, in case you have previously purchased the ticket. This UNESCO World Heritage site is known for its stunning architecture and beautiful gardens. The bus ride to Nijo Castle will take approximately 30 minutes. Walk through the castle grounds and discover the famous Ninomaru Palace, renowned for its "nightingale floors" that chirp when walked upon. Duration 1 hour 30 minutes; 5) Kiyomizu-dera Temple (Stop, admission ticket not included) — Continue your journey to Kiyomizu-dera, a historic temple perched on a hillside that offers breathtaking views of the city below. The bus ride to Kiyomizu-dera will take approximately 30 minutes. Access is only permitted if the ticket has been purchased in advance. Marvel at the wooden stage that juts out over the hillside, surrounded by cherry and maple trees. Duration 2 hours 30 minutes; 6) Fushimi Inari-taisha Shrine (Stop, admission ticket free) — Next, head to Fushimi Inari Taisha, renowned for its thousands of vermillion torii gates forming a stunning mountain pathway. The bus ride to Fushimi Inari will take approximately 30 minutes. Enjoy free time before walking through the iconic gates, reaching the main shrine and beyond, while taking in the serene scenery and spiritual atmosphere, with smaller shrines along the way. Duration 1 hour 30 minutes. Meeting point: Hotel Keihan Kyoto Grande, Japan, 601-8003 Kyoto, Minami Ward, Higashikujō Nishisannōchō, ３１ ホテル京阪 京都 グランデ ホーム2. Please meet the guide at the meeting point, outside the Hotel Keihan Kyoto Grande. The guide will be waiting with a sign of Amigo Tours. Please arrive at least 10 minutes before the departure time for the check-in. Pickup: None (tour starts at meeting point). End point: Fushimi Inari Taisha, 68 Fukakusa Yabunouchichō, Fushimi Ward, Kyoto, 612-0882, Japan. The tour ends at Fushimi Inari, and the guide will give you instructions on how to get to Kyoto Station on your own. Operating hours start at 7:30 am. Additional info: Confirmation will be received at time of booking. Infants must sit on laps. Near public transportation. Not wheelchair accessible. Most travelers can participate. The itinerary is subject to possible changes due to weather conditions, traffic, road closures, or specific circumstances on the day of the activity. This tour/activity will have a maximum of 30 travelers.
--- Full page detail ---
Skip to main content
Overview
What's Included
Meeting and Pickup
Itinerary
Additional Info
Cancellation Policy
Reviews
All Experiences in Kyoto•
# Kyoto Full-Day Bus Tour: Nijo, Arashiyama &amp; Fushimi Inari (EN/ES)
793 Reviews
Recommended by 97% of travelers
Badge of Excellence
Kyoto, Japan
Lowest Price Guarantee
Great choice
10+ bookings last month.
+26
4.9
Superb793 reviews
Featured review
“Angeles, our tourist guide, is knowledgeable about the history behind each trip that we went to. And so is our Japanese driver (whom I forgot the name), kept us safe during the whole trip ”
stmolina • Mar 2026
- 10 hours 45 minutes (approx.)
- Mobile ticket
- Offered in: English and 1 more
## Why travelers loved this
·793Reviews
·Dana\_K·
May 2026
What a fabulous tour. Enjoyed seeing the sites and having an explanation about each location. The bus was spacious and the out guide, Alejandro was great.
·Nickolas\_P·
Apr 2026
Fantastic tour with a great mix of self exploration and guidance. Tour guide Heli was awesome and was very impressed with the ability to give it in both languages and matched each side equally without missing any information for one or the other. Highly recommend!
·Emilia\_K·
Oct 2025
Very organized tour. Cesar was an excellent guide. We were able to tour all the major highlights of Kyoto in one day. Highly recommended.
·Claudia\_R·
Nov 2025
Excellent experience. We visit the highlights of Kyoto as described by the tour name. Our guide Angeles was excellent not only because of her knowledge of Kyoto and its history but also because of her enthusiasm and love of Kyoto
·Ioannis\_A·
Good tour, saw lots of interesting places. Guide was good, but I would of preferred a local. Bamboo gardens were thr highlight within ough time to digest the area.
## Overview
This bus tour is an efficient way to see Kyoto’s highlights in a single day. Instead of spending hours researching and planning, enjoy a well-planned itinerary with stops at the Arashiyama Bamboo Grove, Fushimi Inari Taisha Shrine, and Nijo Castle. You can also choose between packages that include attraction tickets or exclude them, giving you added flexibility.
- Speed up your sightseeing with a bus tour of Kyoto
- Enjoy having a guide to provide commentary along the way
- Flexibility to add on lunch and tickets if you wish
- Lots of great photo opps—such as Arashiyama Bamboo Grove
## What's Included
- Admission to Golden Pavilion (if option selected)
- Bilingual English/Spanish guide
- Admission to Kiyomizu-dera (if option selected)
- Admission to Nijo Castle (if option selected)
- Transportation from the meeting point
- Lunch
See 2 More
## Meeting and Pickup
### Meeting point
- Hotel Keihan Kyoto Grande
Japan, 601-8003 Kyoto, Minami Ward, Higashikujō Nishisannōchō, ３１ ホテル京阪 京都 グランデ ホーム2
Open in Google Maps
Please meet the guide at the meeting point, outside the Hotel Keihan Kyoto Grande. The guide will be waiting with a sign of Amigo Tours. Please arrive at least 10 minutes before the departure time for the check-in.
### End point
- Fushimi Inari Taisha
68 Fukakusa Yabunouchichō, Fushimi Ward, Kyoto, 612-0882, Japan
The tour ends at Fushimi Inari, and the guide will give you instructions on how to get to Kyoto Station on your own.
### Operating hours .7:30 am
## Itinerary
1
### Kyoto
Begin your adventure by departing the bustling city of Kyoto and heading towards some of the area's most iconic sites. First, you will head to the Arashiyama Bamboo Forest. The bus ride will take approximately 40 minutes.
40 minutes • Admission Ticket Free
2
### Arashiyama Bamboo Forest
Your first stop is the enchanting Bamboo Grove in Arashiyama, where you will enjoy early access to explore this iconic place before the crowds arrive. A magical place where you'll stroll through towering bamboo stalks that create a serene and otherworldly atmosphere. Take in the sights and sounds of nature as you walk along the winding paths, perfect for photography and meditation.
1 hour20 minutes • Admission Ticket Free
3
### Kinkakuji Temple
After enjoying the tranquility of Arashiyama, you'll be able to explore the magnificent Kinkaku-ji, or the Golden Pavilion, only if you have purchased a valid entry ticket. (The bus ride will take approximately 30 minutes.). This stunning Zen Buddhist temple is covered in brilliant gold leaf, reflecting beautifully in the surrounding pond. Take time to explore the meticulous …
Read more
45 minutes • Admission Ticket Not Included
4
### Nijo Castle
Next , you'll visit Nijo Castle, in case you have previously purchased the ticket. This UNESCO World Heritage site known for its stunning architecture and beautiful gardens. ( The bus ride to Nijo Castle will take approximately 30 minutes.)Walk through the castle grounds and discover the famous Ninomaru Palace, renowned for its "nightingale floors" that chirp when walk …
1 hour30 minutes • Admission Ticket Not Included
5
### Kiyomizu-dera Temple
Continue your journey to Kiyomizu-dera, a historic temple perched on a hillside that offers breathtaking views of the city below. (The bus ride to Kiyomizu-dera will take approximately 30 minutes). Remember, access is only permitted if the ticket has been purchased in advance.
Marvel at the wooden stage that juts out over the hillside, surrounded by cherry and map …
2 hours30 minutes • Admission Ticket Not Included
6
### Fushimi Inari-taisha Shrine
Next, head to Fushimi Inari Taisha, renowned for its thousands of vermillion torii gates forming a stunning mountain pathway.(The bus ride to Fushimi Inari will take approximately 30 minutes). Enjoy free time before walking through the iconic gates, reaching the main shrine and beyond, while taking in the serene scenery and spiritual atmosphere, with smaller shrines alo …
1 hour30 minutes • Admission Ticket Free
## Additional Info
- Confirmation will be received at time of booking
- Infants must sit on laps
- Near public transportation
- Not wheelchair accessible
- Most travelers can participate
- The itinerary is subject to possible changes due to weather conditions, traffic, road closures, or specific circumstances on the day of the activity.
- This tour/activity will have a maximum of 30 travelers
Show 1 more
Supplied by Amigo Tours Japan
## Cancellation Policy
You can cancel up to 24 hours in advance of the experience for a full refund.
Show more
## Questions?
Visit the Viator Help Centre for any further questions.
Product code: 5522662P20
Viator Help Center
## Traveler Photos
See more
## Reviews
based on 793 reviews
Total reviews and rating from Viator &amp; Tripadvisor
5 stars
711
4 stars
62
3 stars
13
2 stars
1 star
We perform checks on reviews
Sort by: **Most insightful**
### Great value
Paul\_K, May 2026
This was a long day but a very convenient way to see five significant sights in Kyoto in one day. The free time to explore each site was sufficient to get the experience of each site. Cesar are guide, gave commentary during the ride on the bus between sites along with an introduction to each site when we arrived. We were then free to explore on our own. Cesar also made sure through messaging and spoken word when we needed to be back on the bus and map links to make sure no one got lost. Overall well organized and smooth running.
### What a fabulous tour....
Dana\_K, May 2026
### Great tour!
Nickolas\_P, Apr 2026
### Tiring but excellent tour
Ioannis\_A, May 2026
### Angeles, our tourist...
stmolina, Mar 2026
Angeles, our tourist guide, is knowledgeable about the history behind each trip that we went to. And so is our Japanese driver (whom I forgot the name), kept us safe during the whole trip
### Decent Kyoto Tour
Kristin\_S, Mar 2026
This tour stopped at many of the spots we wanted to see while visiting Kyoto. Kinkaku-ji was likely our favorite stop for its amazing views. It was breathtaking!
Our tour guide was welcoming and
### Very organized tour....
Emilia\_K, Oct 2025
#### Response from Host, Oct 2025
Dear Emilia\_K,
It’s wonderful to know that your day in Kyoto was so well spent. Cesar’s dedication to providing a smooth and insightful experience is reflected in your kind words. Covering the city's highlights in one day is a challenge we’re proud to meet — and we’re grateful you found it worthwhile. Warm regards,
Ramos, Quality Team
### Excellent experience
Claudia\_R, Nov 2025
#### Response from Host, Nov 2025
Dear Claudia\_R,
Your appreciation for Ángeles truly shines through. Her passion for Kyoto and its history is something that guests often feel, and we’re delighted that it made your experience so memorable. Thank you for recognizing both her knowledge and her enthusiasm—it means a lot to us. Warm regards,
### Excellent exposure to Kyoto’s landmarks
Alberto\_R, Aug 2025
The tour was great as we got to visit and stroll around some of the most famous landmarks in this ancient city. This is a great value for someone who wants to get a glimpse of the amazing history and monuments and who is not staying long in the city. The guide and driver were very friendly and I felt I learned some interesting history along the way.
#### Response from Host, Aug 2025
Dear Alberto\_R,
Exploring the city’s most famous landmarks with a friendly guide and driver clearly made your visit both enjoyable and informative. We’re glad the tour offered a valuable glimpse into the history and monuments, especially for travelers with limited time, and that you left with new insights and good memories. Ramos, Quality Department
Kind regards
### Fabulous all day tour to really see the beauty of Kyoto
Katy\_L, Aug 2025
We had a wonderful (and sweaty!) time on this all day tour with Paula and her driver, Nishimura-san. She was a great tour guide and balanced out giving good information with allowing us to explore on our own. I highly recommend going on this tour with Paula and if you are a multigenerational group like we were, the bus option is a must have during the hot Kyoto summer!
Dear Katy\_L,
Thank you so much for sharing your experience with Paula and Nishimura-san! We're thrilled to hear that the tour was both informative and enjoyable, even under Kyoto’s summer heat. Paula’s thoughtful balance of guidance and freedom is something we truly value, and we’re glad it resonated with your group. Your recommendation means a lot, especially for families traveling together — the bus option really does make a difference!
Warm regards,
Ramos
Amigo Tours Quality Department
We had a wonderful (and sweaty!) time on this all day tour with Paula and her driver, Nishimura-san.
She was a great tour guide and balanced out giving good information with allowing us to explore on our own.
I highly recommend going on this tour with Paula and if you are a multigenerational group like we were, the bus option is a must have during the hot Kyoto summer!
### Dreadful tour
Valentins\_Z, Jul 2025
The tour was poorly organised. In the yur’s point they took us to bamboo forest outside Kyoto where there was nothing to see as temples are not open. The Guide female was not attentive to us, left us behind despite we asked her twice to wait and to repeat what ems he was telling.
#### Response from Host, Jul 2025
Dear Valentins\_Z,
We’re sorry to hear that the tour did not meet your expectations. We regret that the visit to the bamboo forest felt underwhelming and that the guide’s attention was lacking. Your experience is not aligned with the service we strive to provide. This case will be reviewed internally to ensure better communication and care for all our guests. Thank you for your feedback.
Best regards,
Quality Department Amigo Tours
### Really great tour!! You...
Kerry\_O, Jul 2025
Really great tour!! You will see all of the best sights of Kyoto. Our guide Paula was really great!!
Dear Kerry\_O,
We're so happy to hear you had such a great time exploring Kyoto with Paula! She's truly passionate about making each tour memorable, and it's fantastic to know she helped make your visit to the city's iconic spots so enjoyable. Thank you for choosing us to be part of your journey — we hope to have the pleasure of welcoming you again soon!
With warm regards,
The Amigo Tours Team
Ramos.
### Tour was mostly in Spanish
KENNETH\_M, Jun 2025
We've used Viator to book tours many times with no problems, however, this tour sadly isnt worth what we paid. While the guide was very friendly and clearly a kind person, we couldn't understan
#### Response from Host, Jun 2025
Dear KENNETH\_M,
Thank you for your feedback, and we’re sorry to hear the experience didn’t meet your expectations.
We’d like to clarify that our tours are offered in a bilingual format—English and Spanish—to accommodate a wide range of travelers. However, we understand that switching between languages can sometimes affect the clarity of the information provided, and we’re sorry this impacted your experience. We also take note of your concerns regarding the guide’s local knowledge and will review this with our team to ensure our guides are fully prepared to offer enriching and informative experiences.
Your comments are truly valuable, and we’ll use them to continue improving our service.
### Super Day Tour
Michael\_G, May 2025
It was a full day, starting early and finishing late. The organisation was super, and commentary great. Plus time to explore by yourself. All sights visited were fantastic. Highly recommend this tour. Hats off to the guides and driver for keeping high energy all day.
### Kyoto highlight
Jeanette\_K, May 2025
Alan and Pastor provided a great experience. Was a long day and the weather wasn’t great but we had a really enjoyable tour. Definitely recommend
### Kyoto Bus Tour
aeropricer, Apr 2025
Great tour. All of the main Kyoto sites were included. The tour should restrict ages to above 5. Our tour had two kids who screamed half the time making it hard to hear the guides.
Chiara\_B, Feb 2026
Beautiful experience, our guide Cesare in addition to being very prepared was very helpful.
Fantastic day 😌
Auto-translated
#### Response from Host, Feb 2026
Dear Chiara\_B,
Thank you so much for taking the time to share your experience with us. It's a true pleasure to hear that your day was so enjoyable and that your visit to Kyoto was filled with memorable moments. This city offers a unique blend of history, spirituality, and natural beauty, and we are thrilled to know that you were able to fully enjoy it.
We especially want to thank you for
Show 8 more reviews
## From $49.50
per person
Discounted rates forkids
Date
Travelers
Check Availability
Free cancellationup to 24 hours before the experience starts (local time)
Reserve Now and Pay Later \- Secure your spot while staying flexible
Book ahead!
On average, this is booked 63 days in advance.
## Compare Similar Experiences
1 / 3
Current
Kyoto Full-Day Bus Tour: Nijo, Arashiyama &amp; Fushimi Inari (EN/ES)
* * *
793
10 hours 45 minutes
Free Cancellation
**From**
**$49.50**
[](https://www.viator.com/tours/Kyoto/Kyoto-Night-Walking-Guided-Tour-at-Fushimi-Inari-Shrine/d332-5505310P2)
Kyoto Night Walking Guided Tour at Fushimi Inari Shrine
1 hour
**$34.94**
[](https://www.viator.com/tours/Kyoto/Crowd-Free-Kyoto-Fushimi-Inari-Nijo-Castle-and-Kinkaku-ji/d332-5570267P6)
Crowd-Free Kyoto: Fushimi Inari, Nijo Castle &amp; Kinkaku-ji
20
5 hours
**$88.94**
[](https://www.viator.com/tours/Kyoto/Kyoto-Private-Photoshoot-You-Choose-the-Location/d332-5593943P2)
Kyoto Gion, Fushimi Inari, Arashiyama private Photoshoot
8
1 hour 30 minutes
**$82.59**
[](https://www.viator.com/tours/Kyoto/Kyoto-Perfect-Tour-Fushimi-Inari-Shrine-Kiyomizu-dera-Temple-and-More/d332-28575P18)
PERFECT KYOTO 1-Day Bus Tour
15,974
8 to 9 hours
**$123.81**
[](https://www.viator.com/tours/Kyoto/Kyoto-Fushimi-Inari-Night-Tour-Avoid-the-Crowds-and-the-Heat/d332-470367P2)
Kyoto Fushimi-Inari Night Walking Tour
375
1 hour 30 minutes to 2 hours
**$41.29**
[](https://www.viator.com/tours/Kyoto/Kyoto-Early-Morning-Guided-Tour-to-Fushimi-Inari/d332-442381P157)
Kyoto: Early Morning Guided Tour to Fushimi Inari
0
2 hours 30 minutes
**$52.73**
[](https://www.viator.com/tours/Kyoto/Kyoto-Nature-and-History-Early-Morning-Tour-with-Local-Tour-Guide/d332-470367P1)
Kyoto Early Bird English Tour: Fushimi-Inari and Arashiyama
251
4 to 5 hours
**$92.75**
[](https://www.viator.com/tours/Kyoto/Super-Early-Bird-Fushimi-Inari-Shrine-Walking-Tour-6am-start/d332-427786P4)
Kyoto Fushimi Inari Night Walking Tour
12
[](https://www.viator.com/tours/Kyoto/Kyoto-Early-Morning-Tour-Top-Landmarks-in-Half-a-Day/d332-5515036P6)
Private Kyoto Morning Tour: Fushimi Inari, Arashiyama &amp; Monkey
25
**$146.12**
Why you are seeing these recommendations
## Customers Who Bought This Tour Also Bought
[Private and Luxury\\
\\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[**Likely to Sell Out**\\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Kumano Kodo Pilgrimage Trail Tours &amp; Tickets
- Daitoku-ji Temple Tours &amp; Tickets
- Byodo-in Temple Tours &amp; Tickets
- The Philosopher’s Path (Tetsugaku-no-michi) Tours &amp; Tickets
- Sannenzaka &amp; Ninenzaka Tours &amp; Tickets
- Himeji Castle (Himeji-Jo) Tours &amp; Tickets
- Heian Shrine (Heian Jingu) Tours &amp; Tickets
- Nishi Hongan-ji Temple Tours &amp; Tickets
- Kyoto Tower Tours &amp; Tickets
- Maruyama Park (Maruyama Koen) Tours &amp; Tickets
- Shoren-in Temple Tours &amp; Tickets
- Ninna-ji Temple Tours &amp; Tickets
- Kamigamo Shrine Tours &amp; Tickets
- Shimogamo-jinja Shrine Tours &amp; Tickets
- Pontocho Alley Tours &amp; Tickets
- To-ji Temple Tours &amp; Tickets
- Kamogawa River (Kamo River) Tours &amp; Tickets
More attractions near Kyoto, Japan
- Gion Corner Tours &amp; Tickets
- Fushimi Inari Shrine (Fushimi Inari Taisha) Tours &amp; Tickets
- Kiyomizu-dera Temple Tours &amp; Tickets
- Arashiyama Park Tours &amp; Tickets
- Kinkaku-ji (Golden Pavilion)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</si>
  <si>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Full-Course Tour: Explore 10 Must-Sees &amp; Hidden Gems</t>
  </si>
  <si>
    <t>https://www.google.com/search?q=site%3Agetyourguide.com%20Kyoto%20sightseeing%20tours</t>
  </si>
  <si>
    <t>https://www.getyourguide.com/kyoto-l96826/kyoto-full-course-tour-explore-10-must-sees-hidden-gems-t643371/</t>
  </si>
  <si>
    <t>From $93</t>
  </si>
  <si>
    <t>Beautifuldaytours LLC.</t>
  </si>
  <si>
    <t>9.5 hours</t>
  </si>
  <si>
    <t>Free cancellation up to 7 days in advance</t>
  </si>
  <si>
    <t>Professional Guide Fee, All taxes included, Transportation fares (Bus and train, approx. 1,500 JPY / 10 USD), Lunch and personal snacks (You can choose what to eat at Kura Sushi), Entrance fees for temples and shrines (approx. 1,500 JPY / 10 USD)</t>
  </si>
  <si>
    <t>Efficient Sightseeing: Explore 10 major Kyoto attractions &amp; gems in one day, Authentic Local Experience: Navigate secret alleys and hidden spots locals love, Cultural Immersion: Master Japanese etiquette, public transport, and daily life, Expert Guides: Learn from born-and-raised local experts trained to top standards, Full itinerary: Meet at JR Saga-Arashiyama Station, visit Arashiyama Bamboo Forest (45 min), Tram ride (15 min), Ryoanji Goryonoshitacho (45 min), Lunch at Kura Sushi - Kinkakuji store (45 min), Kinkaku-ji (45 min), Fushimi Inari Taisha (45 min), Kiyomizu-dera Koyasunoto Pagoda (45 min), Ninenzaka (30 min), Yasaka Pagoda Photo Spot (15 min), Gion (30 min), finish at Minamiza Theater. Tour includes walking and public transport. Meeting point: 2nd floor of JR Saga-Arashiyama station, past the ticket gate, guide holding a paging board "Beautiful day tours". Not suitable for pregnant women, people with back problems, wheelchair users, people with a cold, people with low level of fitness. What to bring: Comfortable shoes, Cash, Public transport ticket. Not allowed: High-heeled shoes, Oversize luggage, Baby strollers, Intoxication, Baby carriages. Age &amp; Families: Guests under 18 must be accompanied by an adult. For families with children under 13, book as Private Tour. Health &amp; Safety: Extensive walking (over 10,000 steps), historic stone steps and gravel paths. Punctuality: Tour departs strictly on time, no refunds for late arrivals. Expenses: Individual expenses such as meals, drinks, temple/shrine entrance fees, and local transportation fares are not included in the tour fee. Prepare cash (JPY) and a pre-charged transportation IC card (Suica or Pasmo) for transit and personal purchases.
--- Full page detail ---
- Explore Kyoto
- Places to see
- Things to do
- Trip inspiration
# Kyoto Full-Course Tour: Explore 10 Must-Sees &amp; Hidden Gems
Top rated
4.9 out of 5 stars
4.9
194 reviews
•Activity provider: Beautifuldaytours LLC.
Add to wishlist
Share
View all
Loved by English speakers
95% of English-speaking travelers gave this activity a perfect score
Dive into Kyoto! Experience 10 must-sees &amp; gems in one day with a local expert. Learn history, culture &amp; secrets behind the sights. More than a tour—it's your 1-day masterclass in all things Japan!
## About this activity
Free cancellationCancel up to 7 days in advance for a full refund
Duration 9.5 hoursCheck availability to see starting times
Live tour guideEnglish
Small groupLimited to 10 participants
What travelers loved
- 5
5 out of 5 stars
Annie – United StatesJune 16, 2026 - Verified booking
My guide, Masa, was incredible! She made visiting all of the important sights in Kyoto a breeze, and taught me how to use the public transportation so I could continue exploring on my own the next day. She was very knowledgeable about each stop and the best place to take pictures. She made fantastic recommendations for lunch and snacks throughout the tour, and made sure I was well taken care of. Kyoto is a beautiful area, but too spread out to conquer by foot alone. I was very glad to have a guide to show me the places I would have missed on my own.
5
Irene – United StatesJune 15, 2026 - Verified booking
This walking tour was a perfect way to visit some of Kyoto’s cultural gems. Our tour guide, Meg, spoke excellent English and was extremely kind, friendly and knowledgeable. My family of 5 included 3 teenaged boys (17, 15 and 13) and we all thoroughly enjoyed the tour. My boys commented on how much they learned from Meg and appreciated her expertise and information throughout the tour. We learned so much on this tour and it was definitely well worth it! This tour is recommended 100%!!!!
David – AustraliaJune 14, 2026 - Verified booking
Really enjoyed the day. Small group of 12. Using public transport was fun and was easy to negotiate with help from guide. Lunch was delicious and fun with sushi train type set up. A long day but saw a lot. About 20000 step day.
Sanjay – United StatesJune 1, 2026 - Verified booking
Megumi was a fantastic guide. She was very respectful, flexible to do and see what we were more interested in and the entire tour she was patient and had a smile on her face. Exceptional guide.
Grace – United StatesMay 20, 2026 - Verified booking
Megumi made this one of my most memorable days on my trip to Japan! She was hospitable, informative, fun, and incredibly kind. She gave us so much great information on each of our stops, the city of Kyoto, and the culture of Japan. She also ensured to give us an authentic day in Kyoto with lunch at Kura sushi, traveling on all modes of transportation, and even a snack stop at the konbini! Anyone should be honored to have Meg as their guide, I look forward to reconnecting with her on my next trip to Japan!
See more reviews
## Itinerary
- ### Starting location:
Saga-Arashiyama Station
- ### Arashiyama Bamboo Forest
Sightseeing (45 minutes)
- ### Tram
(15 minutes)
### Ryoanji Goryonoshitacho
Optional, Extra fee
### Kura Sushi - Kinkakuji (Golden Pavillon) store
Lunch (45 minutes)
### Kinkaku-ji
- ### Fushimi Inari Taisha
### Kiyomizu-dera Koyasunoto Pagoda
- ### Ninenzaka
Sightseeing (30 minutes)
- ### Yasaka Pagoda Photo Spot
Sightseeing (15 minutes)
- ### Gion
- ### Finish at:
Minamiza Theater
View full itinerary
**Saga-Arashiyama Station**
See meeting point details
**Arashiyama Bamboo Forest**
Sightseeing 45 minutes
**Ryoanji Goryonoshitacho**
**Kura Sushi - Kinkakuji (Golden Pavillon) store**
Lunch 45 minutes
**Kinkaku-ji**
**Fushimi Inari Taisha**
**Kiyomizu-dera Koyasunoto Pagoda**
**Ninenzaka**
Sightseeing 30 minutes
**Yasaka Pagoda Photo Spot**
Sightseeing 15 minutes
**Gion**
**Minamiza Theater**
Main stop
Other stop
For reference only. Itineraries are subject to change.
## Highlights
- Efficient Sightseeing: Explore 10 major Kyoto attractions &amp; gems in one day
- Authentic Local Experience: Navigate secret alleys and hidden spots locals love
- Cultural Immersion: Master Japanese etiquette, public transport, and daily life
- Expert Guides: Learn from born-and-raised local experts trained to top standards
## Full description
Welcome to Kyoto!
Dive into the heart of Japan's ancient capital and discover Kyoto’s timeless kaleidoscope of sights and traditions. On this immersive full-day tour, we will guide you through AS MANY AS 10 ICONIC ATTRACTIONS, blending the "must-see" landmarks with the secret hidden gems only locals know.
One of the best parts? You will master the city by foot and bus/train, navigating Kyoto’s history just like a local.
\-\-\- Why Choose Us? ---
Kyoto’s complex bus network and hidden alleyways can be overwhelming, even for residents. However, all our guides are BORN-AND-RAISED JAPANESE EXPERTS with deep local roots. We ensure you see the most of Kyoto at the perfect time, maximizing your stay.
\-\-\- Perfect for Your First Day in Kyoto ---
Beyond the sights, we provide an "insider’s manual" to Japan. You will learn about our history, culture, and values, plus essential practical tips -- from shrines and temples etiquette to everyday local life.
\-\-\- Savor the Flavors ---
No journey is complete without incredible food! For lunch, we’ll experience "Kura Sushi," a famous revolving sushi chain that is a modern Japanese cultural phenomenon—fun, interactive, and delicious. Later in the tour, we’ll dive into Kyoto’s vibrant street food scene, where you can sample a variety of local seasonal treats.
\-\-\- Places to Visit ---
Meet in front of the Exit of JR Saga-Arashiyama station at "8:50"
1\. Arashiyama Bamboo Forest:
Step into a breathtaking world of towering green stalks. A serene, cinematic escape into one of Japan’s most iconic landscapes.
2\. Randen Tram Line:
Hop on Kyoto’s charming, vintage local tram. A nostalgic and "kawaii" ride through the city’s scenic neighborhood streets.
3\. Ryoan-ji Temple:
Contemplate the world-famous Zen rock garden, famously praised by Queen Elizabeth. Experience the art of Japanese minimalism.
4\. Conveyor Belt Sushi Lunch:
Dive into "Kura Sushi," a high-tech cultural phenomenon! Enjoy a fun, interactive feast of sushi, ramen, and local treats.
5\. Kinkakuji Temple (The Golden Pavilion):
A sight you cannot miss. Admire the stunning gold-leaf architecture reflected in a peaceful mirror pond.
6\. Fushimi Inari Shrine:
Walk through the legendary "1,000 Vermilion Torii Gates." Afterward, explore the vibrant street food stalls for local snacks and drinks here or later.
7\. Kiyomizu-dera Temple:
Explore Kyoto’s most beloved landmark. Marvel at the massive wooden stage built entirely without a single nail.
8\. Sannenzaka Slope:
Wander through historic, stone-paved streets lined with traditional shops—perfect for finding unique Kyoto souvenirs.
9\. Yasaka Pagoda (Hokan-ji):
Capture the ultimate photo of Kyoto’s skyline. This five-story pagoda is the timeless symbol of the ancient capital.
10\. Gion District:
The heart of geisha culture. Immerse yourself in the atmosphere of old Kyoto as you stroll through beautifully preserved wooden townhouses.
\*We will take the bus and train between areas and explore each location on foot
See more
## Includes
Professional Guide Fee
All taxes included
Transportation fares (Bus and train, approx. 1,500 JPY / 10 USD)
Lunch and personal snacks (You can choose what to eat at Kura Sushi)
Entrance fees for temples and shrines (approx. 1,500 JPY / 10 USD)
## Not suitable for
- Pregnant women
- People with back problems
- Wheelchair users
- People with a cold
- People with low level of fitness
## Meeting point
Meet your guide on the 2nd floor of JR Saga-Arashiyama station, past the ticket gate. Your guide will be holding a paging board that says "Beautiful day tours."
- Open in Google Maps
## Important information
## What to bring
- Comfortable shoes
- Cash
- Public transport ticket
## Not allowed
- High-heeled shoes
- Oversize luggage
- Baby strollers
- Intoxication
- Baby carriages
## Know before you go
- Age &amp; Families: Guests under 18 must be accompanied by an adult. For families with children under 13, please book as a Private Tour to ensure a suitable pace for your family.
- Health &amp; Safety: This tour involves extensive walking (often over 10,000 steps) including historic stone steps and gravel paths, so please wear comfortable walking shoes. It is not recommended for pregnant guests, or those with back or mobility issues.
- Punctuality: The tour departs strictly on time. Please arrive early so you don't miss out (No refunds for late arrivals).
- Expenses: Please note that individual expenses such as meals, drinks, temple/shrine entrance fees, and local transportation fares are not included in the tour fee. Please prepare cash (JPY) and a pre-charged transportation IC card (such as Suica or Pasmo) for local transit and personal purchases.
From ~~~~
$93per person
Adult x 1
Select date
Check availability
* * *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Ryoanji Goryonoshitacho
BESbswy</t>
  </si>
  <si>
    <t>All Kyoto Tours &amp; Excursions in 2026 - page 3</t>
  </si>
  <si>
    <t>things_to_do</t>
  </si>
  <si>
    <t>https://www.viator.com/Kyoto/d332-ttd/3</t>
  </si>
  <si>
    <t>Take a journey through time in Kyoto, where tradition blends harmoniously with modernity. Curated Kyoto tours immerse you in the rich culture of this ancient capital, from the tranquil Zen rock garden of Ryoan-ji Temple to the majestic torii gates of Fushimi Inari Shrine. You can savor matcha in a traditional tea ceremony, bar-hop around Pontocho, explore the bamboo grove in Arashiyama, or marvel at the golden temple of Kinkaku-ji on expert-led Kyoto tours that show you the best of the timeless Japanese city.
People Also Ask
What are the best tours in Kyoto?
Learn about Japanese culture, see iconic temples, and sample local food on these top-rated Kyoto tours, which past travelers have raved about:
- PERFECT KYOTO 1-Day Bus Tour
- Fushimi Inari Hidden Hiking Tour
- Kyoto Night Foodie Tour
- Hidden Kyoto E-Biking Tour
- Private Kyoto Tour with a Local, Highlights &amp; Hidden Gems, Personalised
Are guided tours in Kyoto worth it?
Yes, guided tours in Kyoto are worth it. Expert-led excursions can introduce you to the charms of history-rich Kyoto, from its captivating geisha district to important Shinto shrines and celebrated temples. Kyoto tours also provide exclusive immersive experiences, such as samurai sword training and ramen cooking classes that you can’t do on your own.
Per one customer who booked the Perfect Kyoto 1-Day Bus Tour, “Great tour and exceptional guide—thank you Harry! Wouldn’t have seen as much as we did without this tour. Harry has great knowledge of the history in Kyoto.”
How much do Kyoto tours cost?
The prices of Kyoto tours differ depending on the length of the excursion, included activities, and the group size. Short immersive group experiences in Kyoto—such as an authentic Japanese tea ceremony or a traditional Washi papermaking class—can cost as little as US$25. Private half-day city walking tours start at about US$70. On the other end of the spectrum, private customized tours by car—or private day trips outside Kyoto—can cost upwards of US$800 or more.
On the lower end of the price range, you can book tours such as Fushimi Inari Shrine: Explore the 1,000 Torii Gates on an Audio Walking Tour for US$8 per person. Download the audio tour to your smart device and listen to historical and cultural narration as you explore the must-see Fushimi Inari Shrine independently. Pricier options include VIP experiences such as Enter the Unseen: A VIP Monk-Guided Experience at Kiyomizu-dera, for around US$2,000 per group (up to four people). On this half-day tour, get private access to normally off-limits parts of Kiyomizu-dera Temple and learn more about Buddhism and the temple from your monk guide, who is accompanied by an interpreter.
What do you see on Kyoto tours?
Kyoto tours showcase the best of this ancient city. On city sightseeing tours, visit Fushimi Inari Shrine (Fushimi Inari Taisha), famous for its thousands of (highly Instagrammable) red gates, as well as the 14th-century Kinkakuji Temple, also known as the Golden Pavilion. Other things to see on Kyoto tours include the geisha district of Gion, the Nishiki Market shopping area, and the Kyoto Imperial Palace (Kyoto Gosho).
Consider an all-day tour to visit as many attractions and landmarks as possible. For example, on the Private Kyoto Tour With a Local, Highlights &amp; Hidden Gems, Personalized you see Kennin-ji Temple, Yasaka Shrine (Gion Shrine), Kiyomizu-dera Temple, Fushimi Inari Shrine (Fushimi Inari Taisha), and more, and you also have time to explore the atmospheric Pontocho Alley, Gion, and Kiyamachi Street.
How many days in Kyoto is enough?
Try to spend at least three days in Kyoto. That will give you enough time to see the most important city landmarks, sample a variety of restaurants (or take a food tour), and enjoy at least one immersive experience, such as a calligraphy, cooking, papermaking, or archery class.
What is the best month to visit Kyoto?
If you want to see Kyoto’s gorgeous cherry blossoms, the best time to visit is late March and early April. Another great month for Kyoto travel is October, when temperatures are mild and you’ll catch some vibrant fall foliage. However, spring and fall are popular travel times, so expect pricier hotel rooms—summer and winter are much better suited for budget travel.
What are the best attractions in Kyoto?
According to travelers, these are the best attractions in Kyoto:
- Fushimi Inari Shrine (Fushimi Inari Taisha)
- Kinkaku-ji (Golden Pavilion)
- Pontocho Alley
- Kiyomizu-dera Temple
- Arashiyama Park
What are the best day trips from Kyoto?
There are tons of great trips to take from Kyoto. According to traveler reviews, these are the best day trips to book right now:
- World Heritage Kyoto &amp; Nara Uji Authentic Matcha Experience
- 1 Day Hiroshima and Miyajima Tour by Bullet Train From Kyoto
- Nara 8-Hr Private Tour—Kyoto Dep. With Licensed Guide
- Kyoto &amp; Nara Day Trip—Golden Pavilion &amp; Todaiji From Kyoto/Osaka
- Ancient Capital Tour: Kyoto and Nara Highlights from Kyoto/Osaka
What are the best affordable things to do in Kyoto?
You don’t have to spend a fortune to have a great time in Kyoto. Here are some of the best Kyoto activities under US$25:
- Roketsu Dyeing Experience: M Course Roketsu Dyeing Experience
- Gion Walking Tour by Night
- Kimono and Yukata Experience in Kyoto
- Tea Ceremony Experience in Traditional Kyoto Townhouse
- Hammer Pattering Experience of Ring
What are the best outdoor activities in Kyoto?
There are tons of Kyoto activities to enjoy in the fresh air. Here are some of the top outdoor tours to book right now:
- Fushimi Inari Hidden Hiking Tour
- Hidden Kyoto E-Biking Tour
- Bike Tour Exploring North Kyoto Plus Lunch
- Kyoto Arashiyama Walking Tour—Bamboo, Monkeys, Temple &amp; Secrets
- Arashiyama Bamboo Forest &amp; Hidden Gems Bike Tour (Early Bird)
What are the best museums and exhibitions in Kyoto?
According to travelers, these are the top museums and cultural attractions in Kyoto:
- Gekkeikan Okura Sake Museum
- Kyoto International Manga Museum
- Kyoto National Museum
- Toei Kyoto Studio Park (Toei Uzumasa Eigamura)
- Kinshi Masamune Horino Memorial Museum
What are the best activities for couples in Kyoto?
Couples will find plenty of romantic tours in Kyoto. Here are some of the top activities to book now, according to previous travelers:
- Kyoto 4hr Private Tour with Government-Licensed Guide
- Private Kyoto Tour With Government-Licensed Guide and Vehicle (Max 15 Persons)
- Your Private Vacation Photography Session in Kyoto
- Beautiful Photography Tour in Kyoto
- Private &amp; Custom Kyoto Walking Tour—Your Travel Companion
What are the best activities for families in Kyoto?
Kyoto has enough activities to entertain every member of your family. Here are some of the top kid-friendly tours to book now, according to previous travelers:
- Fushimi Inari Hidden Hiking Tour
- Hidden Kyoto E-Biking Tour
- Private Kyoto Tour With a Local, Highlights &amp; Hidden Gems, Personalised
- Samurai School in Kyoto: Samurai for a Day
- Ninja Hands-on 2-hour Lesson in English at Kyoto—Elementary Level
- Samurai Sword Experience (Family Friendly) at SAMURAI MUSEUM KYOTO
--- Full page detail ---
Skip to main content
# All Kyoto Tours &amp; Excursions in 2026 - page 3
Select Dates
2 Adults
Filters
Private Sightseeing Tours
Sake Tasting
Historical Tours
Half-day Tours
Sightseeing Tours
Car Tours
Walking Tours
Cultural Tours
City Tours
Full-day Tours
## 1,000+results
Sort by: **Featured**
[**Likely to Sell Out**\\
\\
The refined setting of a Japanese tea ceremony can feel intimidating to travelers. This immersive small-group Kyoto experience unravels some of the mystery. With the help of an expert, don a beautiful kimono and have your hair styled, then participate in a traditional tea ceremony in an elegant tea room; learn how to prepare matcha; and, if you like, create your own piece of calligraphy.\\
...More\\
- 1\\
- 2\\
- 3\\
- 4\\
- 5\\
- 6\\
- 7\\
Kimono Tea Ceremony Experience at Kyoto Oritzuruya, Nishiki\\
1 hour 30 minutesFree Cancellation\\
4.9\\
(142)\\
from **$49**](https://www.viator.com/tours/Kyoto/Kimono-Tea-Ceremony-Experience-at-Kyoto-Oritsuruya-NISHIKI/d332-293458P17)
[\\
With this Kyoto tour, you can discover the geisha district of Gion, without the worry of getting lost. Instead, have a guide to lead the way and explain fascinating insights about geisha culture and traditions. If you’re lucky, you may even have a chance to spot a geisha during your walk.\\
Kyoto Geisha District Walking Tour in Gion\\
2 hoursFree Cancellation\\
(399)\\
from **$29**](https://www.viator.com/tours/Kyoto/Gion-Guided-Walking-Tour-Discover-the-World-of-Geisha/d332-21490P162)
Mochi balls are one of Japan’s favorite snacks; this mochi-pounding experience helps you do more than just eat the sweet or savory treats, and tells you how to make your own mochi at home. A small group promises personalized attention from your instructor, while a selection of different flavors ensures a bite for all tastes.\\
Kyoto Traditional Mochi Pounding Experience with Tasting\\
1 hourFree Cancellation\\
5.0\\
(55)\\
from **$33**](https://www.viator.com/tours/Kyoto/Authentic-Mochi-Pounding-Experience-in-Kyoto/d332-427786P59)
Rather than choosing one type of cuisine, this comprehensive cooking class is ideal for travelers who love diverse Japanese dishes, as you can make ramen, gyoza, and onigiri (rice balls) in the same session. Learn special techniques that you wouldn’t find in a cookery book, and then best of all—taste all your delicious creations at the end.\\
Ramen Gyoza Onigiri Japanese Cooking Class in Kyoto\\
(65)\\
from **$89**](https://www.viator.com/tours/Kyoto/Kyoto-Ramen-Gyoza-Onigiri-Japanese-cooking-class/d332-469542P2)
Get a deeper experience of Kyoto food culture than would be possible on your own by joining this guided food tour. Stroll through the districts of Gion and Pontocho, stopping into small bars and restaurants to sample traditional drinks and food that have been carefully chosen to make up a full meal. The experience also includes the opportunity to try three different types of local sake too.\\
Kyoto Night Foodie Tour in Gion (9+ dishes + 6 Sake tastings)\\
3 hours 30 minutesFree Cancellation\\
4.8\\
(1,860)\\
from **$157** \\
Price varies by group size](https://www.viator.com/tours/Kyoto/Kyoto-Night-Foodie-Tour/d332-63670P6)
[![Nara Park [Photo courtesy of Nara Visitors Bureau]](https://dynamic-media.tacdn.com/media/photo-o/2e/d7/21/b6/caption.jpg?w=800&amp;h=600&amp;s=1)\\
Discover the historic environs of Nara, ancient capital of Japan, as you explore Buddhist temples, shrines and the famous Nara deer park on this excursion from Kyoto. Visit Todaji Temple, one of the oldest Buddhist temples in Japan, before seeing Kasuga Shrine, which features over 3,000 stone and bronze lanterns. Then stop by Nara Park, a 1,250-acre reserve that’s home to more than 1,000 deer.\\
Nara Afternoon Tour from Kyoto or Osaka\\
5 hours 40 minutesFree Cancellation\\
4.5\\
(499)\\
from **$98**](https://www.viator.com/tours/Kyoto/Nara-Afternoon-Tour-of-Todaiji-Temple-Deer-Park-and-Kasuga-Shrine-from-Kyoto/d332-2142KYO_N310)
Enjoy this half day walking tour of beautiful Kyoto. You’ll be led by your English speaking guide. Learn about the history, culture, religion, and the nature of this area. You’ll make stops at the Statue of Izumo-no-Okuni, Tatsumi Bridge, Chion-in Temple, Maruyama Park, Nene-no-Michi, Yasaka Pagoda, and Ninen Zaka Path.\\
Kyoto Gion &amp; Higashiyama Historical Walking Tour\\
3 hoursFree Cancellation\\
(258)\\
from **$35**](https://www.viator.com/tours/Kyoto/Kyoto-Half-Day-Waking-Tour/d332-175777P2)
Take a tour of Kyoto's famous Gion district and learn all about the mysterious geisha traditions of the area. Get an insider’s perspective on facts about geisha culture that tourists usually miss, and pass by shops, shrines, and beautiful temples. To elevate your experience, the tour also includes a geisha show with an apprentice geisha, where you can watch a dance performance and ask questions.\\
Kyoto Gion Cultural Walk &amp; Geisha Show with Dining Options\\
(506)\\
from **$116**](https://www.viator.com/tours/Kyoto/Explore-the-Geisha-world-and-real-Kyoto/d332-108515P1)
Step into a peaceful, authentic tea ceremony experience in a traditional Kyoto machiya over 130 years old.\\
In this intimate small-group session, you will learn the meaning, history, and philosophy behind Japanese tea culture in a clear and approachable way. \\
Your host will guide you through each step of the ceremony, explaining the etiquette and spirit of tea.\\
Watch a graceful tea ceremony performed by your host, then experience it for yourself by preparing matcha using traditional tools.\\
Enjoy high-quality Kyoto matcha paired with carefully selected traditional Japanese sweets in a calm, non-touristy setting that many guests describe as one of the most memorable cultural experiences in Kyoto.\\
Authentic Kyoto Tea Ceremony in a 130-Year-Old Traditional House\\
45 minutesFree Cancellation\\
4.7\\
(49)\\
from **$38**](https://www.viator.com/tours/Kyoto/Experience-a-tea-ceremony-in-an-authentic-tearoom-in-Kyoto/d332-64149P3)
Walk beneath the glowing torii gates of Fushimi Inari and explore the timeless streets of Gion, Kyoto’s famous geisha district, under the soft evening lights. Discover the world of geisha and maiko as your local guide shares hidden stories, takes stunning photos, and ensures a smooth and unforgettable Kyoto night tour experience!\\
Kyoto Magical Night English Tour: Gion &amp; Fushimi Inari Shrine\\
2 hours 30 minutesFree Cancellation\\
(164)\\
from **$32** \\
Price varies by group size](https://www.viator.com/tours/Kyoto/Moonlit-Walk-at-Fushimi-Inari-A-Sacred-Night-Tour/d332-5515036P4)
Kyoto’s most famous attractions—such as its shrines and temples—can get incredibly busy in the afternoons, but this morning tour is the antidote to that. Set off in the early morning before the crowds arrive and head off on an adventure to discover a shortlist of essential landmarks—including Kiyomizu-dera Temple, Yasaka Shrine, and Sannenzaka. Arriving early means a more peaceful experience and a better opportunity for crowd-free photos too.\\
Kyoto Gion Early Morning Walking Tour\\
(34)\\
from **$48**](https://www.viator.com/tours/Kyoto/Kyoto-Gion-Early-Morning-Walking-Tour/d332-470367P5)
With this small-group walking tour, you can focus on just one area of Kyoto—the geisha district of Gion. Enjoy a deep dive of this culturally-rich neighborhood, including fascinating insights about the world of geisha that you’d miss if exploring alone. Along the way, stroll past hidden tea shops, hear stories about samurai, and get lots of great tips for your Kyoto adventures.\\
Kyoto: Gion and Geisha District Walking Tour\\
(323)\\
from **$13**](https://www.viator.com/tours/Kyoto/Kyoto-Gion-Maiko-and-Geisha-Walking-Tour/d332-5580936P3)
Set out on an enchanting journey through the historic district of Gion in Kyoto, where ancient traditions seamlessly blend with modern charm.\\
You’ll have the chance to see the elegantly dressed Geiko and Maiko as they make their way to appointments, a sight that captures the elegance and mystery of old Kyoto. You will also learn about the history and origins of Geisha culture, its place in modern society, and the district itself.\\
Marvel at the stunning Hõkan Ji Pagoda, a symbol of Kyoto’s cultural heritage. Enjoy the serenity of Kennin-ji Temple, the oldest Zen temple in the city.\\
Discover the often overlooked hidden gem that is Chion In Temple, home to 3 designated national treasures within the vast and stunningly picturesque temple grounds.\\
As evening falls, Gion transforms into a magical place with lantern-lit streets, making it the perfect time to enjoy the delicate beauty of Gion’s nightlife.\\
Kyoto Gion Night Tour: Iconic Geisha District &amp; Hidden Gems\\
(6)\\
from **$25**](https://www.viator.com/tours/Kyoto/Kyoto-Geisha-Walking-Tour-Gion-District-and-Hidden-Gems/d332-5643830P1)
Explore Kyoto’s eerie side on a unique ghost tour through the Arashiyama Bamboo Forest, which is crowded by day but super-spooky at night. This isn’t your typical haunted house experience—expect chilling urban legends, local ghost stories, and atmospheric streets after dark. Includes a drink to start and a brief solo walk in the dark for spine-tingling immersion. A small group ensures an intimate, creepy, and unforgettable night in one of Kyoto’s most famous locations—the bamboo forest.\\
Kyoto Ghost Tour: Dark Tales, Urban Legends, Bamboo Forest Night\\
2 hours 10 minutes to 2 hours 30 minutesFree Cancellation\\
(1,215)\\
from **$43**](https://www.viator.com/tours/Kyoto/Spooky-Dark-Arashiyama-Night-Tour-Ghosts-and-Demons/d332-397899P11)
Become truly immersed in traditional Japanese culture as you and your party members will enjoy the entire 300-year old historic property to yourselves. We serve organic matcha locally sourced from Kyoto, Uji in a traditional tea room. Enter into this space separate from the rush of life and truly experience the serenity of tea ceremony. \\
Adorn an authentic silk wedding Kimono or wield a Samurai Katana to commemorate your visit to Kyoto! You are welcome to take photos during your visit. You can even bring the experience home with you as we offer a large array of Matcha Chawan (Matcha Tea Bowl) and authentic silk Kimono for purchase. An experience like no other being the only Samurai house in Kyoto with such offerings. \\
We are able to offer this traditional space and still be very conveniently located only an 8 minute walk from Kyoto station, making this experience a seamless addition to your time in Kyoto.\\
Private Tea Ceremony and Sake Tasting in Kyoto Samurai House\\
50 minutes\\
(186)\\
from **$102** \\
Price varies by group size](https://www.viator.com/tours/Kyoto/Tea-ceremony-and-sake-tasting-in-300-year-old-Kyoto-samurai-house/d332-402518P2)
[**Special Offer**\\
Kyoto offers countless attractions, but navigating public transportation can be time-consuming. Skip the language barriers and the train confusion with this hassle-free private car tour. Travel comfortably in a private vehicle and follow a carefully crafted itinerary tailored to your interests, with possible stops including Arashiyama Bamboo Forest and Fushimi Inari Taisha Shrine.\\
Kyoto Private Customizable Day Trip With English chauffeur\\
8 to 10 hoursFree Cancellation\\
(47)\\
from\\
$480\\
$360\\
Per group](https://www.viator.com/tours/Kyoto/Kyoto-Customizable-Privet-Day-Tour-With-English-Chauffeur/d332-5560462P1)
-Newly opened Tea Experience with Kimono at Gion, operated by Orizuruya, trusted with 90+ Excellent Tripadvisor reviews\\
-Experience multiple key aspects of Japanese culture in one session\\
-Participate in a traditional tea ceremony in an authentic setting\\
-Wear a beautiful kimono to enrich your cultural journey\\
-Small group experience limited to 10 people for personalized attention\\
This immersive cultural experience in Kyoto allows you to enjoy a traditional Japanese tea ceremony, complete with kimono dressing and optional calligraphy lessons. Perfect for culture enthusiasts and families seeking a deeper connection with Japan’s heritage.\\
Guests will select a beautiful kimono, receive complimentary hairstyling, and learn the graceful art of preparing matcha. The experience also includes pairing matcha with exquisite sweets from a century-old confectionery, creating a memorable and authentic Japanese cultural journey.\\
Kimono Tea Ceremony Experience at Kyoto Orizuruya Gion\\
(12)\\
from **$49**](https://www.viator.com/tours/Kyoto/Kimono-Tea-Ceremony-Experience-at-Kyoto-Oritsuruya-Gion/d332-293458P46)
Even if you’ve only got limited time in Japan, the country’s super-speedy bullet trains let you maximize your days there—but lining up to buy tickets can take hours. This private day trip lets you tick off the highlights of Kyoto and Nara from Tokyo within a day, saving you hours of logistical planning and helping you avoid navigating websites in Japanese. Your guide will meet you at your arrival station so you can jump straight into sightseeing. Note that while bullet train booking is taken care of, the ticket isn't included in the tour price.\\
From Tokyo to Kyoto and Nara: A Captivating Full-Day Private Tour\\
(21)\\
from **$490** \\
Per group](https://www.viator.com/tours/Tokyo/Tokyo-to-Kyoto-and-Nara-One-Full-Day-Private-Tour/d334-229125P10)
IMPORTANT ENTRY POLICY - PLEASE READ:\\
1\. VOUCHER IS NOT A TICKET: The booking confirmation/voucher from this platform will NOT be accepted at the gates.\\
2\. OFFICIAL TICKETS REQUIRED: You must present the OfficiaE-Tickets for entry. We will send them to your email and platform inbox within 7 days before your visit (please check your spam folder).\\
3\. Strict Booking: Once confirmed, dates/times are strictly non-\\
modifiable. Thank you for understanding.\\
TeamLab's exhibitions resonate directly with traditional Japanese aesthetics, drawing parallels to Zen gardens and fusuma-e. Exploring the congruencies between their digital installations and Kyoto's historical vistas offers a profound avenue for deeper cultural immersion.\\
Addtional Information\\
1\. Children aged 0 to 12 must be accompanied by an adult aged 18 or older. Each adult may escort a maximum of three children.\\
2\. Parking is not provided; please utilize public transportation.\\
Kyoto TeamLab Biovortex Admission\\
3 to 4 hours\\
$64\\
$61](https://www.viator.com/tours/Kyoto/Kyoto-TeamLab-Biovortex-Admission/d332-5514894P440)
Take a tour of the Kyoto bamboo forest by rickshaw, and on foot, to explore every part of it. First you’ll be pulled by your guide through the green bamboo on a path reserved for rickshaws. Then pass by Nonomiya Shrine and stop for photos at a little park. The last leg is on foot, where you’ll walk to an impressive part of the forest. Early morning is best to avoid the crowds.\\
Kyoto Arashiyama Rickshaw Tour with Bamboo Forest\\
1 to 2 hoursFree Cancellation\\
(389)\\
from **$83** \\
Price varies by group size](https://www.viator.com/tours/Kyoto/Kyoto-Arashiyama-Rickshaw-Tour-with-Bamboo-Forest/d332-6808P17)
Step into the timeless beauty of Kyoto with a premium kimono experience in the heart of historic Gion. Choose from over 300 carefully curated styles, be professionally dressed by trained specialists, and stroll just minutes from Yasaka Shrine in full traditional elegance. With optional photo sessions capturing Kyoto’s most iconic scenery, this is more than a rental — it’s your chance to truly live the culture and create unforgettable memories. Book now to transform your Kyoto visit into a once-in-a-lifetime experience!\\
Kyoto Gion Kimono Rental\\
1 dayFree Cancellation\\
(1)\\
from **$28**](https://www.viator.com/tours/Kyoto/Kyoto-Gion-Kimono-Rental-with-Optional-Photo-Session/d332-5639661P1)
Get an insiders' eye perspective on Kyoto on this walking tour that combines a food tour with anthropological insight. Wander through the city's streets and understand the nighttime entertainment scene, from geiko (geisha) to hostesses. Afterward, sample regional specialties accompanied by included drinks at standing bars/restaurants.\\
Kyoto Nighttime All-Inclusive Eats and Streets, Gion and Beyond\\
4.6\\
(474)\\
from **$96** \\
Price varies by group size](https://www.viator.com/tours/Kyoto/Nighttime-Local-Eats-and-Streets-in-Old-Kyoto/d332-33348P10)
Discover the traditional Japanese art of kintsugi in this hands-on workshop in Kyoto. Kintsugi is the practice of repairing broken pottery using lacquer and gold, embracing imperfections and giving new life to damaged pieces.\\
In this beginner-friendly experience, you will learn the basic techniques of kintsugi while creating your own unique piece. All steps are carefully guided, making it easy to join even without prior experience.\\
A standard pottery piece is included, and guests can also upgrade to a wide selection of unique plates and bowls for an additional fee. The variety allows you to choose a piece that matches your personal style, making your final creation even more special.\\
During the workshop, your guide will also introduce the philosophy behind kintsugi, including the idea of finding beauty in imperfection, making the experience both creative and meaningful.\\
At the end of the session, you will take home your repaired piece as a one-of-a-kind souvenir from Japan.\\
Kyoto Kintsugi Gold Repair Pottery Class\\
(161)\\
from **$15**](https://www.viator.com/tours/Kyoto/Kyoto-Kintsugi-Gold-Repair-Pottery-Class/d332-478764P39)
Rest your feet whilst sightseeing around Kyoto on this private rickshaw tour. Meet your rider, then relax as you pass the city's highlights and landmarks. Pass by the Tatsumi Bridge, Shoren-in Temple, Yasaka Shrine, and more. Ideal for travelers who want to break up their vacation itinerary with something a little more leisurely.\\
Kyoto Rickshaw Tour\\
30 minutes to 3 hoursFree Cancellation\\
(215)\\
from **$38** \\
Price varies by group size](https://www.viator.com/tours/Kyoto/Kyoto-Rickshaw-Tour/d332-6808KYORICKSHAW)
Previous1 2 3 4
...
62 Next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 What are people saying about Kyoto
### Private Kyoto Tour with Licensed Guide &amp; Vehicle (Max 15 persons)
Bridget\_D, Jun 2026
Great Tour!
Great tour! Yoshi was a fun friendly tour guide. He had so much knowledge of Japanese history and great information about the places we toured.
We were picked up and dropped off at our hotel. Yoshi contacted me ahead of time to decide on places of interest and an itinerary for the day. In 6 hours we had plenty of time to see Arashiyama, Tenryiji Garden, Kinkajou. Fushima Inari Taisha, and Kiyomizu. Would definitely recommend!!!!
Read more
Check Availability
### Private Kyoto Customizable Day Tour with English Speaking Driver
Lynda\_T, Jun 2026
Flexible, Knowledgeable, and Friendly Guide
We had a fantastic experience with our driver and guide in Kyoto. He was incredibly flexible and accommodating, allowing us to adjust our schedule throughout the day based on what we wanted to see and how much time we wanted to spend at each location. He also provided excellent recommendations on timing, which helped us avoid crowds and make the most of our day.
One thing we especially appreciated was that he walked us directly to the entrance of each site, making it easy to navigate and ensuring we always knew exactly where to go. His English was excellent, and he shared a wealth of knowledge about Kyoto's history, culture, and the places we visited, which made the experience much more meaningful.
Beyond that, he was simply a warm, friendly person who was easy to talk to and made us feel comfortable throughout the tour. We would highly recommend him to anyone looking for a personalized and informative Kyoto experience.
### 10 Must-see Spots in Kyoto One Day Private Tour
Sandi\_W, Jun 2026
Great guide and so much to see!
Our guide Yoshi was amazing! He went above and beyond to ensure we had a great experience and learned a lot about Japanese history and culture. He was genuine and thoughtful of our interests. After spending the day with Yoshi, we consider him a friend, not just an excellent tour guide.
### From Kyoto / Osaka: Kyoto Must-see Spots &amp; Nara Park One Day Tour
Mark\_H, Jun 2026
Thank you Theodore!
This tour will give you the time to experience both Nara and Kyoto in a concise and conpact way if you do not have time to explore on your own. The places are historic, yet interesting. But what made this tour amazing is the very outgoing, fun, and factual Theodore who served as our guide and historian. He is cool, fair and very knowledgeable of everyhthing related in the tour, and he also speaks multiple languages!
### No.1 Ramen Experience in Kyoto – 5.0 rated, 2,100+ reviews
Debra\_R, Jun 2026
Delicious and Fun!
Fabulous! The class was fun for our whole family (parents with teenage/preteen boys). The instructor, Sakura, was so lively and energetic. The staff was helpful and friendly. The cooking was a blast and the ramen was delicious!!! They are also extremely accommodating for dietary restrictions. Would highly recommend for all ages!
### Kyoto Tea Ceremony with Kimono near Imamiya Jinjya Shrine
Nicola\_O, Jun 2026
A forever memory to cherish
Fantastic tea ceremony, kind and welcoming people, traditional clean tea house, kimonos were beautiful with an excellent choice of sizing. Informative, English speaking guide present. Not rushed or hurried. Truly one of the best experiences of our entire trip to Japan, a forever memory
### Nara Early Morning Tour (Kyoto or Osaka Departure Available)
Shenaaz\_J, Jun 2026
Aki is a very informed,...
Aki is a very informed, kind and helpful tour guide! Aki provided clear instructions on the meet-up spot, and gave us interesting cultural and historic information about the sites throughout our tour. My 10-year old daughter was engaged too! Please beware of deer, they can be very eager around the crackers!
### PERFECT KYOTO 1-Day Bus Tour
Helen\_V, Jun 2026
Highly recommend for covering some key Kyoto sites in a day
Den was a great guide. She was able to answer every question and kept us moving at a good pace so we were able to get to all the sites.
It was quite a lot to cover in a day so not a heap of time to sit and ponder each place but not ridiculously rushed either. The places on the itinerary were quite a distance apart so I’m not sure how else we would have been able to achieve this.
Den was extremely well organized so we felt confident and attended to throughout the day.
Adding in the lunch was good because it gave time to pause and connect with others however the stop had cheaper options available at nearby cafes if you didn’t want to spend the extra money
### Kyoto: Sumo Entertainment Show with Chicken Hot Pot &amp; Geisha
Yue\_C, Jun 2026
Initially the host talked...
Initially the host talked too long to kill time. But later the show was pretty good. The best part was actually having the guests to compete with the suomo guy and show how hard it is. The food is mediocre I’d say. I appreciate them doing photos with each group in the end.
### Kyoto Gion Geisha District Walking Tour - The Stories of Geisha
Marie\_D, Jun 2026
Totally worth it!
I booked that 2h tour of Gion district to introduce my parents to Geiko and Maiko culture. Melanie did a great job showing us the main points of interest and explaining the origins of tea houses and kabuki. We really enjoyed seeing Gion at night. It was quiet and dreamy!
### Private Kyoto Tour: Temples, Hidden Alleys &amp; Local Stories
patrick\_s, Jun 2026
Kyoto highlights
This is an excellent tour. We took a private tour of Austin. He was punctual. He took us to various sites within the city. His explanations were thorough. His Pace was very good. We covered a lot of ground with many shrines and temples. We saw sites of historical and cultural significance. We had life at a local restaurant with Japanese comfort food. All of my family interacted well with him and he provided much information which is beneficial for the rest of the trip. I highly recommend this tour.
### Kyoto Kiyomizu Tea Ceremony with Scenic Garden V
…[truncated, 8,502 chars omitted to fit Excel's 32,767-char cell limit]</t>
  </si>
  <si>
    <t>Kyoto: Private Guided Tour with a Brazilian Local Expert</t>
  </si>
  <si>
    <t>Private guided tour</t>
  </si>
  <si>
    <t>https://www.getyourguide.com/kyoto-l96826/kyoto-private-guided-tour-with-a-brazilian-local-expert-t928016/</t>
  </si>
  <si>
    <t>From $600 per group up to 6</t>
  </si>
  <si>
    <t>Kyotabi</t>
  </si>
  <si>
    <t>Private guided tour, Expert certified guide fluent in English, Japanese, Portuguese or Spanish, Entrance fees to all sites, Pickup and drop-off at the hotel, Itinirary personalization via call, Assistence before and after our services, Flexible schedule, Recommendations of attractions, hotels, spas, bars, restaurants and itineraries</t>
  </si>
  <si>
    <t>Meals and drinks, Private driver, Travel Insurance</t>
  </si>
  <si>
    <t>Discover the heart of Kyoto with a private guided tour, Admire breathtaking temples and experience the serene beauty of ancient gardens, See the iconic five-story pagoda that stands as a symbol of Kyoto’s history, Brazilian tour guides specialized in japanese history, language and culture, Step into the timeless beauty of Kyoto and immerse yourself in its rich history, breathtaking temples, and charming streets. This private tour offers an unforgettable experience tailored just for you. Walk through ancient alleys, admire iconic shrines, and uncover hidden gems with a knowledgeable local guide by your side., Led by an expert guide fluent in English, Japanese, Portuguese, and Spanish, you’ll explore Kyoto’s deep cultural heritage, awe-inspiring temples, and vibrant historic streets., Itinirary: Meeting Point: Your guide will meet you in the lobby of your hotel to begin this captivating exploration of Kyoto’s historic heart. Fushimi Inari Shrine – If time allows, marvel at the mesmerizing torii gates of Fushimi Inari, one of Japan’s most iconic and photogenic sites. Gion District – Walk through Kyoto’s most famous geisha quarter, where wooden machiya houses line the streets. You may even catch a glimpse of a geisha or maiko gracefully making their way to an appointment. Kenninji Temple Garden – Experience the tranquility of one of Kyoto’s oldest Zen temples, featuring an exquisite rock garden that invites peaceful contemplation. Yasaka-dori &amp; Pagoda of Yasaka – Stroll along the picturesque Yasaka-dori street, where the iconic five-story Yasaka Pagoda stands as a symbol of Kyoto’s ancient past. Kiyomizu-dera Temple – Visit this UNESCO-listed temple and take in its breathtaking city views from a wooden terrace that seemingly floats above the treetops. Ninenzaka &amp; Sannenzaka – Step back in time as you meander through these stone-paved streets, home to traditional tea houses, artisanal shops, and delicious Kyoto sweets. Nene no Michi Street – Walk through this elegant street, once lined with noble residences, and immerse yourself in Kyoto’s historic ambiance. Yasaka Shrine – A sacred and vibrant shrine at the heart of Gion, where visitors seek blessings and protection. Nishiki Market – A lively food market in Kyoto, offering fresh seafood, local delicacies, and traditional sweets—a paradise for food lovers. Your tour concludes with a return to your hotel or the option to continue exploring at your own pace., Know before you go: Wear comfortable walking shoes, Check weather conditions and dress appropriately, Some attractions may require entrance fees not included in the tour, The tour can be customized to fit your interests and pace, Optional visit to Fushimi Inari Shrine depends on time availability
--- Full page detail ---
- Explore Kyoto
- Places to see
- Things to do
- Trip inspiration
# Kyoto: Private Guided Tour with a Brazilian Local Expert
New activity
•Activity provider: Kyotabi
Add to wishlist
Share
View all
Step into the heart of Kyoto and uncover its timeless beauty with a private guided tour. Wander through historic streets, visit breathtaking temples, and experience the magic of ancient traditions.
Free cancellationCancel up to 24 hours in advance for a full refund
Reserve now &amp; pay laterKeep your travel plans flexible — book your spot and pay nothing today.
Duration 6 hoursCheck availability to see starting times
Live tour guidePortuguese, English, Spanish, Japanese
Pickup includedCheck availability for details
Wheelchair accessible
Private group
## Itinerary
- ### Pickup location:
604-8055
- ### Black cab
(15 minutes)
### Fushimi Inari Taisha
Guided tour (1 hour)
Optional
### Gion
Guided tour (40 minutes)
- ### On foot
(10 minutes)
### Kenninji Temple
Guided tour (20 minutes)
(5 minutes)
### Hōkan-ji Temple
Guided tour (10 minutes)
### Sannenzaka
### Kiyomizu-dera
### Local restaurant
Lunch (40 minutes)
Optional, Extra fee
### Ninenzaka
Guided tour (30 minutes)
### Nene no Michi
### Maruyama Park
### Chion-in
### Yasaka Shrine
### Hanamikoji Street
- ### Arrive back at:
View full itinerary
**604-8055**
See pickup details
**Fushimi Inari Taisha**
Guided tour 1 hour
**Gion**
Guided tour 40 minutes
**Kenninji Temple**
Guided tour 20 minutes
**Hōkan-ji Temple**
Guided tour 10 minutes
**Sannenzaka**
**Kiyomizu-dera**
**Ninenzaka**
Guided tour 30 minutes
**Nene no Michi**
**Maruyama Park**
**Chion-in**
**Yasaka Shrine**
**Hanamikoji Street**
Main stop
Other stop
For reference only. Itineraries are subject to change.
## Highlights
- Discover the heart of Kyoto with a private guided tour
- Admire breathtaking temples and experience the serene beauty of ancient gardens
- See the iconic five-story pagoda that stands as a symbol of Kyoto’s history
- Brazilian tour guides specialized in japanese history, language and culture
## Full description
Discover the Magic of Kyoto with a Private Guided Tour
Step into the timeless beauty of Kyoto and immerse yourself in its rich history, breathtaking temples, and charming streets. This private tour offers an unforgettable experience tailored just for you. Walk through ancient alleys, admire iconic shrines, and uncover hidden gems with a knowledgeable local guide by your side.
Led by an expert guide fluent in English, Japanese, Portuguese, and Spanish, you’ll explore Kyoto’s deep cultural heritage, awe-inspiring temples, and vibrant historic streets.
Itinirary
Meeting Point: Your guide will meet you in the lobby of your hotel to begin this captivating exploration of Kyoto’s historic heart.
Fushimi Inari Shrine – If time allows, marvel at the mesmerizing torii gates of Fushimi Inari, one of Japan’s most iconic and photogenic sites.
Gion District – Walk through Kyoto’s most famous geisha quarter, where wooden machiya houses line the streets. You may even catch a glimpse of a geisha or maiko gracefully making their way to an appointment.
Kenninji Temple Garden – Experience the tranquility of one of Kyoto’s oldest Zen temples, featuring an exquisite rock garden that invites peaceful contemplation.
Yasaka-dori &amp; Pagoda of Yasaka – Stroll along the picturesque Yasaka-dori street, where the iconic five-story Yasaka Pagoda stands as a symbol of Kyoto’s ancient past.
Kiyomizu-dera Temple – Visit this UNESCO-listed temple and take in its breathtaking city views from a wooden terrace that seemingly floats above the treetops.
Ninenzaka &amp; Sannenzaka – Step back in time as you meander through these stone-paved streets, home to traditional tea houses, artisanal shops, and delicious Kyoto sweets.
Nene no Michi Street – Walk through this elegant street, once lined with noble residences, and immerse yourself in Kyoto’s historic ambiance.
Yasaka Shrine – A sacred and vibrant shrine at the heart of Gion, where visitors seek blessings and protection.
Nishiki Market – A lively food market in Kyoto, offering fresh seafood, local delicacies, and traditional sweets—a paradise for food lovers.
Your tour concludes with a return to your hotel or the option to continue exploring at your own pace.
See more
## Includes
Private guided tour
Expert certified guide fluent in English, Japanese, Portuguese or Spanish
Entrance fees to all sites
Pickup and drop-off at the hotel
Itinirary personalization via call
Assistence before and after our services
Flexible schedule, we adjust timing based on your pace and interests.
Recommendations of attractions, hotels, spas, bars, restaurants and itineraries
Meals and drinks
Private driver
Travel Insurance
## Important information
## Know before you go
- Wear comfortable walking shoes
- Check weather conditions and dress appropriately
- Some attractions may require entrance fees not included in the tour
- The tour can be customized to fit your interests and pace
- Optional visit to Fushimi Inari Shrine depends on time availability
From ~~~~
$600per group up to 6
Participants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Kiyomizu-dera Koyasunoto Pagoda
BESbswy</t>
  </si>
  <si>
    <t>Kyoto: Must-See Sights All-Inclusive 1-Day Tour with Lunch</t>
  </si>
  <si>
    <t>https://www.getyourguide.com/kyoto-l96826/kyoto-golden-route-sightseeing-tour-via-bus-with-lunch-t937518/</t>
  </si>
  <si>
    <t>$68</t>
  </si>
  <si>
    <t>H.I.S. Co Ltd(TIC)</t>
  </si>
  <si>
    <t>Group tour with English-speaking guide</t>
  </si>
  <si>
    <t>260 minutes - 9.5 hours</t>
  </si>
  <si>
    <t>English guide, Air-conditioned bus, Lunch (Kyoto-style Buffet Lunch), Entrance fee of Kiyomizu dera Temple, Entrance fee of Kinakukuji Temple, Entrance fee of Tenryuji Temple</t>
  </si>
  <si>
    <t>Other expenses</t>
  </si>
  <si>
    <t>Itinerary:
- 2 starting location options: Kyoto Station Hachijo Entrance Square Sunken Garden
- Kiyomizu-dera: Visit (70 minutes)
- Fushimi Inari Taisha: Visit (70 minutes)
- Bus/coach: (50 minutes)
- Local restaurant: Lunch (50 minutes)
- Arashiyama: Sightseeing (2 hours)
- Kinkaku-ji: Visit (45 minutes)
- Visitor center: Visit (30 minutes)
- Arrive back at Kyoto Station Hachijo Entrance Square Sunken Garden
Highlights:
- Enjoy a delicious meal during the tour
- Travel in a comfortable, air-conditioned bus with an English-speaking guide
- Discover Kyoto’s must-see attractions, including Bamboo Grove in Arashiyama
- Explore famous sites, including Fushimi Inari Shrine and Kiyomizu-dera Temple
- Visit the Kyoto Handicraft Center to learn about traditional Japanese crafts
Full description:
- Fushimi Inari Shrine: Wander through thousands of vermilion torii gates creating a stunning pathway up the sacred mountain.
- Kiyomizudera Temple: Iconic temple with wooden stage offering spectacular city views, especially during cherry blossom and autumn leaf seasons.
- Bamboo Grove at Arashiyama: Tranquil lush bamboo groves with gentle rustling leaves.
- Tenryuji Temple: Historic Zen temple, UNESCO World Heritage Site with landscaped gardens.
- Kinkakuji (Golden Pavilion): Architectural masterpiece surrounded by gardens and ponds.
- Kyoto Handicraft Center: Traditional Japanese crafts and unique souvenirs.
Not suitable for:
- Pregnant women
- Wheelchair users
Meeting point:
- Kyoto Station - Hachijo Exit Tourist Bus Parking Area (In Front of KYOTO AVANTI)
- Participants informed via email 7 days before activity date
Important information:
- No smoking in vehicle
- No alcohol and drugs
- Not a private tour; group tour with other guests
- Significant walking including stairs and steep slopes; steady walking pace required
- Minimum 4 participants required 14 days before date or tour may be canceled
- No outside food and drinks in restaurant
- No large luggage allowed during tour
- Wheelchair not accessible
--- Full page detail ---
- Explore Kyoto
- Places to see
- Things to do
- Trip inspiration
# Kyoto: Must-See Sights All-Inclusive 1-Day Tour with Lunch
4.8
6 reviews
•Activity provider: H.I.S. Co Ltd(TIC)
Add to wishlist
Share
View all
Make the most of your day in Kyoto by visiting all the top recommended sights on this fantastic bus tour with lunch. This tour is conducted by an English-speaking guide only.
Free cancellationCancel up to 24 hours in advance for a full refund
Reserve now &amp; pay laterKeep your travel plans flexible — book your spot and pay nothing today.
Duration 260 minutes - 9.5 hoursCheck availability to see starting times
Live tour guideEnglish
What travelers loved
5
5 out of 5 stars
Maria – United StatesMay 2, 2026 - Verified booking
Emicko, our guide , was very knowledgeable and considerate of our timing . We sometimes were later for our meet up time and Emicko was so gracious with us . Thank you for this experience. At least we didn’t have to worry about planning and doing it ourselves. We always use Get your guide anyway. Thank you .
Tomitoshi – United StatesSeptember 5, 2025 - Verified booking
Very knowledgeable informative guide make it more fun. Also we were given choices on what to see where to go, I had a wonder time.
## Itinerary
- ### 2 starting location options:
京都駅八条口駅前広場 サンクガーデン, Kyoto Station Hachijo Entrance Square Sunken Garden
- ### Kiyomizu-dera
Visit (70 minutes)
- ### Fushimi Inari Taisha
- ### Bus/coach
(50 minutes)
- ### Local restaurant
Lunch (50 minutes)
- ### Arashiyama
Sightseeing (2 hours)
- ### Kinkaku-ji
Visit (45 minutes)
- ### Visitor center
Visit (30 minutes)
- ### Arrive back at:
京都駅八条口駅前広場 サンクガーデン
View full itinerary
**京都駅八条口駅前広場 サンクガーデン**
See meeting point details
**Kiyomizu-dera**
Visit 70 minutes
**Fushimi Inari Taisha**
**Arashiyama**
Sightseeing 2 hours
**Kinkaku-ji**
Visit 45 minutes
Main stop
Other stop
For reference only. Itineraries are subject to change.
## Highlights
- Enjoy a delicious meal during the tour
- Travel in a comfortable, air-conditioned bus with an English-speaking guide
- Discover Kyoto’s must-see attractions, including Bamboo Grove in Arashiyama
- Explore famous sites, including Fushimi Inari Shrine and Kiyomizu-dera Temple
- Visit the Kyoto Handicraft Center to learn about traditional Japanese crafts
## Full description
Fushimi Inari Shrine: Wander through the breathtaking thousands of vermilion torii gates that create a stunning pathway up the sacred mountain.
Kiyomizudera Temple: Explore this iconic temple, famous for its wooden stage that offers spectacular views of the city, especially during cherry blossom and autumn leaf seasons.
The Half-Day Plan will conclude and disband at Arashiyama.
Customers should return on their own.
Bamboo Grove at Arashiyama: Immerse yourself in the tranquility of the lush bamboo groves, where the gentle rustling of leaves creates a serene escape.
Tenryuji Temple: Located in the scenic Arashiyama district, this historic Zen temple is a UNESCO World Heritage Site, renowned for its beautifully landscaped gardens and peaceful atmosphere.
Kinkakuji (Golden Pavilion): Marvel at the exquisite Golden Pavilion, a breathtaking architectural masterpiece surrounded by picturesque gardens and reflecting ponds.
Kyoto Handicraft Center: Enjoy the beauty of traditional Japanese crafts and shop for unique souvenirs that showcase Kyoto's rich artistic heritage.
See more
## Includes
English guide
Air-conditioned bus
Lunch (Kyoto-style Buffet Lunch)
Entrance fee of Kiyomizu dera Temple
Entrance fee of Kinakukuji Temple
Entrance fee of Tenryuji Temple
Other expenses
## Not suitable for
- Pregnant women
- Wheelchair users
## Meeting point
Meeting at Kyoto Station - Hachijo Exit Tourist Bus Parking Area (In Front of KYOTO AVANTI)
(Participants will be informed of the meeting place via email 7 days before the activity date.)
- Open in Google Maps
## Important information
## Not allowed
- Smoking in the vehicle
- Alcohol and drugs
## Know before you go
- This is not a private tour, you will enjoy the tour with other guests together
- This tour involves a significant amount of walking, including many stairs and steep slopes. A steady walking pace is required to keep up with the group. If you have difficulty walking, we kindly advise you not to book this tour.
- If the minimum number of participants 4 is not met by 14 days before the scheduled date, the tour on that date might be canceled.
- Please refrain from bringing your own food and drinks into the restaurant.
- Please note that bringing large luggage during the tour is not allowed.
- Please note that wheelchair is not accessible.
From ~~~~
$68per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
BESbswy</t>
  </si>
  <si>
    <t>One-Day Tour of Kyoto's Highlights from Osaka/Kyoto</t>
  </si>
  <si>
    <t>https://www.google.com/search?q=site%3Aviator.com%20Kyoto%20Day%20Tours</t>
  </si>
  <si>
    <t>https://www.viator.com/tours/Kyoto/Day-Trip-to-Kyoto-from-Osaka/d332-20415P1</t>
  </si>
  <si>
    <t>From $63.53</t>
  </si>
  <si>
    <t>LIMON Tours</t>
  </si>
  <si>
    <t>10 hours (approx.)</t>
  </si>
  <si>
    <t>English-speaking guide,Lunch (if option selected),Entrance ticket to Kinkaku-ji, Kiyomizudera,Air-conditioned bus with free Wi-Fi,Sentio real-time translator (75+ languages),Hotel Pickup and Drop-off</t>
  </si>
  <si>
    <t>Make your way to the departure location in Osaka or Kyoto in the morning, and board your air-conditioned bus. Your first stop is the Fushimi Inari-Taisha shrine. Wander through the many brilliant-red "torii" gates and learn about its connection to the Japanese deities of agriculture, business, traffic safety, and a bountiful harvest. Itinerary: 1) Fushimi Inari-taisha Shrine (Stop, admission ticket free) — Start your tour at Fushimi Inari Taisha, the head shrine of over 30,000 Inari shrines in Japan. Spend an hour exploring this iconic site, known for its thousands of striking vermilion torii gates. These gates form a seemingly-endless path which you can wander through on your visit. Originally dedicated to the gods of agriculture, Fushimi Inari is not just a spiritual center; 2) Arashiyama (Stop, admission ticket free) — We'll walk through the cool and shady Bamboo Forest, which is great for pictures. You will also see the Togetsukyo (moon-crossing bridge). You can also explore the area, enjoy local snacks, or have lunch (included if selected); 3) Kinkakuji Temple (Stop, admission ticket included) — The gold-leaf covered Golden Pavilion was once the villa of the Ashikaga Shogun, and is now a Zen Temple / UNESCO Heritage Site; 4) Kiyomizu-dera Temple (Stop, admission ticket included) — At Kiyomizu-dera, one of the most iconic temples in Japan, walk across the impressive wooden stage, which juts out from the hillside and was constructed without the use of a single nail. The temple boasts a wide view overlooking Kyoto and the beautiful surrounding nature. You can also drink from one of the three rejuvenating streams of Otowa Waterfall, said to bring; Meeting point: Select a meeting point. Pickup: This activity ends back at the meeting point. Confirmation will be received at time of booking. Not wheelchair accessible. Near public transportation. Most travelers can participate. Ages 0-2 free(seat, meal not included), must sit on an adult's lap. Meeting Time at Umeda, Osaka : 7:50 AM. Meeting Time at Kyoto Station Hachijo Exit Tourist Bus Parking 9:05 AM. Please check in 10 minutes before departure, as the bus will not wait for late arrivals. Schedule subject to change due to traffic or weather conditions for safety. Our business hours are from 10:00 AM to 5:00 PM JST on weekdays. Please note that we are unable to respond to emails outside of these hours. Halal and Vegan meals unavailable; please book an option without lunch and bring your own. For vegetarian requests, contact us directly (contact tour operator) at least 3 days before the tour. Folding strollers are allowed. They will be stored with the luggage on the bus. For any changes or amendments, please contact us at least 24 hours before the tour. Please note this tour requires walking. This tour/activity will have a maximum of 42 travelers.
--- Full page detail ---
Skip to main content
Overview
What's Included
Meeting and Pickup
Itinerary
Additional Info
Cancellation Policy
Reviews
All Experiences in Kyoto•
# One-Day Tour of Kyoto's Highlights from Osaka/Kyoto
1,183 Reviews
Recommended by 95% of travelers
Badge of Excellence
Kyoto, Japan
Lowest Price Guarantee
See More
Great choice
20+ bookings last month.
Share
Add to Wishlist
- 10 hours (approx.)
- Mobile ticket
- Offered in: English and 29 more
## Why travelers loved this
4.8
·1,183Reviews
·Jaime\_L·
May 2026
Excellent tour to see the most important attractions of Kyoto in just one day. Modern and Confortable buses. Great guide, who spoke excellent english and japanese (aussie guy living many year in Japan). No waste of time visiting stores in this tour like many tours around the world. Highly recommend it. I will travel with the same company my next time in Japan.
·Sana\_S·
Our Guide was very well organized and knowledgeable of the aights we visited. He kept us informed and gave us the option to visit the sights on our own. The driver of the bus was also very kind and helpful. The Lunch that we had included in the tour is highly recommended to get a flavor of local cuisine.
·lee\_m·
Mar 2026
Excellent tour and Eiko an amazing knowledgeable guide. Stunning temples and gardens, you can even squeeze in some shopping
·Alexis\_C·
Apr 2026
Jewel was great! We covered a lot of ground in one day. That’s exactly what I was looking for on a short trip. The bus was comfortable but I don’t recommend using the free wifi. Be prepared to walk-a lot! Wear comfortable shoes.
·Jason\_M·
Great sampler tour of Kyoto shrines, temples, and sites. Our guide Maria was very knowledgeable, professional, and affable.
## Overview
Enrich yourself with the fascinating history of Kyoto’s numerous UNESCO-listed temples and shrines during this full-day from Osaka or Kyoto. Explore the seemingly endless "torii" gates at Fushimi Inari Taisha shrine, visit Kiyomizu-dera temple, explore Kinkaku-ji temple, and stroll the bamboo-lined paths of Arashiyama.
- Discover the UNESCO-listed temples and shrines of Kyoto in one day
- Travel around in comfort in an air-conditioned bus with Wi-Fi onboard
- Gain more from your visit with insights from an English speaking guide
- Upgrade option to include lunch for a seamless experience
## What's Included
- English-speaking guide
- Lunch (if option selected)
- Entrance ticket to Kinkaku-ji, Kiyomizudera
- Air-conditioned bus with free Wi-Fi
- Sentio real-time translator (75+ languages)
- Hotel Pickup and Drop-off
See 2 More
## Meeting and Pickup
### Meeting points
Select a meeting point
Type to search
### End point
This activity ends back at the meeting point.
## Itinerary
Make your way to the departure location in Osaka or Kyoto in the morning, and board your air-conditioned bus.
Your first stop is the Fushimi Inari-Taisha shrine. Wander through the many brilliant-red "torii" gates and learn about its connection to the Japanese deities of agriculture, business, traffic safety, and a bountiful harvest.
Read more
1
### Fushimi Inari-taisha Shrine
Start your tour at Fushimi Inari Taisha, the head shrine of over 30,000 Inari shrines in Japan. Spend an hour exploring this iconic site, known for its thousands of striking vermilion torii gates. These gates form a seemingly-endless path which you can wander through on your visit. Originally dedicated to the gods of agriculture, Fushimi Inari is not just a spiritual center …
1 hour20 minutes • Admission Ticket Free
2
### Arashiyama
We'll walk through the cool and shady Bamboo Forest, which is great for pictures. You will also see the Togetsukyo (moon-crossing bridge). You can also explore the area, enjoy local snacks, or have lunch (included if selected)
1 hour40 minutes • Admission Ticket Free
3
### Kinkakuji Temple
The gold-leaf covered Golden Pavilion was once the villa of the Ashikaga Shogun, and is now a Zen Temple / UNESCO Heritage Site.
45 minutes • Admission Ticket Included
4
### Kiyomizu-dera Temple
At Kiyomizu-dera, one of the most iconic temples in Japan, walk across the impressive wooden stage, which juts out from the hillside and was constructed without the use of a single nail. The temple boasts a wide view overlooking Kyoto and the beautiful surrounding nature. You can also drink from one of the three rejuvenating streams of Otowa Waterfall, said to bring …
1 hour20 minutes • Admission Ticket Included
## Additional Info
- Confirmation will be received at time of booking
- Not wheelchair accessible
- Near public transportation
- Most travelers can participate
- Ages 0-2 free(seat, meal not included), must sit on an adult's lap
- Meeting Time at Umeda, Osaka : 7:50 AM
- Meeting Time at Kyoto Station Hachijo Exit Tourist Bus Parking 9:05 AM
- Please check in 10 minutes before departure, as the bus will not wait for late arrivals
- Schedule subject to change due to traffic or weather conditions for safety
- Our business hours are from 10:00 AM to 5:00 PM JST on weekdays. Please note that we are unable to respond to emails outside of these hours.
- Halal and Vegan meals unavailable; please book an option without lunch and bring your own
- For vegetarian requests, contact us directly (contact tour operator) at least 3 days before the tour
- Folding strollers are allowed. They will be stored with the luggage on the bus.
- For any changes or amendments, please contact us at least 24 hours before the tour.
- Please note this tour requires walking.
- This tour/activity will have a maximum of 42 travelers
Show 10 more
Supplied by LIMON Tours
## Cancellation Policy
You can cancel up to 24 hours in advance of the experience for a full refund.
Show more
## Questions?
Visit the Viator Help Centre for any further questions.
Product code: 20415P1
Viator Help Center
## Traveler Photos
## Reviews
based on 1,183 reviews
Total reviews and rating from Viator &amp; Tripadvisor
5 stars
983
4 stars
145
3 stars
32
2 stars
8
1 star
15
We perform checks on reviews
Sort by: **Most insightful**
### Great one day tour to Kyoto from Osaka
Jaime\_L, May 2026
### Highlights of Kyoto
Sana\_S, May 2026
### Amazing Eiko
lee\_m, Mar 2026
#### Response from Host, Apr 2026
Thank you for your kind review! We’re glad you enjoyed the tour and Eiko’s guidance. Hope to see you again soon!
Patricia\_C, Apr 2026
Hama was a very knowledgeable and good tour guide being clear with times and explaining sites we were going to see. The description on Viator is correct. You will see 4 sites. It was busy in April so expect crowds and wait times. Lunch was a Japanese buffet with a wider variety of food to try. It will be a long day with lots of walking but you will see the main highlights.
Thank you for your detailed review! We’re glad you enjoyed the tour and Hama’s clear guidance throughout the day. We appreciate your helpful insights and are happy to hear you experienced the highlights of Kyoto. LIMON Team
### Jewel was great! We...
Alexis\_C, Apr 2026
Thank you for your great review! We’re glad Jewel helped make the most of your short trip and that you enjoyed the comfortable ride. We appreciate your helpful tips as well—hope to see you again!
LIMON Team
### Great overview of Kyoto sites.
Jason\_M, May 2026
### Kyoto Highlights
James\_P, Apr 2026
On time and came through as promised. Nin the tour guide was terrific and professional. The attractions were amazing. Every location was extremely overcrowded and rushed. We spent most of our time fighting through a crowd.
Thank you for your feedback! We’re glad to hear everything ran on time and that Nin provided a professional and enjoyable experience. We understand that crowds can make the visit feel rushed, especially during busy seasons, and we appreciate your understanding. LIMON Team
### It’s nice seeing four...
SoEdward\_H, Mar 2026
It’s nice seeing four sites in one day but honestly it’s a bit of a struggle covering two many of them.
Thank you for your feedback! We’re glad you enjoyed visiting multiple sites in one day. We understand it can feel a bit busy, and we appreciate your comments as we continue to improve our tour experience. LIMON Team
Denyse\_M, Jun 2026
It was Japan on conveyor belt I had not been on a day tour before except when in the bus it was always a rush got lost in a crowd separated from tour group at bamboo forest just so may people but tour group very professional contacted me and I met up at the bus
### This tour should have...
Rhoda\_S, Mar 2026
This tour should have been better as there were only 5 participants but the tour guide did not give clear instructions and 2 of us got lost. We were the English speakers in the group and it would have been helpful if she stayed with us instead of going off on her own. Kyoto was very crowded and guide should have taken that into account
Thank you for your feedback. We’re sorry to hear about your experience and the confusion during the tour. We understand how important clear guidance is, especially in crowded areas like Kyoto, and we will share your comments with our team to improve our service. Your feedback is truly appreciated. LIMON Team
### Excellent tour for those short on time
MariaCristina\_G, Mar 2026
This is an excellent tour for those who want to see as many sights as possible in Kyoto in a day. Maki, our guide was awesome in providing insights into the sights that we visited and managed our time very well. She was a wonderful guide.
#### Response from Host, Mar 2026
Thank you for your wonderful review! We're glad you enjoyed seeing many sights in Kyoto and that Maki made the tour informative and enjoyable. We hope to welcome you again!
### Kyoto Tour Highlights- Go figure
Amorfina\_P, Feb 2026
The Limon Tours format has the tour guide explaining a map of the various temples/shrine. For foreigners and given the language barrier, this is a very chaotic format.
This tour should be fully guided rather than have the attendees figure things out on their oen.
There is also a lot of walking so not recommended for people that can walk distances or stairs.
Thank you for your feedback. We’re sorry to hear that the tour format did not meet your expectations. Our tours are designed to give guests some flexibility to explore the temples and shrines at their own pace after the guide’s explanation. We appreciate your comments and will continue working to improve the experience for our guests.
### Decent tour with lots to improve
Ishan\_W, Feb 2026
The tour is well arranged with the limited time available to see the highlights. Comfortable coach. However the tour bus had Korean and Japanese speaking tourists as well. Our guide did translate in English briefly but her English was not that clear. It’s better to google history / background and don’t expect the beautiful story telling you hear elsewhere!!!! Wish we had taken our noise canceling headphones as a lot of Korean was spoken on the bus which we did not understand obviously!
#### Response from Host, Feb 2026
Thank you very much for taking the time to share your honest feedback.
We appreciate your comments and understand your concerns regarding the language balance and guide explanations. As this is a service we have recently started, your review is extremely valuable to us and helps us identify areas for improvement. We will certainly review the guiding and language support to ensure a clearer and more comfortable experience for our English-speaking guests.
Thank you again for traveling with us and for helping us improve our services. We truly hope to have the opportunity to welcome you again in the future.
### Great tour and our guide...
gaurangjhawar, Jan 2026
Great tour and our guide was amazing too. Saw all the main highlights of Kyoto and it was super fun.
#### Response from Host, Jan 2026
Thank you for the wonderful review! We’re glad you had a great time exploring Kyoto and enjoyed the tour with our guide. We hope to see you again soon! 😊
### Kyoto Tour
Alexander\_W, Jan 2026
The day went very well and the guidecwas very attentive to us. Her knowledge of tje sites vistrd was very good ad well as hervenglish
Thank you for your kind review! We’re really happy you enjoyed the tour and hope to
welcome you again soon
### Wonderful Kyoto tour
Krutheeka\_B, Dec 2025
The tour covers all the major attractions in Kyoto and if like us if you get Kenjisan as your guide you would get to see a little more. The time given for each attraction was a bit less but we managed. Elderly tourist might struggle to keep up a bit though but Kenjisan was very considerate and even looked for places where we could rest. Kenjisan also took wonderful photos of us everywhere.
### Lots of tourist attraction scored in this tour
camelia\_g, Dec 2025
We had Milo as our guide and she was kind and knowledgeable! It was an intense tour yet relaxing!
We got a lot packed in these 8 h!
#### Response from Host, Dec 2025
Thank you for your kind review.
We’re happy to hear you enjoyed the tour with Milo and that the day felt both enriching and relaxing.
### Guide very friendly and...
Iain\_B, Dec 2025
Guide very friendly and informative. Sites historic and beautiful. Very busy but that was expected. Great experience overall.
Thank you very much for your kind and positive feedback.
We are delighted to hear that you enjoyed your experience with us.
We sincerely look forward to welcoming you again in the future.
### Great sights but disappointing tour guide
Raelene\_S, Dec 2025
The sights were spot on. Everything that I wanted to see. So, it was a full day (in a good way). But, the guide, Riku, left a lot to be desired. He told us very little about the history of the area, almost know facts. We ended up googling things ourselves to try to find out what we were looking at. So, unfortunately, I can't really recommend this tour. It would be cheaper to hire a taxi to go to the locations we visited. And the taxi driver may end up telling you more.
Thank you very much for your honest feedback. We’re glad the sights met your expectations, but we sincerely apologize that the guiding did not. We will address this with Riku and improve our explanations so future guests receive clearer, more informative commentary.
### Kyoto’s best
eniko\_t, Nov 2025
Fast paste, needed to be to see everything in 10 hours. Maria was excellent! Knowledgeable, explained everything with pictures.
Thank you so much for your review! We’re really glad you enjoyed your experience with us, and we hope to welcome you again soon.
### Great trip
Julie\_H, Nov 2025
Great tour, we saw some wonderful places and had a lovely lunch as part of the tour. It’s a long day but would definitely recommend it. Maria was a wonderful tour guide.
#### Response from Host, Nov 2025
Thank you very much for your lovely review. We’re delighted to hear you enjoyed the beautiful sights and the included lunch during the tour. Although it’s a long day, we’re glad it was worth it for you.
We truly appreciate your kind words about Maria — she will be very happy to hear your feedback.
Thank you for recommending us!
### Lots of walking on hills....
Jeanna\_I, Nov 2025
Lots of walking on hills. Difficult to navigate with a stroller. Narration of various sight was minimal.
Thank you for your feedback. We’re sorry to hear that the walking paths and slopes were challenging, especially with a stroller. We also appreciate your comment regarding the limited narration and will review this with our team to improve future tours.
Thank you for taking the time to share your experience.
### The actual sites we went...
Dave\_M, Nov 2025
The actual sites we went to were amazing and we would recommend the tour based on that however unfortunately we signed up for an English speaking tour but it was a predominately Japanese sp
Thank you very much for sharing your honest feedback with us.
We are truly glad to hear that you enjoyed the beautiful sites visited on the tour. However, we sincerely apologize that the experience did not meet your expectations regarding the English-speaking guidance. The tour should have been comfortable and informative for all participants, and we are very sorry that you had
### Highly recommend
Rebecca\_K, Nov 2025
Great flow to the day, we fit in 4 places but did not feel rushed at any of them- very well timed and efficient.
Fantastic and easy way to see Kyoto, great tour guide and comfy bus- highly recommend
We really appreciate your recommendation! Thank you for recognizing our guide and team — we’re so glad you enjoyed the perfect pace and comfort.
### Our amazing tour guide!
Harrinarine\_S, Nov 2025
Tet/Ted was an excellent tour guide. It was our first day in Japan and he gave a very warm welcome into the Japanese culture. Tet/Ted took many pictures for us that came out beautiful. He was extremely helpful and gave us plenty of recommendations of places to visit and things to do. He treated us like family and took great care of us. I highly recommend this tour with Tet/Ted as your guide. God bless Tet/Ted!
Thank you so much for your heartfelt review! We’re thrilled that Tet/Ted made your first day in Japan memorable. He’ll be very happy to know his hospitality and recommendations made your trip special. We hope to see you again in Japan soon!
### It’s lot of things you...
mohsin\_m, Oct 2025
It’s lot of things you can do in a day Fushimi Inara, Kiyomizu-Dera, Arashiyama Park and Kinkaku-Ji. Down side is you get little time and miss much of Fushimi Inara and Arashiyama park which is the reason most people come to Kyoto. On top of that you will not understand 60% of what your guide is saying so you should come with your google map and other material
Thank you for sharing your thoughts! We’re glad you enjoyed exploring so many beautiful sites in Kyoto. We’ll review the pacing and guide support to make the experience smoother and more enjoyable for future guests.
### Great fun!
Stephanie\_L, Oct 2025
Great tour to knock out all of the kyoto sites! Alice was a great tour guide and gave us heaps of history and information for each stop!
#### Response from Host, Oct 2025
We’re so happy you enjoyed the tour with Alice. Thank you for joining and for your lovely feedback.
### Lovely day in Kyoto with Naomi
Jeanne\_D, Oct 2025
Saw everything in Kyoto that we needed to see in 9 hours. Very well planned itinerary with time for lunch.
Thank you! So happy the itinerary fit perfectly and Naomi made the day enjoyable.
### Great way to see Kyoto!
Brina\_M, Oct 2025
The guide was easy to find at the bus terminal across Kyoto station. We visited 4 locations and chose the option for lunch. The guide spoke great English and taught us a lot of Japanese words and about the history of the places we visited. I would highly recommend this tour.
Wonderful to hear the route and timing worked well and that the guide’s stories added to the experience. Thanks for recommending us!
Show 10 more reviews
## From $63.53
per person
Discounted rates forkids
Date
Travelers
Check Availability
Free cancellationup to 24 hours before the experience starts (local time)
Reserve Now and Pay Later \- Secure your spot while staying flexible
Book ahead!
On average, this is booked 35 days in advance.
## Compare Similar Experiences
1 / 3
Current
One-Day Tour of Kyoto's Highlights from Osaka/Kyoto
* * *
1,183
10 hours
Free Cancellation
**From**
**$63.53**
[](https://www.viator.com/tours/Kyoto/1-Day-Kyoto-Tour-with-a-Local-Guide/d332-22178P23)
Kyoto Private Tour: One Day Highlights and Cultural Gems
99
7 hours
**$158.82**
[**Likely to Sell Out**\\
\\
](https://www.viator.com/tours/Kyoto/Kyoto-Morning-Tour-Kyoto-Imperial-Palace-Golden-Pavilion-Nijo-Castle/d332-2142KYO_N270)
Kyoto Morning Tour from Kyoto or Osaka
365
4 hours 40 minutes
**$83.86**
[](https://www.viator.com/tours/Kyoto/Half-Day-Kyotos-Off-The-Beaten-Path/d332-129756P3)
Early Half Day to Kyoto Highlights
18
5 hours
**$92.12**
](https://www.viator.com/tours/Kyoto/Kyoto-Full-Day-Sightseeing-Tour-including-Nijo-Castle-and-Kiyomizu-Temple/d332-2142KYO_N100)
Kyoto 1 Day Tour from Kyoto
583
9 hours 40 minutes
**$162.00**
[](https://www.viator.com/tours/Kyoto/Kyoto-Half-Day-Highlights-Tour/d332-5585599P1)
Kyoto Half Day Highlights Tour
51
3 hours 30 minutes
**$50.00**
[**Special Offer**\\
](https://www.viator.com/tours/Kyoto/Kyoto-Uji-One-Day-World-Heritage-Site-Sightseeing-Tour-from-Osaka/d332-444978P5)
Kyoto &amp; Uji: Full Day Sightseeing Tour from Osaka or Kyoto
40
9 hours
**$57.00**
**$51.30**
[](https://www.viator.com/tours/Kyoto/Private-Highlights-of-Kyoto-Tour/d332-39825P4)
Private Highlights of Kyoto Tour
84
**$145.38**
[](https://www.viator.com/tours/Kyoto/1-Day-Kansai-Tour-from-Osaka-Kyoto/d332-390369P23)
1 Day Kansai Tour from Osaka
0
8 hours
**$63.00**
](https://www.viator.com/tours/Kyoto/1-Day-Kyoto-Highlights-for-Travelers-with-Limited-Time/d332-129756P2)
Full-Day Sightseeing to Kyoto Highlights
80
7 hours 30 minutes
Why you are seeing these recommendations
## Customers Who Bought This Tour Also Bought
[Day Trips\\
Kyoto, Kyoto Prefecture\\
4.5\\
(499)\\
Nara Afternoon Tour from Kyoto or Osaka\\
- Free Cancellation\\
- English\\
- 5 hours 40 minutes\\
from **$98**](https://www.viator.com/tours/Kyoto/Nara-Afternoon-Tour-of-Todaiji-Temple-Deer-Park-and-Kasuga-Shrine-from-Kyoto/d332-2142KYO_N310)
Day Trips\\
4.7\\
(464)\\
From Kyoto / Osaka: Kyoto Must-see Spots &amp; Nara Park One Day Tour\\
- 9 hours\\
from\\
$54\\
$60](https://www.viator.com/tours/Kyoto/From-Osaka-One-Day-Sightseeing-Tour-of-Kyoto-and-Nara/d332-444978P4)
[Kid-Friendly\\
4.9\\
(15,974)\\
PERFECT KYOTO 1-Day Bus Tour\\
- 8 to 9 hours\\
from **$124**](https://www.viator.com/tours/Kyoto/Kyoto-Perfect-Tour-Fushimi-Inari-Shrine-Kiyomizu-dera-Temple-and-More/d332-28575P18)
Full-day Tours\\
5.0\\
(1,300)\\
10 Must-see Spots in Kyoto One Day Private Tour\\
- 8 hours\\
from **$184** \\
Price varies by group size](https://www.viator.com/tours/Kyoto/The-10-must-see-spots-in-Kyoto-one-day-private-tour/d332-285124P1)
[Cooking Classes\\
(2,410)\\
No.1 Ramen Experience in Kyoto – 5.0 rated, 2,100+ reviews\\
- 1 hour 30 minutes\\
from **$88**](https://www.viator.com/tours/Kyoto/Making-Ramen-from-scratch-and-Japanese-Souvenir-by-Ramen-Factory-Kyoto/d332-60659P1)
[Private and Luxury\\
(2,006)\\
Kyoto Gion Geisha District Walking Tour - The Stories of Geisha\\
- 2 hours\\
from **$30**](https://www.viator.com/tours/Kyoto/Kyoto-Gion-Night-Walking-Tour-Stories-of-Geisha/d332-175777P12)
High Tea\\
(419)\\
Kyoto Tea Ceremony with Kimono near Imamiya Jinjya Shrine\\
from **$95**](https://www.viator.com/tours/Kyoto/Private-Tea-Ceremony-with-wearing-kimono-nearby-Kinkakuji-Temple/d332-108969P15)
## Explore Similar Things to Do
## Attractions in Kyoto, Japan
## More attractions near Kyoto, Japan
## Nearby Destinations
## More Tours in Kyoto
Explore Similar Things to Do
- Art Classes
- Painting Classes
- Classes &amp; Workshops
- Kyoto
- Art Classes - Nara
Attractions in Kyoto, Japan
- Jojakko-ji Temple Tours &amp; Tickets
- Nanzen-ji Temple Tours &amp; Tickets
- Kumano Kodo Pilgrimage Trail Tours &amp; Tickets
- Yasaka Shrine (Gion Shrine) Tours &amp; Tickets
- To-ji Temple Tours &amp; Tickets
- Tofuku-ji Temple Tours &amp; Tickets
- Pontocho Alley Tours &amp; Tickets
- Arashiyama Park Tours &amp; Tickets
- Nijo-jo Castle Tours &amp; Tickets
- Nishi Hongan-ji Temple Tours &amp; Tickets
- Mt. Kurama Tours &amp; Tickets
- Fushimi Inari Shrine (Fushimi Inari Taisha) Tours &amp; Tickets
- Katsura Imperial Villa (Katsura Rikyu) Tours &amp; Tickets
- Kyoto Imperial Palace (Kyoto Gosho) Tours &amp; Tickets
- Kamigamo Shrine Tours &amp; Tickets
- Maruyama Park (Maruyama Koen) Tours &amp; Tickets
- Ginkaku-ji Temple (Silver Pavilion) Tours &amp; Tickets
More attractions near Kyoto, Japan
- Gion Corner Tours &amp; Tickets
- Kiyomizu-dera Temple Tours &amp; Tickets
- Kinkaku-ji (Golden Pavilion)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</si>
  <si>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Full-Day Private Custom Sightseeing Tour with Pickup</t>
  </si>
  <si>
    <t>https://www.getyourguide.com/kyoto-l96826/kyoto-full-day-private-custom-sightseeing-tour-with-pickup-t1086669/</t>
  </si>
  <si>
    <t>From $415 per group up to 5</t>
  </si>
  <si>
    <t>Zen Voyage Japan</t>
  </si>
  <si>
    <t>Hotel pickup and drop-off from Kyoto, Osaka or Kobe, Private vehicle with air-conditioning, English-speaking driver-guide, Flexible itinerary, Family-friendly lunch stop, Highway toll fees, Gasoline fees, Parking fees, Customizable itinerary</t>
  </si>
  <si>
    <t>Meals and drinks, Personal expenses, Gratuities, Tickets, Pickup from Kobe cruise port terminal is not available (Free alternative for Kobe Port guest: pickup from Sannomiya Station is possible), Pickup from airports is not available, A child seat will incur an additional charge of $35</t>
  </si>
  <si>
    <t>Explore Kyoto’s top cultural landmarks with a private driver-guide, Visit Kinkaku-ji (Golden Pavilion) and its stunning gardens, Walk through the Arashiyama Bamboo Grove and enjoy serene scenery, Wander the iconic Fushimi Inari Taisha torii gate trails, Stroll through the historic Gion District, a glimpse of traditional Japan, Discover the cultural heart of Kyoto on a full-day private tour with your own experienced English-speaking driver-guide, This customizable journey allows you to explore the city at your own pace, diving deep into its rich history, stunning temples, and traditional streets, Your tour includes visits to Kyoto’s top attractions, such as Kinkaku-ji (Golden Pavilion), Fushimi Inari Taisha, Arashiyama Bamboo Grove, Gion District, Nishiki Market, Optional visits to Kiyomizu-dera, Philosopher’s Path, or Monkey Park can be added based on your preferences, Your private driver-guide will provide fascinating insights into Kyoto’s history, architecture, and culture, making your day both informative and memorable, Convenience is key: Hotel pickup and drop-off is available from Osaka, Kyoto, Nara, and Kobe, ensuring a seamless start and end to your day, Please Note: Pickup from Kobe cruise port terminal is not available (Free alternative for Kobe Port guest: pickup from Sannomiya Station is possible), Pickup from airports is not available, Whether you want to focus on cultural landmarks, hidden gems, or a mix of both, this private guided tour offers a flexible and personalized experience tailored to your interests, Itinerary includes multiple stops: Arashiyama Bamboo Forest, Tenryuji Temple, Fushimi Inari Taisha, Kinkaku-ji, Nijo Castle, Gion, Yasaka Pagoda Photo Spot, Kiyomizu-dera, Nishiki Market, with photo stops, visits, sightseeing, free time, shopping, and walking as noted, Pickup and drop-off locations include Osaka, Kobe, Kyoto, with car travel times included, What to bring: Comfortable shoes, Camera, Cash, Important information: Pickup from Kobe cruise port terminal is not available, Free alternative for Kobe Port guest: pickup from Sannomiya Station is possible, A child seat will incur an additional charge of $35, Customer reviews mention knowledgeable and flexible guides, comfortable private transportation, flexibility in itinerary, and some notes on travel time from Kobe and guide language/accent.
--- Full page detail ---
- Explore Kyoto
- Places to see
- Things to do
- Trip inspiration
# Kyoto: Full-Day Private Custom Sightseeing Tour with Pickup
4.1 out of 5 stars
4.1
16 reviews
•Activity provider: Zen Voyage Japan
Add to wishlist
Share
View all
Discover Kyoto’s highlights on a private full-day sightseeing tour. Visit Fushimi Inari, Kinkaku-ji, Arashiyama Bamboo Grove, Gion &amp; Nishiki Market with hotel pickup from Kyoto, Osaka, Nara, or Kobe.
## About this activity
Free cancellationCancel up to 24 hours in advance for a full refund
Reserve now &amp; pay laterKeep your travel plans flexible — book your spot and pay nothing today.
Duration 10 hoursCheck availability to see starting times
Live tour guideEnglish, Japanese, Hindi, Arabic
Pickup includedCheck availability for details
Wheelchair accessible
Private group
What travelers loved
- 5
5 out of 5 stars
Sam – CanadaMay 3, 2026 - Verified booking
Our excursion was great and our guide and driver Mozam was very knowledgeable and flexible in accommodating our group. A very polite young man.
5
Tricia – AustraliaApril 1, 2026 - Verified booking
Had a fabulous day with Atif who took care of us and was very patient with us and our lack of technology knowledge but he made sure we didn’t get lost and kept us in track. It’s a long day with lots of walking but we saw all the sites in Kyoto and it was great with the private comfortable transportation. Thank you
Heather – United StatesDecember 25, 2025 - Verified booking
Hassan was friendly and guided us to the places we wanted to see in Kyoto and then left us to explore, which we loved. He sent us a pin for the location so we could easily get back to the parking lot. He was flexible in the itenerary when we wanted to swap things out. The car ride was pleasant, clean and roomy. This tour saved us a lot of walking and transportation hassle when we had such limited time to see the key locations that were important to us. I would highly recommend this tour if you are short on time and I would recommend Hassan as your guide.
Darren – IrelandNovember 16, 2025 - Verified booking
We completed this tour today with Atif, and he was truly exceptional from start to finish. He is an outstanding tour guide and a real credit to the company. Atif was incredibly accommodating he happily fulfilled every request we had, including taking us to a popular café we’d discovered on Instagram (even though it had quite a queue!). Thanks to Atif, we were able to see all the major attractions with ease, and we know we would never have experienced as much without his guidance. We ended the day with wonderful memories that we will cherish forever. Thank you, Atif, for making our day unforgettable!
Cohen – FranceOctober 26, 2025 - Verified booking
Hassan is very nice, he explained us interesting informations ! The car is comfortable, you can even let some lugages if you need in the back of the car. We visited beautiful places, temples, etc we had lunch also, in a curry Hassan showed us which was really good ! I deeply recommand Hassan as a guide, very kind person, perfect english totally undersatble which is useful for tourist who dont speak japanes !
See more reviews
## Itinerary
- ### 3 pickup location options:
Osaka, Kobe, Kyoto
- ### Car
(45 minutes)
- ### Arashiyama Bamboo Forest
Photo stop, Visit, Sightseeing (1 hour)
- ### Tenryuji Temple
Photo stop, Visit, Shopping, Sightseeing, Walk (1 hour)
- ### Fushimi Inari Taisha
Photo stop, Visit, Free time, Sightseeing (1 hour)
- ### Kinkaku-ji
Photo stop, Visit, Free time, Sightseeing, Walk (45 minutes)
- ### Nijo Castle
- ### Gion
- ### Yasaka Pagoda Photo Spot
Photo stop, Visit, Free time, Shopping, Sightseeing (1 hour)
- ### Kiyomizu-dera
Photo stop, Visit, Sightseeing, Walk (1 hour)
- ### Nishiki Market
- ### 3 drop-off locations:
Kobe, Kyoto, Osaka
View full itinerary
**Osaka**
See pickup details
**Kobe**
**Kyoto**
**Arashiyama Bamboo Forest**
Photo stop, Visit, Sightseeing 1 hour
**Tenryuji Temple**
Photo stop, Visit, Shopping, Sightseeing, Walk 1 hour
**Fushimi Inari Taisha**
Photo stop, Visit, Free time, Sightseeing 1 hour
**Kinkaku-ji**
Photo stop, Visit, Free time, Sightseeing, Walk 45 minutes
**Nijo Castle**
**Gion**
**Yasaka Pagoda Photo Spot**
Photo stop, Visit, Free time, Shopping, Sightseeing 1 hour
**Kiyomizu-dera**
Photo stop, Visit, Sightseeing, Walk 1 hour
**Nishiki Market**
Main stop
For reference only. Itineraries are subject to change.
## Highlights
- Explore Kyoto’s top cultural landmarks with a private driver-guide
- Visit Kinkaku-ji (Golden Pavilion) and its stunning gardens
- Walk through the Arashiyama Bamboo Grove and enjoy serene scenery
- Wander the iconic Fushimi Inari Taisha torii gate trails
- Stroll through the historic Gion District, a glimpse of traditional Japan
## Full description
Discover the cultural heart of Kyoto on a full-day private tour with your own experienced English-speaking driver-guide. This customizable journey allows you to explore the city at your own pace, diving deep into its rich history, stunning temples, and traditional streets.
Your tour includes visits to Kyoto’s top attractions, such as:
• Kinkaku-ji (Golden Pavilion): Admire the iconic shimmering temple surrounded by serene gardens.
• Fushimi Inari Taisha: Wander through thousands of vermillion torii gates along picturesque trails.
• Arashiyama Bamboo Grove: Stroll through the world-famous bamboo forest and enjoy the tranquil atmosphere.
• Gion District: Experience traditional Kyoto streets and, if lucky, spot a Geisha or Maiko.
• Nishiki Market: Sample local delicacies and immerse yourself in Kyoto’s culinary culture.
• Optional visits to Kiyomizu-dera, Philosopher’s Path, or Monkey Park can be added based on your preferences.
Your private driver-guide will provide fascinating insights into Kyoto’s history, architecture, and culture, making your day both informative and memorable.
Convenience is key: Hotel pickup and drop-off is available from Osaka, Kyoto, Nara, and Kobe, ensuring a seamless start and end to your day.
Please Note: Pickup from Kobe cruise port terminal is not available (Free alternative for Kobe Port guest: pickup from Sannomiya Station is possible).
Pickup from airports is not available.
Whether you want to focus on cultural landmarks, hidden gems, or a mix of both, this private guided tour offers a flexible and personalized experience tailored to your interests.
See more
## Includes
Hotel pickup and drop-off from Kyoto, Osaka or Kobe
Private vehicle with air-conditioning
English-speaking driver-guide
Flexible itinerary
Family-friendly lunch stop
Highway toll fees
Gasoline fees
Parking fees
Customizable itinerary
Meals and drinks
Personal expenses
Gratuities
Tickets
Pickup from Kobe cruise port terminal is not available (Free alternative for Kobe Port guest: pickup from Sannomiya Station is possible)
Pickup from airports is not available
A child seat will incur an additional charge of $35.
## Important information
## What to bring
- Comfortable shoes
- Camera
- Cash
## Know before you go
- Please note: Pickup from Kobe cruise port terminal is not available (Free alternative for Kobe Port guest: pickup from Sannomiya Station is possible).
- A child seat will incur an additional charge of $35.
From ~~$610~~
$415per group up to 5
Participants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Arashiyama Monkey Park
BESbswy</t>
  </si>
  <si>
    <t>Top Kyoto Sightseeing Tours</t>
  </si>
  <si>
    <t>Sightseeing Tours</t>
  </si>
  <si>
    <t>https://www.viator.com/Kyoto-tours/Sightseeing/d332-tag21725</t>
  </si>
  <si>
    <t>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This private car tour allows you to create your ideal day in Kyoto by choosing from three flexible options: a Kyoto 1-Day Highlights Tour, a Kyoto &amp; Nara cultural journey, or a Kyoto &amp; Osaka adventure. Every itinerary is fully customizable to match your interests and pace. If there are places you'd like to add—or locations you've already visited—we will adjust the route to design the perfect day for you.
Travel comfortably by private car with a friendly local guide who brings history, culture, and local stories to life. Whether you want to explore the bamboo forest of Arashiyama, admire the Golden Pavilion, meet Nara’s sacred deer, or enjoy Osaka’s lively streets, you can experience Japan’s most iconic sights at your own rhythm, without rushing or following a set schedule.
This tour is ideal for first-time visitors, families, and couples who want a smooth, personalized, and unforgettable sightseeing experience. Discover Kyoto—and beyond—in the most flexible and enjoyable way.
Take control of your Kyoto sightseeing and visit only the sights you wish to see on this private walking tour. Ideal for first-time visitors, this tour lets you customize a half-day or full-day itinerary. Opt to visit the Golden Pavilion (Kinkaku-ji), Fushimi Inari Shrine, and Nijo Castle, or to stray from the beaten path to see an alternative side of Kyoto. Hotel pickup and drop-off are included.
The magic of Kyoto’s Gion district is best experienced when it’s all lit up at night. Enjoy a more personalized approach to discovering Japan’s traditional culture on this small group tour. Wander through narrow back streets and see offbeat temples and shrines that most tourists don’t know to visit. If you’re lucky, you may even see a maiko or geisha.
Unlock Kyoto's magic with a passionate local host who brings the city to life beyond any guidebook. From iconic temples to hidden gems, your experience is tailored to your pace and interests. Immerse yourself in rich traditions, uncover local secrets, and enjoy spontaneous, unforgettable moments—just like exploring with a friend on a vibrant, culture-filled adventure.
Begin your journey from Osaka or Kyoto, and step into Japan’s most iconic sights (Arashiyama, Nara Park, Fushimi Inari Taisha).
Start at the Arashiyama Bamboo Forest, where sunlight filters through towering stalks, creating a dreamlike atmosphere.
Enjoy a superb meal at Kyoto Wasabi Restaurant. Choose from Kobe Beef Shabu-shabu, Pork Shabu-shabu, Kobe Beef Rice Bowl or Kobe Beef Sukiyaki. (Optional lunch)
Continue to Nara, Japan’s ancient capital. Stroll through Nara Park and visit Todai-ji Temple, a UNESCO World Heritage site. Inside the world’s largest wooden structure, marvel at the 15-meter Great Buddha, an awe-inspiring symbol of Japan’s heritage.
Conclude at Fushimi Inari Shrine, famed for its thousands of vermilion torii gates forming a striking path up Mount Inari. This unforgettable sight is among Japan’s most photographed landmarks.
At day’s end, relax on your bus ride back, with the flexibility to return to Osaka or Kyoto.
This half-day tour covers 5 of the most visited venues in Kyoto: Kiyomizu Temple, Ninenzaka Sannenzaka, Yasaka Shrine, Gion and Nishiki Market.
The guests will find many unique shops and cafes which they might just walk pass by if they are not with guides. Hear many interesting stories of each place and useful travel tips from knowledgeable guide as they walk past the central area of Kyoto.
The subway system and local bus network can be very confusing for tourists visiting Kyoto, so save yourself the risk of getting lost and opt for this worry-free private tour instead. Door-to-door hotel transfers are included, and a guide takes you to a selection of key sights, such as Fushimi Inari-taisha Shrine, Nijo Castle, Kiyomizu-dera Temple, or Nishiki Market.
Whether you’re only in Kyoto for the morning or want to avoid the crowds of tourists, this early morning tour of the city lets you experience the city at its most tranquil. After your sightseeing session, you will still have much of the afternoon and onwards to explore thanks to your early start. As a bonus, learn how to use the city’s public transit from your guide. Entrance fee for Kinkakuji Temple is extra.
Discover both modern and traditional sides of history-rich Kyoto during this full-day private tour. Travel like a local by public transportation as you tick off the city’s most celebrated sights, from UNESCO-listed Nijo Castle to the well-preserved neighborhood of Higashiyama and streets of Gion, otherwise known as Kyoto’s Geisha district.
The streets of Kyoto's Gion geisha district are always packed full of tourists during the day. Avoid the big crowds and enjoy a more authentic experience of the culture-rich district on this small-group nighttime walking tour. Take a deep dive into the concealed world of geisha and traditional Japanese culture as you explore ancient streets, temples, and shrines under moonlight. In addition to Gion, you'll also visit other well-preserved historic parts of Kyoto.
Cycle past a mix of Kyoto’s most famous sights and its lesser-known secrets during this half-day ‘Hidden Kyoto’ bike tour. Take a 4.9-mile (8-kilometer) ride that starts by winding past iconic Kyoto temples and shrines like Kinkakuji, Koto-in, and Kitano Tenmagu. Continue exploring off the beaten path, discovering intimate Zen gardens and charming backstreets known only to locals.
Kyoto offers countless attractions, but navigating public transportation can be time-consuming. Skip the language barriers and the train confusion with this hassle-free private car tour. Travel comfortably in a private vehicle and follow a carefully crafted itinerary tailored to your interests, with possible stops including Arashiyama Bamboo Forest and Fushimi Inari Taisha Shrine.
This private tours are all for yours! 
Discover the best of Kyoto, Osaka, and Nara with an ultimate VIP service with inclusion of hotel pickup and drop off. 
Visit iconic sites such as the Golden Pavilion, Fushimi Inari’s Tori Gates, Arashiyama Bamboo, and Deer Park with its Great Buddha. 
Flexible itineraries are available from Kyoto, Osaka, or Nara depending on your preference.
・Going with our itinerary or your plan is your choice! We're very flexible.
・Save time and check out lots of Kyoto highlights in a day
・A private tour ensures a more personalized experience
・Help you out exploring hidden gems area for fun
・Professional level photographers just for you
(Note: Guests are responsible for own and guide's meals and the admission fees at each site.
Luxury vehicles might vary depends on availability but guarantee with comfortable space and utilities.
All tours expected from 2 people but 1 person is allow with 30,000 yen extra fees before starting the trip.)
The red gates of Kyoto's Fushimi-Inari are beloved of travelers, but this to leads to overcrowding during the day. Avoid the big crowds with this small-group nighttime walking tour. Immerse yourself in the beauty of the shrine as evening falls and learn about its historical and cultural significance from your guide.
Immerse yourself in samurai history and culture with this small-group samurai experience at a traditional samurai house in Kyoto. Under the guidance of an expert sword instructor, learn the philosophies of Bushido, the "Way of the Warrior;" handle a real martial arts sword; and take part in a Zen meditation session.
Kyoto's Gion district is famed for its geisha heritage, but it is packed with tourists during the day. This small-group tour starts early, before the crowds arrive, and takes you off the beaten path to see places that most visitors overlook. As you stroll through Gion's history-rich streets, your guide fills you in on the lives of Japan's geisha.
Embark on a half-day tour of Nara’s rich heritage. Visit two UNESCO World Heritage Sites: Todaiji Temple and Kasuga Taisha Shrine, and interact with the sacred wild deer of Nara Park, believed to be divine messengers for over 1,200 years.
Your tour starts with Kofuku-ji Temple, known for its five-story pagoda, then continues to Todai-ji Temple, where you’ll see the awe-inspiring Great Buddha statue. Your guide will share stories about these historic sites and Japanese Buddhism.
Next, enjoy panoramic views from Nigetsu-do Temple, and walk to Kasuga Taisha Shrine, famous for its lanterns and deer. After exploring Nara Park, enjoy lunch at a local restaurant. End the tour with a visit to a traditional old town, contrasting modern Tokyo, and see a merchant’s house to experience Nara’s past.
This tour offers a unique mix of culture, nature, and history in Nara.
Discover the Zen gardens, colorful temples, and ancient shrines of Kyoto on this small-group walking tour that’s limited to just 12 participants. Experience the elegant architecture and religious monuments of this historic Japanese city, once the imperial capital, as you join a guide on visits to the Gion Geisha district, Tofukuji Temple, and more.
Rest your feet whilst sightseeing around Kyoto on this private rickshaw tour. Meet your rider, then relax as you pass the city's highlights and landmarks. Pass by the Tatsumi Bridge, Shoren-in Temple, Yasaka Shrine, and more. Ideal for travelers who want to break up their vacation itinerary with something a little more leisurely.
Arashiyama’s bamboo forest is one of Kyoto’s most visited attractions so it can get pretty busy. Avoid the crowds by taking an early morning bicycle tour. Enjoy the forest and temples at their most serene, and take photos without strangers getting in the way. Get active while on vacation and visit some other Arashiyama highlights throughout the morning.
Explore Kyoto’s eerie side on a unique ghost tour through the Arashiyama Bamboo Forest, which is crowded by day but super-spooky at night. This isn’t your typical haunted house experience—expect chilling urban legends, local ghost stories, and atmospheric streets after dark. Includes a drink to start and a brief solo walk in the dark for spine-tingling immersion. A small group ensures an intimate, creepy, and unforgettable night in one of Kyoto’s most famous locations—the bamboo forest.
--- Full page detail ---
Skip to main content
# Top Kyoto Sightseeing Tours
Select Dates
2 Adults
Filters
Sightseeing Tours
Half-day Tours
Full-day Tours
E-Bike Tours
Private Sightseeing Tours
Cultural Tours
Car Tours
Walking Tours
City Tours
Multi-day Tours
## 600+results
Sort by: **Featured**
[**Best Seller**\\
\\
This guided tour helps you discover Kyoto’s dispersed temples, shrines, and cultural attractions in one day. Save time researching and planning your trip, by having the itinerary organized for you. Travel in an air-conditioned coach for a hassle-free day. Highlights include Kiyomizu-Dera Temple, Fushimi Inari Shrine, Sagano Bamboo Forest, and Kinkaku-ji Temple—admission tickets are included for all.\\
...More\\
- 1\\
- 2\\
- 3\\
- 4\\
- 5\\
- 6\\
- 7\\
4.9\\
(15,974)\\
PERFECT KYOTO 1-Day Bus Tour\\
- Free Cancellation\\
- 8 to 9 hours\\
from **$124**](https://www.viator.com/tours/Kyoto/Kyoto-Perfect-Tour-Fushimi-Inari-Shrine-Kiyomizu-dera-Temple-and-More/d332-28575P18)
[**Likely to Sell Out**\\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5.0\\
(1,300)\\
10 Must-see Spots in Kyoto One Day Private Tour\\
- 8 hours\\
from **$184** \\
Price varies by group size](https://www.viator.com/tours/Kyoto/The-10-must-see-spots-in-Kyoto-one-day-private-tour/d332-285124P1)
[\\
Follow a customizable itinerary through Kyoto during this bespoke half-day private tour. Simply select with attractions you’d like to visit and enjoy an in-depth visit in the company of your own personal nationally licensed guide. Tours include a front-door pickup at the front of your hotel. Travel like a local by public transportation or taxi; upgrade to include a private car at an additional cost.\\
(713)\\
Kyoto 4hr Private Tour with Government-Licensed Guide\\
- 4 hours\\
from **$105** \\
Price varies by group size](https://www.viator.com/tours/Kyoto/Kyoto-Half-day-Private-Custom-Tour-with-National-Licensed-Guide/d332-92136P37)
[**Special Offer**\\
This private car tour allows you to create your ideal day in Kyoto by choosing from three flexible options: a Kyoto 1-Day Highlights Tour, a Kyoto &amp; Nara cultural journey, or a Kyoto &amp; Osaka adventure. Every itinerary is fully customizable to match your interests and pace. If there are places you'd like to add—or locations you've already visited—we will adjust the route to design the perfect day for you.\\
Travel comfortably by private car with a friendly local guide who brings history, culture, and local stories to life. Whether you want to explore the bamboo forest of Arashiyama, admire the Golden Pavilion, meet Nara’s sacred deer, or enjoy Osaka’s lively streets, you can experience Japan’s most iconic sights at your own rhythm, without rushing or following a set schedule.\\
This tour is ideal for first-time visitors, families, and couples who want a smooth, personalized, and unforgettable sightseeing experience. Discover Kyoto—and beyond—in the most flexible and enjoyable way.\\
(62)\\
Private Kyoto Tour by Car with Optional Nara or Osaka Add-Ons\\
- 7 to 8 hours\\
from\\
$190\\
$200\\
Price varies by group size](https://www.viator.com/tours/Kyoto/Private-Kyoto-Nara-Tour-by-Car-Deer-Buddha-and-More/d332-5578291P3)
Take control of your Kyoto sightseeing and visit only the sights you wish to see on this private walking tour. Ideal for first-time visitors, this tour lets you customize a half-day or full-day itinerary. Opt to visit the Golden Pavilion (Kinkaku-ji), Fushimi Inari Shrine, and Nijo Castle, or to stray from the beaten path to see an alternative side of Kyoto. Hotel pickup and drop-off are included.\\
(423)\\
Kyoto Customized Private Tour: See Top Attractions in 1 Day\\
- 4 to 8 hours\\
from **$127** \\
Price varies by group size](https://www.viator.com/tours/Kyoto/Full-Day-Kyoto-Private-Custom-Walking-Tour/d332-21490P11)
The magic of Kyoto’s Gion district is best experienced when it’s all lit up at night. Enjoy a more personalized approach to discovering Japan’s traditional culture on this small group tour. Wander through narrow back streets and see offbeat temples and shrines that most tourists don’t know to visit. If you’re lucky, you may even see a maiko or geisha.\\
4.8\\
(1,017)\\
Kyoto Gion Night Walk &amp; Geisha District Guided Tour\\
- 3 hours\\
from **$18** \\
Price varies by group size](https://www.viator.com/tours/Kyoto/Kyoto-Gion-Night-Walk-Small-Group-Guided-Walking-Tour-3-Hour/d332-92163P220)
Unlock Kyoto's magic with a passionate local host who brings the city to life beyond any guidebook. From iconic temples to hidden gems, your experience is tailored to your pace and interests. Immerse yourself in rich traditions, uncover local secrets, and enjoy spontaneous, unforgettable moments—just like exploring with a friend on a vibrant, culture-filled adventure.\\
(1,633)\\
Private Kyoto Tour: Temples, Hidden Alleys &amp; Local Stories\\
- 2 to 7 hours\\
from **$98** \\
Price varies by group size](https://www.viator.com/tours/Kyoto/Kyoto-Explore-the-City-with-a-Local/d332-30791P164)
Begin your journey from Osaka or Kyoto, and step into Japan’s most iconic sights (Arashiyama, Nara Park, Fushimi Inari Taisha).\\
Start at the Arashiyama Bamboo Forest, where sunlight filters through towering stalks, creating a dreamlike atmosphere.\\
Enjoy a superb meal at Kyoto Wasabi Restaurant. Choose from Kobe Beef Shabu-shabu, Pork Shabu-shabu, Kobe Beef Rice Bowl or Kobe Beef Sukiyaki. (Optional lunch)\\
Continue to Nara, Japan’s ancient capital. Stroll through Nara Park and visit Todai-ji Temple, a UNESCO World Heritage site. Inside the world’s largest wooden structure, marvel at the 15-meter Great Buddha, an awe-inspiring symbol of Japan’s heritage.\\
Conclude at Fushimi Inari Shrine, famed for its thousands of vermilion torii gates forming a striking path up Mount Inari. This unforgettable sight is among Japan’s most photographed landmarks.\\
At day’s end, relax on your bus ride back, with the flexibility to return to Osaka or Kyoto.\\
4.4\\
(115)\\
From Osaka/Kyoto: Kyoto &amp; Nara Day Trip with Optional Lunch\\
- 9 to 10 hours\\
from **$65**](https://www.viator.com/tours/Namba/Osaka-Full-Day-Customizable-Private-Tour-with-Driver/d51459-85581P70)
This half-day tour covers 5 of the most visited venues in Kyoto: Kiyomizu Temple, Ninenzaka Sannenzaka, Yasaka Shrine, Gion and Nishiki Market.\\
The guests will find many unique shops and cafes which they might just walk pass by if they are not with guides. Hear many interesting stories of each place and useful travel tips from knowledgeable guide as they walk past the central area of Kyoto.\\
(64)\\
Half-Day Private Walking Tour in Kyoto\\
- 3 hours 30 minutes\\
from **$92** \\
Price varies by group size](https://www.viator.com/tours/Kyoto/Kyoto-Small-group-Walking-Tour-Nijo-Castle-Nishiki-Market-and-Gion/d332-288428P3)
The subway system and local bus network can be very confusing for tourists visiting Kyoto, so save yourself the risk of getting lost and opt for this worry-free private tour instead. Door-to-door hotel transfers are included, and a guide takes you to a selection of key sights, such as Fushimi Inari-taisha Shrine, Nijo Castle, Kiyomizu-dera Temple, or Nishiki Market.\\
(462)\\
Private Kyoto Tour with Licensed Guide &amp; Vehicle (Max 15 persons)\\
- 6 hours\\
from **$236** \\
Price varies by group size](https://www.viator.com/tours/Kyoto/Private-Kyoto-Tour/d332-92136P49)
Whether you’re only in Kyoto for the morning or want to avoid the crowds of tourists, this early morning tour of the city lets you experience the city at its most tranquil. After your sightseeing session, you will still have much of the afternoon and onwards to explore thanks to your early start. As a bonus, learn how to use the city’s public transit from your guide. Entrance fee for Kinkakuji Temple is extra.\\
(1,902)\\
Kyoto Early Morning Tour with English-Speaking Guide\\
- 5 to 6 hours\\
$90\\
$100\\
Price varies by group size](https://www.viator.com/tours/Kyoto/Kyoto-Morning-Explorer-Tour/d332-427786P1)
Discover both modern and traditional sides of history-rich Kyoto during this full-day private tour. Travel like a local by public transportation as you tick off the city’s most celebrated sights, from UNESCO-listed Nijo Castle to the well-preserved neighborhood of Higashiyama and streets of Gion, otherwise known as Kyoto’s Geisha district.\\
(1,576)\\
Kyoto 6hr Private Tour with Government-Licensed Guide\\
from **$149** \\
Price varies by group size](https://www.viator.com/tours/Kyoto/Kyoto-Full-day-Private-Custom-Tour-with-National-Licensed-Guide/d332-92136P55)
The streets of Kyoto's Gion geisha district are always packed full of tourists during the day. Avoid the big crowds and enjoy a more authentic experience of the culture-rich district on this small-group nighttime walking tour. Take a deep dive into the concealed world of geisha and traditional Japanese culture as you explore ancient streets, temples, and shrines under moonlight. In addition to Gion, you'll also visit other well-preserved historic parts of Kyoto.\\
(217)\\
Kyoto 5-Star Geisha Night Walk: Small-Group Authentic Experience\\
from **$98**](https://www.viator.com/tours/Kyoto/Geisha-Streets-and-Real-Kyoto-Magical-Night-w-Kyoto-Snack/d332-478373P5)
Cycle past a mix of Kyoto’s most famous sights and its lesser-known secrets during this half-day ‘Hidden Kyoto’ bike tour. Take a 4.9-mile (8-kilometer) ride that starts by winding past iconic Kyoto temples and shrines like Kinkakuji, Koto-in, and Kitano Tenmagu. Continue exploring off the beaten path, discovering intimate Zen gardens and charming backstreets known only to locals.\\
(2,018)\\
Hidden Kyoto E-Biking tour\\
- 3 hours 45 minutes\\
from **$111**](https://www.viator.com/tours/Kyoto/Hidden-Kyoto-Bike-Tour/d332-38922P1)
Kyoto offers countless attractions, but navigating public transportation can be time-consuming. Skip the language barriers and the train confusion with this hassle-free private car tour. Travel comfortably in a private vehicle and follow a carefully crafted itinerary tailored to your interests, with possible stops including Arashiyama Bamboo Forest and Fushimi Inari Taisha Shrine.\\
(47)\\
Kyoto Private Customizable Day Trip With English chauffeur\\
- 8 to 10 hours\\
$360\\
$480\\
Per group](https://www.viator.com/tours/Kyoto/Kyoto-Customizable-Privet-Day-Tour-With-English-Chauffeur/d332-5560462P1)
This private tours are all for yours! \\
Discover the best of Kyoto, Osaka, and Nara with an ultimate VIP service with inclusion of hotel pickup and drop off. \\
Visit iconic sites such as the Golden Pavilion, Fushimi Inari’s Tori Gates, Arashiyama Bamboo, and Deer Park with its Great Buddha. \\
Flexible itineraries are available from Kyoto, Osaka, or Nara depending on your preference.\\
・Going with our itinerary or your plan is your choice! We're very flexible.\\
・Save time and check out lots of Kyoto highlights in a day\\
・A private tour ensures a more personalized experience\\
・Help you out exploring hidden gems area for fun\\
・Professional level photographers just for you\\
(Note: Guests are responsible for own and guide's meals and the admission fees at each site.\\
Luxury vehicles might vary depends on availability but guarantee with comfortable space and utilities.\\
All tours expected from 2 people but 1 person is allow with 30,000 yen extra fees before starting the trip.)\\
(113)\\
Luxury Kyoto 1-Day Private Car Tour with Nara &amp; Osaka Options\\
from **$185**](https://www.viator.com/tours/Kyoto/Kyoto-1-Day-Private-Car-Tour-with-Nara-and-Osaka-Options/d332-5601738P2)
The red gates of Kyoto's Fushimi-Inari are beloved of travelers, but this to leads to overcrowding during the day. Avoid the big crowds with this small-group nighttime walking tour. Immerse yourself in the beauty of the shrine as evening falls and learn about its historical and cultural significance from your guide.\\
(375)\\
Kyoto Fushimi-Inari Night Walking Tour\\
- 1 hour 30 minutes to 2 hours\\
from **$41**](https://www.viator.com/tours/Kyoto/Kyoto-Fushimi-Inari-Night-Tour-Avoid-the-Crowds-and-the-Heat/d332-470367P2)
Immerse yourself in samurai history and culture with this small-group samurai experience at a traditional samurai house in Kyoto. Under the guidance of an expert sword instructor, learn the philosophies of Bushido, the "Way of the Warrior;" handle a real martial arts sword; and take part in a Zen meditation session.\\
(1,402)\\
Kyoto Samurai Experience\\
- 1 hour 45 minutes\\
from **$114**](https://www.viator.com/tours/Kyoto/Small-Group-Samurai-Experience-in-Kyoto/d332-44484P1)
Kyoto's Gion district is famed for its geisha heritage, but it is packed with tourists during the day. This small-group tour starts early, before the crowds arrive, and takes you off the beaten path to see places that most visitors overlook. As you stroll through Gion's history-rich streets, your guide fills you in on the lives of Japan's geisha.\\
(160)\\
Kyoto: Gion Magical Night Walking Tour\\
- 1 hour 40 minutes\\
from **$13**](https://www.viator.com/tours/Kyoto/Kyoto-Gion-walking-tour/d332-459077P2)
Embark on a half-day tour of Nara’s rich heritage. Visit two UNESCO World Heritage Sites: Todaiji Temple and Kasuga Taisha Shrine, and interact with the sacred wild deer of Nara Park, believed to be divine messengers for over 1,200 years.\\
Your tour starts with Kofuku-ji Temple, known for its five-story pagoda, then continues to Todai-ji Temple, where you’ll see the awe-inspiring Great Buddha statue. Your guide will share stories about these historic sites and Japanese Buddhism.\\
Next, enjoy panoramic views from Nigetsu-do Temple, and walk to Kasuga Taisha Shrine, famous for its lanterns and deer. After exploring Nara Park, enjoy lunch at a local restaurant. End the tour with a visit to a traditional old town, contrasting modern Tokyo, and see a merchant’s house to experience Nara’s past.\\
This tour offers a unique mix of culture, nature, and history in Nara.\\
(17)\\
Nara: Half-Day Private Tour of 4 Must-See Spots &amp; Deer Park\\
- 5 hours\\
$162\\
$216\\
Price varies by group size](https://www.viator.com/tours/Nara/Nara-Guided-Walking-Tour-with-Great-Buddha-and-Deer-5h/d50510-174545P48)
Discover the Zen gardens, colorful temples, and ancient shrines of Kyoto on this small-group walking tour that’s limited to just 12 participants. Experience the elegant architecture and religious monuments of this historic Japanese city, once the imperial capital, as you join a guide on visits to the Gion Geisha district, Tofukuji Temple, and more.\\
4.5\\
(499)\\
Kyoto Cultural Walking Tour: Fushimi Inari, Gion &amp; Zen Temple\\
from **$55**](https://www.viator.com/tours/Kyoto/Half-Day-Small-Group-Kyoto-Cultural-Tour/d332-5263JPUB)
Rest your feet whilst sightseeing around Kyoto on this private rickshaw tour. Meet your rider, then relax as you pass the city's highlights and landmarks. Pass by the Tatsumi Bridge, Shoren-in Temple, Yasaka Shrine, and more. Ideal for travelers who want to break up their vacation itinerary with something a little more leisurely.\\
(215)\\
Kyoto Rickshaw Tour\\
- 30 minutes to 3 hours\\
from **$38** \\
Price varies by group size](https://www.viator.com/tours/Kyoto/Kyoto-Rickshaw-Tour/d332-6808KYORICKSHAW)
Arashiyama’s bamboo forest is one of Kyoto’s most visited attractions so it can get pretty busy. Avoid the crowds by taking an early morning bicycle tour. Enjoy the forest and temples at their most serene, and take photos without strangers getting in the way. Get active while on vacation and visit some other Arashiyama highlights throughout the morning.\\
(716)\\
Arashiyama Bamboo Forest &amp; Hidden Gems Bike Tour (Early Bird)\\
- 3 to 4 hours\\
from **$102**](https://www.viator.com/tours/Kyoto/Arashiyama-Bamboo-Bike-Tour/d332-103013P1)
Explore Kyoto’s eerie side on a unique ghost tour through the Arashiyama Bamboo Forest, which is crowded by day but super-spooky at night. This isn’t your typical haunted house experience—expect chilling urban legends, local ghost stories, and atmospheric streets after dark. Includes a drink to start and a brief solo walk in the dark for spine-tingling immersion. A small group ensures an intimate, creepy, and unforgettable night in one of Kyoto’s most famous locations—the bamboo forest.\\
(1,215)\\
Kyoto Ghost Tour: Dark Tales, Urban Legends, Bamboo Forest Night\\
- 2 hours 10 minutes to 2 hours 30 minutes\\
from **$43**](https://www.viator.com/tours/Kyoto/Spooky-Dark-Arashiyama-Night-Tour-Ghosts-and-Demons/d332-397899P11)
1 2 3
...
29 Next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en
83e9a7fe-a88e-4c87-9d64-604a1db206f7
things\_to\_do\_tag
Not seeing something you are looking for?
See all Kyoto Experiences
More Tours in Kyoto
Things to do near Kyoto
Popular on Viator
Day Trips from Kyoto
Kyoto Best Experiences
Cooking Classes Martial Arts Classes Sake Tasting Full-day Tours Half-day Tours Food &amp; Drink Yoga Classes Shows &amp; Performances E-Bike Tours Coffee &amp; Tea Tours Historical Tours Hop on Hop Off Buses</t>
  </si>
  <si>
    <t>Kyoto/Osaka: Kyoto and Nara Customized Private Guided Tour</t>
  </si>
  <si>
    <t>https://www.getyourguide.com/kyoto-l96826/kyotoosaka-kyoto-and-nara-customized-private-guided-tour-t731354/</t>
  </si>
  <si>
    <t>From $459 per group up to 6</t>
  </si>
  <si>
    <t>JAPANS TOURS</t>
  </si>
  <si>
    <t>Private comfortable vehicle,wifi hotspot,English-speaking driver/guide,Tolls and gas,Fully customized tour,Lunch,Tickets</t>
  </si>
  <si>
    <t>Itinerary includes pickup from Kyoto, Osaka, or Nara; visits to Arashiyama Bamboo Forest (1 hour), Kinkaku-ji (Golden Pavilion) (1 hour), Fushimi Inari Taisha (1 hour), Gion (1 hour), Nishiki Market (1 hour), Kiyomizu-dera (1 hour), Nara Park (1 hour), Tōdai-ji (1 hour), and van travel time (45 minutes). Drop-off locations include Osaka, Nara, and Kyoto. Experience standing amidst bamboo stalks in Arashiyama, see vermilion torii gates at Fushimi Inari Shrine, admire gold leaf on Kinkaku-ji, and learn about Kyoto's history and culture from your guide. The tour is fully customizable; after booking, coordinate with the provider to create your itinerary. Pickup is at your hotel in Kyoto, Osaka, or Nara at a flexible time. Optional private guide available. Other possible visits include Kodaiji Temple, Yasaka Shrine, Hanami-koji for kimono experience, Sanjusangendo Temple, Ginkakuji Temple, Samurai and Ninja Museum, Nijo Castle, and more. The tour is wheelchair accessible and popular with families with kids and teens. Languages available: English, Hindi, Japanese. Customer reviews praise punctuality, knowledgeable guides, flexibility, and comfortable vehicles. Important info: explore Kyoto's cultural richness at your own pace with a private car and guide option. Flexible itinerary allows longer stays and custom stops. The tour includes lunch and tickets. Cancellation policy allows full refund if canceled up to 24 hours in advance.
--- Full page detail ---
- Explore Kyoto
- Places to see
- Things to do
- Trip inspiration
# Kyoto/Osaka: Kyoto and Nara Customized Private Guided Tour
4.6
412 reviews
•Activity provider: JAPANS TOURS
Add to wishlist
Share
View all
See the best of Kyoto and Nara on a day trip with hotel pick up and drop-off from Osaka, Nara and Kyoto. Visit the Bamboo Forest, Kinkakuji (Golden Pavilion) Fushimi Inari Nara Park,Todai-ji Kasuga
Free cancellationCancel up to 24 hours in advance for a full refund
Reserve now &amp; pay laterKeep your travel plans flexible — book your spot and pay nothing today.
Duration 10 hoursCheck availability to see starting times
Live tour guideEnglish, Hindi, Japanese
Pickup includedCheck availability for details
Wheelchair accessible
Private group
Popular with families with kids and teensBased on recent booking trends, families with kids and teenagers frequently choose this activity.
What travelers loved
- 5
5 out of 5 stars
Alvin – SingaporeJune 13, 2026 - Verified booking
Mr Ali. the guide was punctual and delivered my itinerary requests accordingly.. smooth journey throughout. appreciated his assistance.
5
Raeanne – CanadaJune 9, 2026 - Verified booking
Hassan was an excellent guide who worked around all our requests and truly took us to such beautiful places. We enjoyed our time with him thoroughly. We would definitely book with this tour company again.
Seun – United StatesJune 8, 2026 - Verified booking
Ali was an excellent driver and guide throughout our tour. He was punctual, professional, knowledgeable, and made the entire day enjoyable for our family. He shared great local insights, adjusted the itinerary to our interests, and ensured we were comfortable at every stop. We highly recommend Ali to anyone visiting Kyoto and looking for a memorable experience.
Lisa – United StatesJune 2, 2026 - Verified booking
We went to Nara and then to Kyoto. It was a wonderful experience for me and my teenage daughter. Obaid was our guide and we were so incredibly thankful to have him. He helped with the itinerary for the day, translated for us in various shops, was extremely patient and helpful AND took amazing pictures for us during the trip. Overall would highly recommend this experience and ask for Obaid!!
Philip J – United StatesJune 1, 2026 - Verified booking
Awesome tour! Our guide Adnan was very very knowledgeable! He allowed us to customize our tour and stop for bathroom and drinks. He knew all the tips and tricks for dropping us close to the sights which were amazing!
See more reviews
## Itinerary
- ### 3 pickup location options:
Kyoto, Osaka, Nara
- ### Arashiyama Bamboo Forest
Photo stop, Guided tour, Sightseeing (1 hour)
- ### Kinkaku-ji
- ### Fushimi Inari Taisha
- ### Gion
Photo stop, Visit, Guided tour (1 hour)
- ### Nishiki Market
Break time, Visit, Shopping (1 hour)
- ### Kiyomizu-dera
Visit, Guided tour, Sightseeing (1 hour)
- ### Van
(45 minutes)
- ### Nara Park
- ### Tōdai-ji
- ### 3 drop-off locations:
Osaka, Nara, Kyoto
View full itinerary
**Kyoto**
See pickup details
**Osaka**
**Nara**
**Arashiyama Bamboo Forest**
Photo stop, Guided tour, Sightseeing 1 hour
**Kinkaku-ji**
**Fushimi Inari Taisha**
**Gion**
Photo stop, Visit, Guided tour 1 hour
**Nishiki Market**
Break time, Visit, Shopping 1 hour
**Kiyomizu-dera**
Visit, Guided tour, Sightseeing 1 hour
**Nara Park**
**Tōdai-ji**
Main stop
For reference only. Itineraries are subject to change.
## Highlights
- Find yourself standing amidst soaring stalks of bamboo in Arashiyama
- See a never-ending sea of vermilion torri gates at Fushimi Inari Shrine
- Admire the top 2 floors completely covered in gold leaf
- Get a comprehensive overview of Kyoto in a day
- Learn about Kyoto's history and culture from your guide
## Full description
Explore Kyoto's cultural richness with a full-day customizable private car tour. Enjoy the freedom to design your own itinerary and discover the city's top attractions and hidden gems at your own pace. Opt to include a guide to enhance your exploration with local insight.
After booking, liaise with the activity provider's team to create your plan for the day. On the day, begin your tour with a convenient pickup at your hotel in Kyoto and Osaka at a flexible time, then set off on your city discovery with your private driver and, if you select the option, private guide.
On your customizable tour, you could visit Kinkaku-ji, Kiyomizu-dera, the Kodaiji Temple, the Yasaka Shrine, the Gion district, and more. Consider heading to Hanami-koji to walk around in a kimono and experience Kyoto like a local. Or, make a blessing and pray for good luck at the Fushimi Inari Shrine Yasaka before exploring the grounds to see the vermilion torii gate.
Kyoto, See a Arashiyama Bamboo Forest, Kinkakuji (Golden Pavilion), Fushimi Inari Taisha Shrine, and more. NARA : nara deer park , todai-ji temple , todai-ji nigatsudo , horyu-ji-temple , wakakusayama hill , kasuga taisha shrine , shinyakushiji temple , nara machi street Meet your driver at your hotel and head to Arashiyama Bamboo Forest, and Kinkakuji (Golden Pavilion), Torri gates of Fushimi-Inari, Kiyomizu Dera Temple, Gion District, Sanjusangendo Temple, Ginkakuji Temple, Nishiki market shopping District, a Zen temple in northern Kyoto. Samurai and Ninja Museum, Nijo Castle And Many more Adorable places you can visit.
See more
## Includes
Private comfortable vehicle
wifi hotspot
English-speaking driver/guide
Tolls and gas
Fully customized tour
Lunch
Tickets
## Important information
## Know before you go
- Explore Kyoto's cultural richness with a full-day customizable private car tour. Enjoy the freedom to design your own itinerary and discover the city's top attractions and hidden gems at your own pace. Opt to include a guide to enhance your exploration with local insight.
- After booking, liaise with the activity provider's team to create your plan for the day. On the day, begin your tour with a convenient pickup at your hotel in Kyoto and Osaka at a flexible time, then set off on your city discovery with your private driver and, if you select the option, private guide.
- On your customizable tour, you could visit Kinkaku-ji, Kiyomizu-dera, , the Kodaiji Temple, the Yasaka Shrine, the Gion district, and more.
- Consider heading to Hanami-koji to walk around in a kimono and experience Kyoto like a local. Or, make a blessing and pray for good luck at the Fushimi Inari Shrine Yasaka before exploring the grounds to see the vermilion torii gate.
From ~~$499~~
$459per group up to 6
Participants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Nishiki Market
BESbswy</t>
  </si>
  <si>
    <t>Kyoto: Best of the city with Licensed Guide. Private</t>
  </si>
  <si>
    <t>https://www.getyourguide.com/kyoto-l96826/kiyomizu-dera-fushimi-inari-half-day-tour-t644491/</t>
  </si>
  <si>
    <t>From $174</t>
  </si>
  <si>
    <t>Kyoto Guide</t>
  </si>
  <si>
    <t>Kyoto City's official certified Guide, Explanation with images on iPad for better comprehension, I can take as many pictures of you as you wish</t>
  </si>
  <si>
    <t>Food and drinks, Transportation Fee, Entrance fee to Kiyomizudera. 500 yen (aprox. US$ 3.10)</t>
  </si>
  <si>
    <t>Itinerary: Starting location: 7-Eleven Heart-In - JR Kyoto Station Central Entrance; Train (25 minutes); Arashiyama Bamboo Forest - Guided tour (1.5 hours); Train (30 minutes); Kinkaku-ji - Guided tour (1.5 hours); Bus/coach (30 minutes); Kiyomizu-dera - Visit, Guided tour (80 minutes); Sannenzaka - Walk (10 minutes); Ninenzaka - Walk (10 minutes); On foot (12 minutes); Gion District - Walk (15 minutes); Finish at: Gion. Explore Kiyomizu-dera Temple's "power spots" for blessings. Learn about the facts of the geishas and maiko. I'm a Kyoto City Certified Tourist Guide. The Arashiyama Bamboo Grove is one of Kyoto's most iconic sights of this city. The Golden Pavilion it is one of Japan's most iconic and photogenic landmarks. Full description: Discover Kyoto's Captivating places including Bamboo Forest, Golden Pavilion, Kiyomizudera Temple, Ninen-zaka &amp; Sannen-zaka walk, Geisha District - Gion walk. Tour finishes in Gion District. Meeting point: In front of the door of 7-Eleven. JR Kyoto Station Bldg. 1F, Kyoto Tower side Exit, guide holds an iPad. Important information: What to bring - Comfortable shoes, Water, Comfortable clothes, Cash. Not allowed - Smoking, Luggage or large bags. Know before you go: Use of public transportation (city bus, train), transportation cost not included, entrance fees not included. Not suitable for people with back problems, mobility impairments, wheelchair users, visually impaired people, people over 75 years, people with low level of fitness. Language options: English, Spanish.
--- Full page detail ---
- Explore Kyoto
- Places to see
- Things to do
- Trip inspiration
# Kyoto: Best of the city with Licensed Guide. Private
Top rated
5
27 reviews
•Activity provider: Kyoto Guide
Add to wishlist
Share
View all
Enjoy Kyoto with this 6 hours private tour. Features these must see sights: Bamboo Forest, Golden Temple (Pavilion) Kiyomizu Temple, an UNESCO World Heritage and a walk for Gion, geisha District.
Loved by English speakers
100% of English-speaking travelers gave this activity a perfect score
Free cancellationCancel up to 24 hours in advance for a full refund
Reserve now &amp; pay laterKeep your travel plans flexible — book your spot and pay nothing today.
Duration 6 hoursCheck availability to see starting times
Live tour guideEnglish, Spanish
Private group
What travelers loved
- 5
5 out of 5 stars
Erin – United StatesJune 18, 2026 - Verified booking
Roberto was such a kind, knowledgeable guide and made our experience really special. His photos and video were next level and we really appreciated him showing us around
Adrian – United KingdomDecember 12, 2024 - Verified booking
It was amazing! Roberto was there on time, he explained the culture well - he was very polite and took amazing photos for us. Very enjoyable from start to end! Highly recommed!
Melissa Kay – United StatesJuly 15, 2024 - Verified booking
We had a great experience with Roberto. He was very friendly, knowledgeable and fun! He went above our expectations with taking pics of us and creating a video!
Rune – United Arab EmiratesJune 29, 2024 - Verified booking
It was nice experience visiting two different temples. Roberto showed interesting things to see and to do in each place. Took many photos and videos for us. Also gave us recommendation for the place to see geisha performance in the evening! When everything else was already fully booked. And gave good advise on the place to rent kimono. In general was very helpful and friendly! Highly recommend, if you are first time in Kyoto and want to see main highlights! Roberto is the best!
Vladimir – North MacedoniaMay 25, 2024 - Verified booking
Roberto is a excellent person and exellent guide. Tour was fan and educational as well. I highly recommend this tour
See more reviews
## Itinerary
- ### Starting location:
7-Eleven Heart-In - JR Kyoto Station Central Entrance
- ### Train
(25 minutes)
- ### Arashiyama Bamboo Forest
Guided tour (1.5 hours)
(30 minutes)
- ### Kinkaku-ji
- ### Bus/coach
- ### Kiyomizu-dera
Visit, Guided tour (80 minutes)
- ### Sannenzaka
Walk (10 minutes)
- ### Ninenzaka
- ### On foot
(12 minutes)
- ### Gion District
Walk (15 minutes)
- ### Finish at:
Gion
View full itinerary
**7-Eleven Heart-In - JR Kyoto Station Central Entrance**
See meeting point details
**Arashiyama Bamboo Forest**
Guided tour 1.5 hours
**Kinkaku-ji**
**Kiyomizu-dera**
Visit, Guided tour 80 minutes
**Sannenzaka**
Walk 10 minutes
**Ninenzaka**
**Gion District**
Walk 15 minutes
Main stop
For reference only. Itineraries are subject to change.
## Highlights
- Explore Kiyomizu-dera Temple's "power spots" for blessings
- Learn about the facts of the geishas and maiko
- I'm a Kyoto City Certified Tourist Guide
- The Arashiyama Bamboo Grove is one of Kyoto's most iconic sights of this city.
- The Golden Pavilion it is one of Japan's most iconic and photogenic landmarks.
## Full description
★ Discover Kyoto's Captivating places★
● Bamboo Forest ●
Arashiyama Bamboo Forest is one of Kyoto’s most iconic sights, famous for its towering green bamboo, soft filtered light, and the calm rustling sound that makes the walk feel almost dreamlike. The area is especially memorable because it combines nature, culture, and atmosphere in one compact stop, making it a favorite for first-time visitors to Kyoto.
● GOLDEN PAVILION ●
Located in northwest Kyoto, the Golden Pavilion (or Kinkaku-ji) is not only a UNESCO World Cultural Heritage site but also one of the most sought-after destinations for tourists visiting Kyoto. This magnificent temple was originally built as a villa for the revered 14th Century shogun, Ashikaga Yoshimitsu. The Golden Pavilion, known as Kinkaku-ji is covered with real gold leaf. It is a Zen Buddhist temple located in northern Kyoto and it is one of the most famous landmarks in the country. The top two floors of the pavilion are covered with gold leaf, giving the structure its distinctive and stunning appearance.
The gold leaf was used to demonstrate wealth, power, and devotion. It is of a resplendent beauty, especially when reflected in the surrounding pond, makes it a popular tourist attraction and a significant cultural treasure of Japan.
Experience the allure of Kinkaku-ji and let its golden splendor leave you in awe.
● Kiyomizudera Temple ●
Unveil the allure of one of Kyoto's most enchanting sites. This esteemed temple is celebrated for its "power spots," where visitors pay homage to deities associated with love, longevity, and academic success. Whether you seek spiritual fulfillment or a touch of good fortune on your journey, Kiyomizu-dera offers an unforgettable experience.
● Ninen-zaka &amp; Sannen-zaka (Walk) ●
Step into the past with a walk down Ninenzaka and Sannenzaka, streets that capture the essence of Kyoto's old capital. Here, wooden buildings and traditional merchant shops create an atmosphere that feels like a journey back in time.
● Geisha District - Gion (Walk) ●
Gion, renowned as Kyoto's most well-known geisha district, is brimming with an array of establishments such as shops, restaurants, and ochaya (teahouses). These teahouses serve as venues where geisha and maiko (apprentice geishas) provide entertainment. The allure of Gion lies in its abundant presence of traditional wooden machiya merchant houses which captivate tourists.
● End of tour ●
Our tour finishes in Gion District. From here you can take a city bus or taxi to your hotel.
See more
## Includes
Kyoto City's official certified Guide
It is not necessary to pay for the guide's entrance fees and transportation.
Explanation with images on iPad for better comprehension
I can take as many pictures of you as you wish.
Food and drinks
Transportation Fee
Entrance fee to Kiyomizudera. 500 yen (aprox. US$ 3.10)
## Not suitable for
- People with back problems
- People with mobility impairments
- Wheelchair users
- Visually impaired people
- People over 75 years
- People with low level of fitness
## Meeting point
In front of the door of 7-Eleven. JR Kyoto Station Bldg. 1F
Please use the Kyoto Tower side Exit
I will hold in my hand an iPad.
- Open in Google Maps
## Important information
## What to bring
- Comfortable shoes
- Water
- Comfortable clothes
- Cash
## Not allowed
- Smoking
- Luggage or large bags
## Know before you go
- ● We will use public transportation (city bus, train).
- ● Transportation cost not included.
- ● Entrance fees not included.
From ~~~~
$174per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Kiyomizu-dera
BESbswy</t>
  </si>
  <si>
    <t>10 Must-see Spots in Kyoto One Day Private Tour</t>
  </si>
  <si>
    <t>https://www.viator.com/tours/Kyoto/The-10-must-see-spots-in-Kyoto-one-day-private-tour/d332-285124P1</t>
  </si>
  <si>
    <t>From $184.23</t>
  </si>
  <si>
    <t>EE tour</t>
  </si>
  <si>
    <t>English speaking Professional Guide, Infants under 3 years old are free of charge, Age 3 and up are charged the same rate as adults</t>
  </si>
  <si>
    <t>Pick up service, Entrance fee - For all temples (1500 yen per person), Public transportation (1000 yen per person), Taxi (7000 〜9000 yen per cab for all rides) If You are 4 or more people, you need two cabs</t>
  </si>
  <si>
    <t>Itinerary: 1) Kinkakuji Temple (Stop, admission ticket extra) — You can see the shining golden pavilion which used to be the political center of the Shogun (the head of Samurai warrior). It is one of the UNESCO World Cultural Heritage sites in Kyoto. 40 minutes; 2) Bamboo Forest Street (Stop, admission free) — You will go through the Bamboo forest. This beautiful bamboo forest appears many times in the advertisement poster of Kyoto. 20 minutes; 3) Tenryu-ji Temple (Stop, admission ticket extra) — Tenryu-ji Temple has an outstanding pond garden which was made by one of the greatest gardeners in Japan. It is also the UNESCO World Cultural Heritage site. 30 minutes; 4) Togetsukyo Bridge (Stop, admission free) — Togetsu Bridge is a representative scene of the Arashiyama area. Please take a photo of it! 10 minutes; 5) Arashiyama Kimono Forest (Stop, admission free) — Kimono forest is one of the most popular Instagram spots because of its picturesque 600 poles of 36 designs of Japanese kimonos. 10 minutes; 6) Fushimi Inari-taisha Shrine (Stop, admission free) — Fushimi Inari Shrine is the most popular place in Kyoto nowadays. It was selected as No1 place In Japan 5 times by TripAdvisor. You can go through the One thousand Torii gates. It will become a precious experience for you. The gods of business are enshrined here. 1 hour; 7) Kiyomizu-dera Temple (Stop, admission ticket extra) — Kiyomizu-dera Temple is registered as a World Heritage Site. It is famous for its vast balcony. Enjoy the panoramic view from there! 1 hour; 8) Sannenzaka Ninenzaka (Stop, admission free) — Ninenzaka &amp; Sannenzaka slopes are lined with traditional wooden buildings. They are souvenir shops. Please enjoy finding out the presents to your friends! 1 hour; 9) Yasaka Pagoda (Stop, admission free) — 5 story pagoda is the landmark of Kyoto. Don't forget to take pictures here. We just look at it from outside. 5 minutes; 10) Gion (Stop, admission free) — Gion Geisha district has many party-places with Maiko and Geiko. You can go through the beautiful traditional alley. 20 minutes. Meeting point: Kitaoji Station, Koyamakitakamifusacho, Kita Ward, Kyoto, 603-8142, Japan. Kita-oji station on Kyoto City Subway Karasuma Line. Your guide meets you at the south (NOT north) ticket gate of this station. The subway station number is K04. Pickup: Not included. Confirmation will be received at time of booking. Not wheelchair accessible. Stroller accessible. Near public transportation. Not recommended for travelers with back problems. Most travelers can participate. You will visit so many places only one day so you can not change the itinerary, lunch place and starting point. If you have some food you can not eat, please inform us when you book this tour. This tour will take you to not only tourist attractions, but also to nice Japanese-style streets and back alleys. Please wear comfortable shoes. Many places in Kyoto such as temples and taxis do not accept credit cards. Please be sure to have some Japanese yen ready before joining the tour. On very hot summer days, it is recommended to change to Plan B course, which requires fewer steps and takes you to Chishakuin Temple (a hidden gem indoor temple) and Sanjusangendo Temple (famous for a forest of Buddhist statues). The cab can accommodate four people. 3 guests + a guide, so if there are 4 guests, two taxis are required. Important: Guests arriving by cruise ship must be able to travel to Kyoto Station on their own. This is a private tour/activity. Only your group will participate. Be prepared to walk. It’s an extensive tour with a lot to see. It is a long day and a lot of walking. You stop at all of the popular tourist attractions. You get a lot of history and background information. I’m not sure how anyone can just visit these sites alone and understand the how, when and why behind them. Highly recommended tour. Bring money for the taxi, train and subway as well as the attractions.
--- Full page detail ---
Skip to main content
Overview
What's Included
Meeting and Pickup
Itinerary
Additional Info
Cancellation Policy
Reviews
All Experiences in Kyoto•
# 10 Must-see Spots in Kyoto One Day Private Tour
1,300 Reviews
Recommended by 100% of travelers
Kyoto, Japan
Lowest Price Guarantee
See More
High interest
Booked 2 times today.
Share
Add to Wishlist
- 8 hours (approx.)
- Group discounts
- Mobile ticket
- Offered in: English
## Why travelers loved this
5.0
·1,300Reviews
All
Great guides
Excellent organisation
Clear communication
Thoughtful itinerary
·James\_C·
Jun 2026
Naru was a fantastic guide: warm, friendly and very knowledgeable. He made the day feel relaxed and enjoyable while sharing interesting stories and local insights along the way. He was also thoughtful and attentive, making sure everyone was comfortable and able to enjoy the experience at an easy pace. We had a wonderful time and would happily recommend Naru to anyone looking for a memorable and personal tour.
·Ryan\_P·
May 2026
⭐⭐⭐⭐⭐
One of the best days of our trip. The temples were stunning and the cultural and historical context Kumi provided along the way made everything so much richer than just showing up on your own. The pacing was perfect — we covered a lot without ever feeling rushed. She was early, organized and kept things moving exactly on schedule. Seriously, book this tour. You won't regret it.
·Dima\_H·
It is a must do tour in Kyoto ! We walked through the best spots and took the best pictures ever! Our Guide, Hiromi made this tour so special! Her hospitality and being so Kind made us feel we are home! She explained every details and answered all our questions! Thank you Hiromi for the best day ever in Kyoto !!
·Florence\_G·
Apr 2026
Yoshi was a wonderful host and tour guide. We covered a ton of ground with him and enjoyed all of the context he shared of various spots and history of Japan. His English was very good and easy to maintain a good conversation. Highly recommend booking with him! He even helped us after the tour to plan our second day in Kyoto giving us tips itinerary and restaurants.
·AngieC\_L·
Mar 2026
This tour was fantastic! Our tour guide, Yoshi was absolutely wonderful! He was very knowledgeable and offered an array of information about each of the sights we visited. In addition, he tailored the tour to what worked best for our schedule - very flexible, organized and a very enjoyable presentation. Yoshi helped make our visit to Kyoto extra special!
## Overview
If your time in Kyoto is limited and you want to see lots of its famous sights in a day, then this private guided tour is an excellent choice. Explore the city with a private guide to take care of navigating. Along the way, tick off 10 top attractions including the beautiful temple of Kiyomizu-dera, the geisha district of Gion, lush bamboo groves, and plenty more scenic surprises.
- Great for time-tight travelers: See 10 must-see Kyoto sights in a day
- Enjoy illuminating stories from your guide as you travel between sites
- Swap crowded group tours for a private experience for just your party
- Magnificent photo opportunities—such as Fushimi Inari-taisha Shrine
## What's Included
- English speaking Professional Guide
- Infants under 3 years old are free of charge.
- Age 3 and up are charged the same rate as adults.
- Pick up service: not included
- Entrance fee - For all temples(1500yen par person)
¥1,500.00 per person
- Public transportation
¥1,000.00 per person
- Taxi: (7000 〜9000 yen per cab for all rides) If You are 4 or more people, you need two cabs.
¥8,000.00 per booking
See 2 More
## Meeting and Pickup
### Meeting point
- Kitaoji Station
Koyamakitakamifusacho, Kita Ward, Kyoto, 603-8142, Japan
Open in Google Maps
Kita-oji station on Kyoto City Subway Karasuma Line.
Your guide meets you at the south (NOT north) ticket gate of this station.
The subway station number is K04.
### End point
- 571 Gionmachi Minamigawa, Higashiyama Ward, Kyoto, 605-0074, Japan
Gion area.
Your guide informs you how to get to your next spot after the tour.
### Operating hours .9:00 am
## Itinerary
After meeting your guide, head first for Kinkaku-ji (Golden Pavilion). Admire the temple’s gleaming golden pavilion and learn how it used to be the political center of the shogun.
Next stop is Arashiyama Bamboo Grove followed by Tenryu-ji Temple, which is known for its traditional Japanese landscaped garden. Next stop is Togetsu-kyo Bridge from where you can enjoy one of Kyoto’s best views. The next stop is a little unusual: Arashiyama Kimono Forest Kyoto is an art installation of 600 cylinders adorned with kimono designs.
Read more
1
### Kinkakuji Temple
You can see the shining golden pavilion which used to be the political center of the Shogun(the head of Samurai warrior).It is one of the UNESCO World Cultural Heritage sites in Kyoto.
40 minutes • Admission Ticket Not Included
2
### Bamboo Forest Street
You will go through the Bamboo forest. This beautiful bamboo forest appears many times in the advertisement poster of Kyoto.
20 minutes • Admission Ticket Free
3
### Tenryu-ji Temple
Tenryu-ji Templet has an outstanding pond garden which was made by one of the greatest gardeners in Japan.It is also the UNESCO World Cultural Heritage site.
30 minutes • Admission Ticket Not Included
4
### Togetsukyo Bridge
Togetsu Bridge is a representative scene of the Arashiyama area. Please take a photo of it !!
10 minutes • Admission Ticket Free
5
### Arashiyama Kimono Forest
Kinomo forest is one of the most popular Instagram spots because of its' picturesque 600poles of 36 designs of Japanese kimonos.
6
### Fushimi Inari-taisha Shrine
Fushimi Inari Shrine is the most popular place in Kyoto nowadays. It was selected as No1 place In Japan 5 times by TripAdvisor. You can go through the One thousand Torii gates. It will become a precious experience for you. The gods of business are enshrined here
1 hour • Admission Ticket Free
7
### Kiyomizu-dera Temple
Kiyomizu-dera Temple is registered as a World Heritage Site.
It is famous for its vast balcony.
Enjoy the panoramic view from there!
1 hour • Admission Ticket Not Included
8
### Sannenzaka Ninenzaka
Ninenzaka &amp; Sannenzaka slopes are lined with traditional wooden buildings. They are souvenir shops. Please enjoy finding out the presents to your friends!!
9
### Yasaka Pagoda
5 story pagoda is the landmark of Kyoto. Don't forget to take pictures here. We just look at it from outside.
5 minutes • Admission Ticket Free
10
### Gion
Gion Geisha district has many party- places with Maiko and Geiko. You can go through the beautiful traditional alley.
## Additional Info
- Confirmation will be received at time of booking
- Not wheelchair accessible
- Stroller accessible
- Near public transportation
- Not recommended for travelers with back problems
- Most travelers can participate
- You will visit so many places only one day so you can not change the itinerary, lunch place and starting point.
- If you have some food you can not eat, please inform us when you book this tour
- This tour will take you to not only tourist attractions, but also to nice Japanese-style streets and back alleys. Please wear comfortable shoes.
- Many places in Kyoto such as temples and taxis do not accept credit cards. Please be sure to have some Japanese yen ready before joining the tour.
- ＊On very hot summer days, it is recommended to change to Plan B course, which requires fewer steps and takes you to Chishakuin Temple( a hidden gem indoor temple) and Sanjusangendo Temple(famous for a forest of Buddhist statues).
- The cab can accommodate four people. 3 guests + a guide, so if there are 4 guests, two taxis are required.
- Important: Guests arriving by cruise ship must be able to travel to Kyoto Station on their own.
- This is a private tour/activity. Only your group will participate
Show 8 more
Supplied by EE tour
## Cancellation Policy
You can cancel up to 24 hours in advance of the experience for a full refund.
Show more
## Questions?
Visit the Viator Help Centre for any further questions.
Product code: 285124P1
Viator Help Center
## Traveler Photos
## Reviews
based on 1,301 reviews
Total reviews and rating from Viator &amp; Tripadvisor
5 stars
1281
4 stars
14
3 stars
2 stars
1 star
We perform checks on reviews
### Review summary
Select a theme to learn more
Last 12 months
371 reviews · Select a theme to learn more
Guides (201): Tour guides are universally praised for their extensive knowledge, engaging storytelling, and personalized attention. Their expertise in history and culture, combined with warmth and flexibility, creates enriching, well-paced experiences that travelers find both informative and enjoyable.
Organization (48): Tour planning and coordination are consistently praised for personalized, flexible itineraries that efficiently maximize time and minimize stress. Travelers appreciate seamless logistics, thoughtful pacing, and attentive guides who tailor routes to group needs, ensuring a smooth and enjoyable experience.
Pacing (32): Tour pacing is consistently praised for being well balanced and personalized, allowing travelers to explore at a comfortable, unhurried speed. The itinerary efficiently covers many highlights in a day while adapting to individual interests and needs.
Food &amp; drink (21): Food and beverage offerings are consistently praised for their authenticity and quality, with travelers highlighting delicious lunches, local treats, and personalized dietary accommodations. The variety and freshness of meals stand out as key aspects of the experience.
Itinerary (20): The itinerary is highly praised for covering Kyoto’s major landmarks and hidden gems with thoughtful pacing and flexibility. Travelers appreciate the tailored experience allowing customization and a balanced mix of cultural sites, shopping, and local dining.
Communication (19): Communication is clear, timely, and thorough, with consistent contact maintained well before and during the tour. Guides provide personalized updates, demonstrate responsiveness, and offer helpful support, which travelers consistently appreciate.
Photos (17): Photography is highly valued, with guides frequently acting as personal photographers who capture memorable moments and suggest ideal spots. Travelers appreciate the convenience and quality of photos that enhance their overall experience.
Families (13): This family experience is highly praised for its flexibility and personalized attention, engaging all ages from babies to adults. Travelers appreciate the thoughtful care and cultural understanding that create a fun, stress-free day exploring together.
Was this helpful?
Traveler reviews summarised by AI
Sort by: **Most insightful**
### We hit the Jackpot with this Kyoto tour!!
Camille\_K, Apr 2026
Our guide Yoshi was amazing and he took us to TEN phenomenal sites in Kyoto! This would be impossible on our own without his knowledge of the itinerary layout plus the means to navigate the
### Excellent Tour and Experience
Brinson\_J, Jun 2026
This was a really cool experience with plenty to learn and see. Naoko was our guide for the full-day tour, and she was great. Not only did I finally get some pictures with my family (I'm usually the
### Highly Recommend this great all day experience with our guide Akiko!
Michelle\_S, Mar 2026
My husband and I were lucky enough to get Akiko as our guide, she was so knowledgeable and an absolute delight to spend the day with. She had all the top spots for us to visit but was very flexib
### Amazing experience
Sapna\_K, Jun 2026
We had an incredible experience touring Kyoto with Naoko. From the moment we booked, she was highly proactive and communicative, even reaching out two days before our tour to ensure every
### Tailored to our needs!
Richard\_O, Apr 2026
Our guide, Yoshi, was a real pleasure, both on a personal basis and as a guide to Kyoto. He provided verbal insights to the various sights, and had pictures to help with explanations. My wife and I
### We had an amazing one-day...
Jake\_K, Apr 2026
We had an amazing one-day guided tour in Kyoto with our English-speaking guide, Naru, and it truly became one of the most unforgettable memories of our trip. Naru was incredibly kind, knowle
### Incredible tour of Kyoto with Yoshi
Tania\_W, Jun 2026
This was an absolutely incredible tour with a most knowledgeable, fun and engaging tour guide Yoshi. Prior to the tour Yoshi got in touch with me and we were able to customize the tour to our interests, Yoshi had wonderful recommendations for our free time including restaurants, shopping , sightseeing, a show and even photo recommendations. The tour was absolutely the best, i would book Yoshi for all of West Japan sightseeing in the future.. an added bonus - Yoshi is a great photographer!
### Wonderful day with Naru
James\_C, Jun 2026
### Highly Recommend Akemi
Ann\_M, May 2026
The tour was absolutely great and the tour guide was outstanding! I highly recommend Akemi as a tour guide, she was personable, organized, knowledgeable, and very in tune to our needs (tired/in
### Do it
Dima\_H, May 2026
### A wonderful way to experience Kyoto with amazing guide!
Gregory\_B, Jun 2026
Yoshi was amazing and our family had a wonderful day exploring Kyoto with him. We saw so much in one day, with none of the stress of working out the best way to get around. Yoshi was great with my 10 year old and super patient answering all of his questions. Highly recommended!
### Great tour! Highly recommend it!
Roman\_B, May 2026
This is a great tour. Our guide Aya was very knowledgeable and friendly. We highly recommend this tour.
### Kyoto with Chihiro
Anthony\_W, May 2026
Chihiro was the perfect guide for our private family tour. She is passionate about both her job and Japan. The transportation to and from sites was perfectly planned and executed. As a bonus…Chihiro is a fantastic photographer!
### Kyoto in a day
Teresa\_C, May 2026
Great and busy day. Naru was very enjoyable and knowledgeable. He was patient and made the day fun without feeling rushed. Definitely ask for him!
### Tour guide Naru - splendid guide🤗
John\_K, May 2026
First of all we had an amazing kind, informative, and pleasant guide (Naru) to spend the day with. Naru provided one of the best tour experiences I have encountered (and I have been on many). There is plenty of walking - but well worth the experience. It is not strenuous - but you should be in fair shape - and wear comfortable shoes. This was a wonderful way to experience much of Kyoto while only there for two nights. We had fun😃
### Naru was a terrific guide!
Roger\_L, May 2026
Naru was an excellent guide. Knowledgeable, friendly, patient, always ready to take a photo. We highly recommend him!
Be prepared to walk. It’s an extensive tour with a lot to see
### Wonderful Tour. Highly recommend
Ian\_W, May 2026
Was in Japan on our honeymoom. My wife and I had a wonderful Tour with Kumi. She was attentive and my wife and I learned a lot while exploring all the great sights. She also took us to a great lunch spot that was surprisingly great as well. Saw so much and she even took a lot of photos of my wife and I for memories.
### Great Overview of Kyoto
Lauri\_G, May 2026
Great way to see the major sites in one day. Our guide Naru was terrific. Knowledgeable, helpful and friendly. What a great day!
### Highlight of our trip!
Ryan\_P, May 2026
Seriously, book this tour. You won't regret it.
### Fantastic way to see Kyoto
Shaun\_J, May 2026
Mailman was a brilliant guide. Super knowledgeable, friendly, interesting and interested in us. Great way to see Kyoto 10 out of 10
### Excellent tour!
John\_M, May 2026
Aya provided an enjoyable and informative tour of many of Kyoto’s highlights. I would highly recommend this tour to anyone thinking about visiting the city.
### Kyoto with Taka
Stephen\_S, May 2026
Our 13 May 2026 private all day tour of Kyoto with Taka was one of the best tours we have been on not only in Japan but of all our family travels over the last several years. It was a combination of foot, subway, and taxi and we saw multiple historical sites, modern stops, and shopping. Taka is very friendly and knowledgeable. We were a family party of three adults. We highly recommend this tour and especially recommend Taka.
### FIVE stars for the Kyoto tour with Yoshi!
Amber\_K, May 2026
Yoshi gave us a tour of Kyoto that significantly exceeded our expectations!! You can tell he thoughtfully cares about giving visitors an incredible tour. He provided us with great information and historical background about the area. He also provided us with fantastic recommendations to help make the rest of our time in Kyoto special. He was always pointing out different details and explaining the history or Japanese meaning of things, really helped us feel more connected to Kyoto and the culture. I really can’t say enough… HIGHLY recommend Yoshi and this tour!
### Kyoto Greatest Hits
Amy\_S, May 2026
This is a great alternative to an organized tour. You have the flexibility to adjust the order of the sites you see, the amount of time you spend in each place, and the opportunity to add (or skip) things along the way for a truly tailored experience. Hiromi expertly navigated the city and explained Japanese history and culture for a truly complete experience. She was also our personal paparazzi.... so we have many awesome photos to remember the day.
### Best day in Kyoto
Jane\_S, May 2026
Great day in Kyoto with Yoko. Yoko is an excellent guide and host. She has a lot of knowledge and information she shared about Japanese culture. We enjoyed going to a local restaurant with Yoko and she was very flexible in how long we stayed at sites. We enjoyed taking the train and bus with her. Strongly recommend this tour.
### May popular sites in 1 day
Barbara\_M, May 2026
It’s a long day and a lot of walking. You stop at all of the popular tourist attractions. You get a lot of history and background information. I’m not sure how anyone can just visit these sites alone and understand the how, when and why behind them. Highly recommended tour. Bring money for the taxi, train and subway as well as the attractions.
### Excellent tour. Would take again if they served other tours
Jon\_I, May 2026
Excellent tour with our friends. Friendly guides, Mieko and Hide, took care of us and had great insight. The weather wasn’t the best but they had great alternatives that I might’ve missed if it weren’t for them taking us there. Excellent English and knowledge.
Show 10 more reviews
**Likely to Sell Out**
## From $184.23
per person
Date
Travelers
Start time
Select time
Check Availability
Free cancellationup to 24 hours before the experience starts (local time)
Reserve Now and Pay Later \- Secure your spot while staying flexible
Book ahead!
On average, this is booked 71 days in advance.
## Compare Similar Experiences
1 / 3
Current
10 Must-see Spots in Kyoto One Day Private Tour
* * *
1,300
8 hours
Free Cancellation
**From**
**$184.23**
[](https://www.viator.com/tours/Kyoto/Guided-Tour-of-Seikado-Bunko-Art-Museum-and-Futako-Tamagawa-Area-in-Tokyo/d332-59185P40)
Kyoto Full Course Tour: Explore 10 Must-See Sights &amp; Hidden Gems
26
9 hours 30 minutes
**$95.29**
[](https://www.viator.com/tours/Kyoto/Exploring-Six-Scenic-Spots-with-Sushi/d332-484715P1)
Exploring Six Scenic Spots with Sushi
0
3 hours to 6 hours 30 minutes
**$289.06**
[**Special Offer**\\
\\
](https://www.viator.com/tours/Kyoto/Kyoto-Night-Walking-and-Food-Tour/d332-5591598P5)
Kyoto Gion Night Walk &amp; Foodie Tour: 10+ Tastings in Small Group
3 hours 30 minutes
**$85.76**
[](https://www.viator.com/tours/Kyoto/Afternoon-Arashiyama-Monkey-Bike-Tour/d332-103013P4)
Afternoon Kyoto Bike Tour: Bamboo Forest, Monkeys &amp; Hidden Spots
324
4 hours
**$101.65**
[**Likely to Sell Out**\\
](https://www.viator.com/tours/Kyoto/Kyoto-Full-Day-Sightseeing-Tour-including-Nijo-Castle-and-Kiyomizu-Temple/d332-2142KYO_N100)
Kyoto 1 Day Tour from Kyoto
583
9 hours 40 minutes
**$162.00**
[](https://www.viator.com/tours/Kyoto/Kyoto-Custom-Full-Day-Tour/d332-27666P45)
Kyoto Private Customizable Full Day Tour
**$243.95**
[](https://www.viator.com/tours/Kyoto/Kyoto-Karasuma-to-Gion-Walking-Food-Tour-With-Secret-Food-Tours/d332-7812P232)
Kyoto Food Tour of 10 Tastings with Wagyu, Mochi &amp; More Secrets
104
**$142.00**
[](https://www.viator.com/tours/Kyoto/Kyoto-Private-Full-Day-Tour-by-Car/d332-5498412P5)
Kyoto Private Full Day Tour by Car
9 hours
**$381.17**
[](https://www.viator.com/tours/Kyoto/Kyotos-Favourite-Private-Food-Tour-with-10-Tastings/d332-24380P953)
The Award-Winning PRIVATE Food Tour of Kyoto: The 10 Tastings
103
3 hours
**$200.60**
Why you are seeing these recommendations
## Customers Who Bought This Tour Also Bought
[Full-day Tours\\
Kyoto, Kyoto Prefecture\\
4.6\\
(169)\\
Private Kyoto Customizable Day Tour with English Speaking Driver\\
- Free Cancellation\\
- 8 to 10 hours\\
from **$410** \\
Per group](https://www.viator.com/tours/Kyoto/Kyoto-Day-Tour-with-English-Speaking-Driver/d332-5526556P1)
[Kid-Friendly\\
4.8\\
(1,860)\\
Kyoto Night Foodie Tour in Gion (9+ dishes + 6 Sake tastings)\\
- English\\
- 3 hours 30 minutes\\
from **$157** \\
Price varies by group size](https://www.viator.com/tours/Kyoto/Kyoto-Night-Foodie-Tour/d332-63670P6)
High Tea\\
5.0\\
(419)\\
Kyoto Tea Ceremony with Kimono near Imamiya Jinjya Shrine\\
- 1 hour 30 minutes\\
from **$95**](https://www.viator.com/tours/Kyoto/Private-Tea-Ceremony-with-wearing-kimono-nearby-Kinkakuji-Temple/d332-108969P15)
[Cooking Classes\\
(2,410)\\
No.1 Ramen Experience in Kyoto – 5.0 rated, 2,100+ reviews\\
from **$88**](https://www.viator.com/tours/Kyoto/Making-Ramen-from-scratch-and-Japanese-Souvenir-by-Ramen-Factory-Kyoto/d332-60659P1)
[Day Trips\\
4.9\\
(1,576)\\
Kyoto 6hr Private Tour with Government-Licensed Guide\\
- 6 hours\\
from **$149** \\
Price varies by group size](https://www.viator.com/tours/Kyoto/Kyoto-Full-day-Private-Custom-Tour-with-National-Licensed-Guide/d332-92136P55)
[Half-day Tours\\
(462)\\
Private Kyoto Tour with Licensed Guide &amp; Vehicle (Max 15 persons)\\
from **$236** \\
Price varies by group size](https://www.viator.com/tours/Kyoto/Private-Kyoto-Tour/d332-92136P49)
[Private and Luxury\\
(2,006)\\
Kyoto Gion Geisha District Walking Tour - The Stories of Geisha\\
- 2 hours\\
from **$30**](https://www.viator.com/tours/Kyoto/Kyoto-Gion-Night-Walking-Tour-Stories-of-Geisha/d332-175777P12)
(217)\\
Kyoto 5-Star Geisha Night Walk: Small-Group Authentic Experience\\
from **$98**](https://www.viator.com/tours/Kyoto/Geisha-Streets-and-Real-Kyoto-Magical-Night-w-Kyoto-Snack/d332-478373P5)
(466)\\
Kyoto Nishiki Market Food and Culture Walking Tour (5 Tastings)\\
- 3 hours\\
from **$86**](https://www.viator.com/tours/Kyoto/Food-and-Culture-Experience-at-the-Nishiki-Market-and-Gion-in-Kyoto/d332-21490P6)
## Explore Similar Things to Do
## Attractions in Kyoto, Japan
## More attractions near Kyoto, Japan
## Nearby Destinations
## More Tours in Kyoto
Explore Similar Things to Do
- Art Classes
- Painting Classes
- Classes &amp; Workshops
- Kyoto
- Art Classes - Nara
Attractions in Kyoto, Japan
- Gekkeikan Okura Sake Museum Tours &amp; Tickets
- Arashiyama Park Tours &amp; Tickets
- Kiyomizu-dera Temple Tours &amp; Tickets
- Ninna-ji Temple Tours &amp; Tickets
- Jojakko-ji Temple Tours &amp; Tickets
- Ryoan-ji Temple &amp; Garden Tours &amp; Tickets
- Ginkaku-ji Temple (Silver Pavilion) Tours &amp; Tickets
- Kyoto Tower Tours &amp; Tickets
- Togetsu-kyo Bridge Tours &amp; Tickets
- Yasaka Shrine (Gion Shrine) Tours &amp; Tickets
- Tofuku-ji Temple Tours &amp; Tickets
- Kamogawa River (Kamo River) Tours &amp; Tickets
- Nishiki Market Tours &amp; Tickets
- Gion Corner Tours &amp; Tickets
- Kodai-ji Temple Tours &amp; Tickets
- Chion-in Tours &amp; Tickets
- Kennin-ji Temple Tours &amp; Tickets
- Amanohashidate Tours &amp; Tickets
More attractions near Kyoto, Japan
- Fushimi Inari Shrine (Fushimi Inari Taisha) Tours &amp; Tickets
- Kinkaku-ji (Golden Pavilion)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</si>
  <si>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From Osaka: Kyoto Private Day Tour</t>
  </si>
  <si>
    <t>https://www.google.com/search?q=site%3Agetyourguide.com%20day%20tours%20in%20Kyoto</t>
  </si>
  <si>
    <t>https://www.getyourguide.com/osaka-l1204/from-osaka-kyoto-private-day-tour-t446297/</t>
  </si>
  <si>
    <t>From $527 per group up to 3</t>
  </si>
  <si>
    <t>EFG CARS</t>
  </si>
  <si>
    <t>Hotel pickup and drop-off within Osaka City, Parking Fees, Air-conditioned vehicle, Private transportation, Meet and greet service, 10-hour private charter service, Tour guide (unless add-on selected)</t>
  </si>
  <si>
    <t>Personal expenses, Lunch, Food and drinks, Entrance fees to attractions, Extra hour (5000 Yen per hour), Tips (optional)</t>
  </si>
  <si>
    <t>Fully customized itinerary, All inclusive price, Enjoy a professional private transportation service, Explore everything in Kyoto. Enjoy the utmost convenience as you discover the must-sees of the city aboard a comfortable vehicle. You can fully customize your own itinerary! Let the friendly driver pick you up from your hotel in Osaka and help you find the most efficient route to get you to all the sights. Choose from two vehicles available, a 7-seater or 10-seater vehicle, depending on your travel party needs. At the end of the day, the driver will bring you back to your hotel or any other destination of your choice in Kyoto or Osaka—easy and hassle-free!, This service is only available for accommodations in Osaka City, The drivers can only speak basic English. You can contact English-speaking customer support for queries, You can also book a tour guide service by selecting the add-on at check-out, Overtime will be charged 5000 Yen per hour, pay onsite, If you require airport pickup or drop-off, please select the add-on during checkout, The van can fit 6 passengers without luggage or 5 passengers with 1 luggage per person, The minibus can fit 9 passengers without luggage or 7 passengers with 1 luggage per person
--- Full page detail ---
- Explore Osaka
- Places to see
- Things to do
- Trip inspiration
# From Osaka: Kyoto Private Day Tour
3.5 out of 5 stars
3.5
9 reviews
•Activity provider: EFG CARS
Add to wishlist
Share
View all
Explore Kyoto at your own pace on a fully customized day trip from Osaka. Go where you want to go, and see what you want to see, as you design your own Kyoto sightseeing itinerary for the day.
## About this activity
Free cancellationCancel up to 24 hours in advance for a full refund
Reserve now &amp; pay laterKeep your travel plans flexible — book your spot and pay nothing today.
Duration 10 hoursCheck availability to see starting times
DriverJapanese, English, Chinese
Pickup includedCheck availability for details
Private group
## Highlights
- Fully customized itinerary
- All inclusive price
- Enjoy a professional private transportation service
## Full description
Explore everything in Kyoto. Enjoy the utmost convenience as you discover the must-sees of the city aboard a comfortable vehicle. You can fully customize your own itinerary! Let the friendly driver pick you up from your hotel in Osaka and help you find the most efficient route to get you to all the sights. Choose from two vehicles available, a 7-seater or 10-seater vehicle, depending on your travel party needs. At the end of the day, the driver will bring you back to your hotel or any other destination of your choice in Kyoto or Osaka—easy and hassle-free!
## Includes
Hotel pickup and drop-off within Osaka City
Parking Fees
Air-conditioned vehicle
Private transportation
Meet and greet service
10-hour private charter service
Tour guide (unless add-on selected)
Personal expenses
Lunch
Food and drinks
Entrance fees to attractions
Extra hour (5000 Yen per hour)
Tips (optional)
## Important information
## Know before you go
- This service is only available for accommodations in Osaka City
- The drivers can only speak basic English. You can contact English-speaking customer support for queries
- You can also book a tour guide service by selecting the add-on at check-out
- Overtime will be charged 5000 Yen per hour, pay onsite
- If you require airport pickup or drop-off, please select the add-on during checkout
- The van can fit 6 passengers without luggage or 5 passengers with 1 luggage per person
- The minibus can fit 9 passengers without luggage or 7 passengers with 1 luggage per person
See more
From ~~~~
$527per group up to 3
Passengers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Osaka
- 1 Universal Studios Japan
- 2 Osaka Castle
- 3 Osaka Aquarium Kaiyukan
- 4 Dotonbori River
- 5 Umeda Sky Building
- 6 Muscle Girls Bar
- 7 Kuchu Teien Observatory
- 8 The Sumo Hall Hirakuza Osaka
- 9 Nagai Botanical Garden
- 10 teamLab Botanical Garden Osaka
- 11 Solaniwa Onsen
- 12 Miracle World, Osaka
- 13 Tsutenkaku
- 14 Abeno Harukas 300
- 15 Itami Airport
- 16 LEGOLAND Discovery Center Osaka
- 17 Castle Park, Osaka
- 18 Namba Yasaka Shrine
- 19 Osaka Museum of History
- 20 Nishinomaru Garden - Osaka Castle
## Experiences in Osaka
- 1 Osaka Sumo experiences
- 2 Osaka Cruises &amp; boat tours
- 3 Osaka Airport transfers
- 4 Osaka Day trips
- 5 Osaka Hot springs
- 6 Osaka Shows &amp; musicals
- 7 Osaka City cards
- 8 Osaka Wellness &amp; spas
- 9 Osaka Food &amp; drinks
- 10 Osaka Tea ceremonies
- 11 Osaka Aquariums
- 12 Osaka Rail tours
- 13 Osaka Entry tickets
- 14 Osaka Driving experiences
- 15 Osaka Walking tours
- 16 Osaka Cooking classes
- 17 Osaka Rainy-day activities
- 18 Osaka Bus &amp; minivan tours
- 19 Osaka Samurai and ninja experiences
- 20 Osaka Theme &amp; amusement parks
## Tours in Japan
- 1 Tokyo Tours
- 2 Kyoto Tours
- 3 Fukuoka Tours
- 4 Nagoya Tours
- 5 Sapporo Tours
- 6 Nikko Tours
- 7 Hakone Tours
- 8 Hiroshima Tours
- 9 Kanazawa Tours
- 10 Takayama Tours
- 11 Nara Tours
- 12 Kamakura Tours
- 13 Kobe Tours
- 14 Yokohama Tours
- 15 Nagasaki Tours
- 16 Naha Tours
- 17 Nagano Tours
- 18 Fujikawaguchiko Tours
- 19 Uji Tours
- 20 Narita Tours
## Things to do in Japan
- 1 Things to do in Tokyo
- 2 Things to do in Kyoto
- 3 Things to do in Fukuoka
- 4 Things to do in Nagoya
- 5 Things to do in Sapporo
- 6 Things to do in Nikko
- 7 Things to do in Hakone
- 8 Things to do in Hiroshima
- 9 Things to do in Kanazawa
- 10 Things to do in Takayama
- 11 Things to do in Nara
- 12 Things to do in Kamakura
- 13 Things to do in Kobe
- 14 Things to do in Yokohama
- 15 Things to do in Nagasaki
- 16 Things to do in Naha
- 17 Things to do in Hakodate
- 18 Things to do in Kagoshima
- 19 Things to do in Nagano
- 20 Things to do in Matsumoto
Top destinations
- Rome
- London
- Barcelona
- Paris
- Amsterdam
- Prague
- Marrakesh
- Milan
- Vienna
- Malaga
- Istanbul
- New York City
- Lisbon
- Budapest
- Valencia
- Krakow
- Venice
- Florence
- Madrid
- Seville
Top attraction categories
- Amsterdam Cruises &amp; boat tours
- Budapest Cruises &amp; boat tours
- Paris Cruises &amp; boat tours
- Tokyo Bus &amp; minivan tours
- Paris Shows &amp; musicals
- Paris Family-friendly activities
- Las Vegas Shows &amp; musicals
- Berlin Cruises &amp; boat tours
- Paris Hop-on Hop-off tours
- Rome Hop-on Hop-off tours
- Marrakesh Balloon tours
- Venice Gondola tours
- Vienna Classical concerts &amp; operas
- London Shows &amp; musicals
- Berlin Shows &amp; musicals
- Prague Cruises &amp; boat tours
- Rome City cards
- Barcelona Hop-on Hop-off tours
- Tokyo Sumo experiences
- Rome Shows &amp; musicals
Popular attractions
- Sagrada Familia
- Colosseum
- Caminito del Rey
- Vatican Museums
- Eiffel Tower
- Seine River
- Disneyland Paris
- Louvre Museum
- Warner Bros. Studio London
- Lake Como
- Memorial and Museum Auschwitz-Birkenau
- Park Güell
- Palace of Versailles
- Van Gogh Museum
- Last Supper
- Mount Etna
- Lake Garda
- Alhambra
- Siam Park
- Anne Frank House
- Japan
- Honshu
- Things to do in Osaka
- Tours in Osaka</t>
  </si>
  <si>
    <t>Private Kyoto Tour by Car with Optional Nara or Osaka Add-Ons</t>
  </si>
  <si>
    <t>Car Tours</t>
  </si>
  <si>
    <t>https://www.viator.com/Kyoto-tours/Car-Tours/d332-tag21733</t>
  </si>
  <si>
    <t>from $190</t>
  </si>
  <si>
    <t>Ashan Global Tours</t>
  </si>
  <si>
    <t>7 to 8 hours</t>
  </si>
  <si>
    <t>This private car tour allows you to create your ideal day in Kyoto by choosing from three flexible options: a Kyoto 1-Day Highlights Tour, a Kyoto &amp; Nara cultural journey, or a Kyoto &amp; Osaka adventure. Every itinerary is fully customizable to match your interests and pace. If there are places you'd like to add—or locations you've already visited—we will adjust the route to design the perfect day for you. Travel comfortably by private car with a friendly local guide who brings history, culture, and local stories to life. Whether you want to explore the bamboo forest of Arashiyama, admire the Golden Pavilion, meet Nara’s sacred deer, or enjoy Osaka’s lively streets, you can experience Japan’s most iconic sights at your own rhythm, without rushing or following a set schedule. This tour is ideal for first-time visitors, families, and couples who want a smooth, personalized, and unforgettable sightseeing experience. Discover Kyoto—and beyond—in the most flexible and enjoyable way.
--- Full page detail ---
Skip to main content
# Top Kyoto Car Tours
Select Dates
2 Adults
Filters
Car Tours
City Tours
Private and Luxury
Half-day Tours
Private Sightseeing Tours
Full-day Tours
Rail Tours
Walking Tours
Photography Tours
Historical Tours
## 200+results
translated by Google
Sort by: **Featured**
[**Best Seller**\\
\\
The subway system and local bus network can be very confusing for tourists visiting Kyoto, so save yourself the risk of getting lost and opt for this worry-free private tour instead. Door-to-door hotel transfers are included, and a guide takes you to a selection of key sights, such as Fushimi Inari-taisha Shrine, Nijo Castle, Kiyomizu-dera Temple, or Nishiki Market.\\
...More\\
- 1\\
- 2\\
- 3\\
- 4\\
- 5\\
- 6\\
- 7\\
Private Kyoto Tour with Licensed Guide &amp; Vehicle (Max 15 persons)\\
6 hoursFree Cancellation\\
4.9\\
(462)\\
from **$236** \\
Price varies by group size](https://www.viator.com/tours/Kyoto/Private-Kyoto-Tour/d332-92136P49)
[\\
Take control of your Kyoto sightseeing and visit only the sights you wish to see on this private walking tour. Ideal for first-time visitors, this tour lets you customize a half-day or full-day itinerary. Opt to visit the Golden Pavilion (Kinkaku-ji), Fushimi Inari Shrine, and Nijo Castle, or to stray from the beaten path to see an alternative side of Kyoto. Hotel pickup and drop-off are included.\\
Kyoto Customized Private Tour: See Top Attractions in 1 Day\\
4 to 8 hoursFree Cancellation\\
(423)\\
from **$127** \\
Price varies by group size](https://www.viator.com/tours/Kyoto/Full-Day-Kyoto-Private-Custom-Walking-Tour/d332-21490P11)
[**Special Offer**\\
This private car tour allows you to create your ideal day in Kyoto by choosing from three flexible options: a Kyoto 1-Day Highlights Tour, a Kyoto &amp; Nara cultural journey, or a Kyoto &amp; Osaka adventure. Every itinerary is fully customizable to match your interests and pace. If there are places you'd like to add—or locations you've already visited—we will adjust the route to design the perfect day for you.\\
Travel comfortably by private car with a friendly local guide who brings history, culture, and local stories to life. Whether you want to explore the bamboo forest of Arashiyama, admire the Golden Pavilion, meet Nara’s sacred deer, or enjoy Osaka’s lively streets, you can experience Japan’s most iconic sights at your own rhythm, without rushing or following a set schedule.\\
This tour is ideal for first-time visitors, families, and couples who want a smooth, personalized, and unforgettable sightseeing experience. Discover Kyoto—and beyond—in the most flexible and enjoyable way.\\
Private Kyoto Tour by Car with Optional Nara or Osaka Add-Ons\\
7 to 8 hoursFree Cancellation\\
5.0\\
(62)\\
from\\
$200\\
$190\\
Price varies by group size](https://www.viator.com/tours/Kyoto/Private-Kyoto-Nara-Tour-by-Car-Deer-Buddha-and-More/d332-5578291P3)
[**Likely to Sell Out**\\
Discover the timeless allure of Kyoto on a private day tour tailored just for you. Explore iconic sites like Fushimi Inari Shrine and the serene Arashiyama Bamboo Grove at your own pace in a luxurious vehicle. Your experienced English-speaking driver will provide valuable insights and assist in crafting a personalized itinerary that includes famous landmarks and local favorites alike. Enjoy the convenience of all-inclusive logistics, allowing you to focus solely on the beauty and culture of Japan’s ancient capital.\\
\- Private tour lasting 8–10 hours with flexible scheduling\\
\- Visit must-see attractions like Kinkaku-ji and Nishiki Market\\
\- Relax with an English-speaking driver and all logistics handled\\
\- Ideal for families, couples, and small groups with customizable itineraries\\
Kyoto:Private Highlights Tour with English Guide &amp; Hotel Pickup\\
8 to 10 hoursFree Cancellation\\
(57)\\
from **$368** \\
Per group](https://www.viator.com/tours/Kyoto/Kyoto-Luxury-Private-Tour-Custom-Itinerary-with-English-Driver/d332-5594274P4)
Explore Kyoto in Comfort and Style!\\
Discover the timeless beauty of Kyoto on our exclusive, private day trip by car. Tailored just for you, we create a personalized itinerary based on your interests, allowing you to enjoy Kyoto’s iconic sights at your own pace. Visit renowned landmarks such as Kinkaku-ji, Kiyomizu-dera, Fushimi Inari-taisha Shrine, and the tranquil bamboo forest of Arashiyama all in one day! \\
The itinerary can be customized based on your requests.\\
Private Kyoto Customizable Day Tour with English Speaking Driver\\
4.6\\
(169)\\
from **$410** \\
Per group](https://www.viator.com/tours/Kyoto/Kyoto-Day-Tour-with-English-Speaking-Driver/d332-5526556P1)
The tour is designed to give travelers more than just sightseeing — We offer a true local experience that is personal, cultural, and unforgettable. Instead of rushing through crowded spots, We guide you through the best viewpoints, hidden corners, and peaceful paths that most visitors never find on their own.\\
Kyoto Private Customizable Day Tour with Guide and Vehicle\\
8 hours 10 minutesFree Cancellation\\
(23)\\
Per group](https://www.viator.com/tours/Kyoto/Kyoto-Private-Customizable-Guided-Tour-with-Hotel-Pickup/d332-5619951P2)
Explore Kyoto on your own schedule by booking a private car and driver to take you around. Avoid the hassle of figuring out public transportation and losing time getting to places that are far apart. Your English speaking driver will pick you up from your hotel and take you to the attractions that you want to see, and wait as you explore them at your own pace.\\
Kyoto Private 6 hour Tour: English Speaking Driver Only, No Guide\\
4.8\\
(94)\\
from **$192** \\
Price varies by group size](https://www.viator.com/tours/Kyoto/Tokyo-Personalized-Planning-Concierge-of-National-Licensed-Guide/d332-92136P40)
Even if you’ve only got limited time in Japan, the country’s super-speedy bullet trains let you maximize your days there—but lining up to buy tickets can take hours. This private day trip lets you tick off the highlights of Kyoto and Nara from Tokyo within a day, saving you hours of logistical planning and helping you avoid navigating websites in Japanese. Your guide will meet you at your arrival station so you can jump straight into sightseeing. Note that while bullet train booking is taken care of, the ticket isn't included in the tour price.\\
From Tokyo to Kyoto and Nara: A Captivating Full-Day Private Tour\\
(21)\\
from **$490** \\
Per group](https://www.viator.com/tours/Tokyo/Tokyo-to-Kyoto-and-Nara-One-Full-Day-Private-Tour/d334-229125P10)
Experience the best of Kyoto on this immersive tour. In Kyoto, explore iconic sites like the Fushimi Inari Shrine with its thousands of red torii gates, and the Golden Pavilion (Kinkaku-ji), a stunning Zen temple covered in gold leaf. This tour offers a perfect blend of history, culture, and natural beauty, making it an unforgettable journey through Japan’s ancient capitals.\\
Private Kyoto Customizable Day Tour with Guide and Vehicle\\
10 hoursFree Cancellation\\
(19)\\
from **$390** \\
Per group](https://www.viator.com/tours/Kyoto/Nara-and-Kyoto-Customized-Private-Tour-with-Luxury-Vehicle/d332-5526556P3)
This tour is designed for comfort and efficiency as you explore Kyoto by private car with a English-speaking guide.\\
With door-to-door hotel pickup and carefully planned routing, you can visit Kyoto’s most iconic sites such as Fushimi Inari Shrine, Kiyomizu-dera, Kinkaku-ji, and the Arashiyama Bamboo Forest smoothly and stress-free.\\
No need to worry about transportation, timing, or navigation. Simply relax and enjoy Kyoto while your guide manages the day and shares cultural insights that make each location more meaningful.\\
Kyoto Private Highlights Tour by Car\\
7 to 9 hoursFree Cancellation\\
(1)\\
from **$114**](https://www.viator.com/tours/Kyoto/Kyoto-Private-Car-Tour/d332-5498412P6)
A fully custom private tour designed around your time, interests, and pace.\\
Explore Kyoto’s top highlights comfortably with an English-speaking local guide.\\
Your guide handles the route, timing, and transportation.\\
We minimize walking and adjust the plan to avoid peak crowds whenever possible.\\
What you’ll experience\\
・ A fully customizable private tour designed around your pace and preferences\\
・ Comfortable sightseeing with private transportation\\
・ Crowd-aware routing to avoid busy areas whenever possible\\
・ Kyoto’s must-see highlights selected based on your interests\\
・ Clear cultural insights that make each place more meaningful\\
・ Local tips for food, shopping, and hidden gems\\
Sights may include\\
・ Fushimi Inari Taisha Shrine\\
・ Kiyomizu-dera Temple\\
・ Kinkaku-ji (Golden Pavilion)\\
・ Gion\\
・ Nijo Castle\\
・ Arashiyama Bamboo Forest\\
・ Otagi Nenbutsu-ji\\
The exact sights visited are selected based on your available time, interests, crowds, and weather.\\
Kyoto Private Highlights Tour (Customizable)\\
2 to 8 hoursFree Cancellation\\
(3)\\
from **$102** \\
Price varies by group size](https://www.viator.com/tours/Kyoto/Kyoto-Must-See-Highlights-Private-Guided-Tour/d332-5498412P12)
Discover the wonders of Kyoto in a day, without having to do any research, thanks to this hassle-free private tour. To help you feel like a VIP, the route is customized to suit your interests and preferences—something you wouldn’t get on a bus tour. Potential stops on the tour include some of Kyoto's most well-known attractions such as Fushimi Inari-taisha Shrine, Kinkaku-ji, and Arashiyama bamboo groves.\\
Kyoto Highlights Private Tour with Local driver (guide option)\\
6 to 10 hoursFree Cancellation\\
4.7\\
(225)\\
from **$489** \\
Per group](https://www.viator.com/tours/Kyoto/Kyoto-Day-Trip-Charter-with-English-Speaking-Driver-up-to-9/d332-430369P1)
Discover the Zen gardens, colorful temples, and ancient shrines of Kyoto on this small-group walking tour that’s limited to just 12 participants. Experience the elegant architecture and religious monuments of this historic Japanese city, once the imperial capital, as you join a guide on visits to the Gion Geisha district, Tofukuji Temple, and more.\\
Kyoto Cultural Walking Tour: Fushimi Inari, Gion &amp; Zen Temple\\
4 hoursFree Cancellation\\
4.5\\
(499)\\
from **$55**](https://www.viator.com/tours/Kyoto/Half-Day-Small-Group-Kyoto-Cultural-Tour/d332-5263JPUB)
I would like to enhance your excitement to be in the ancient capital of Japan. In March 2024, there was official announcement from the Ministry of Transport and Tourism that it is now possible for tour guides to provide tour services in private vehicles. I will do our best to provide a comfortable stay in Kyoto for both first-time visitors and repeat visitors.\\
Itinerary is just one of the example for the day and it is possible to add more places to visit along the way. Due to the rear seat space limitation, recommended number of guests are up to 3 with all adult guests or 4 with one child guest.\\
(4hours)Zero Emission Car Private Kyoto Tour with Japanese Guide\\
3 to 4 hoursFree Cancellation\\
(2)\\
from **$280**](https://www.viator.com/tours/Kyoto/Zero-Emission-Car-Kyoto-Private-Tour-with-Japanese-Guide/d332-486738P5)
City tours are great for getting oriented, but usually follow rigid itineraries and strict schedules. This private tour offers more flexibility, with a customizable itinerary allowing you to explore according to your preferences and at your own pace. Your guide helps create the itinerary and can make bookings and reservations on your behalf.\\
Kyoto Private Customizable Half Day Tour\\
4 hours\\
(7)\\
from **$171** \\
Price varies by group size](https://www.viator.com/tours/Kyoto/Kyoto-Custom-Half-Day-Tour/d332-27666P46)
Our private car tours offer a stress-free and efficient way to explore Kyoto's highlights in one day, ideal for travelers with limited time. Enjoy the comfort of a private car with a dedicated driver-guide who will take you directly to top attractions, eliminating the hassle of public transport and large groups. Convenient hotel and station pickup and drop-off ensure a seamless experience.\\
The tour covers Kyoto's most famous sites, including Fushimi Inari Taisha, Kinkaku-ji, Ginkaku-ji, and Arashiyama Bamboo Grove. You can customize your itinerary by choosing up to five destinations and enjoy flexible routes based on the season and your interests. With private transportation, you’ll visit multiple spots quickly while still having time to explore and take photos.\\
Your English-speaking driver-guide will enhance your understanding of Kyoto's rich history and culture, offering insights and stories that bring each location to life for a truly enriching experience.\\
Kyoto Highlights of 6 Hour Private Car Tour\\
(5)\\
from **$503** \\
Per group](https://www.viator.com/tours/Kyoto/Kyoto-Highlights-6-Hour-Private-Car-Tour/d332-5504472P2)
Unlock Kyoto's magic with a passionate local host who brings the city to life beyond any guidebook. From iconic temples to hidden gems, your experience is tailored to your pace and interests. Immerse yourself in rich traditions, uncover local secrets, and enjoy spontaneous, unforgettable moments—just like exploring with a friend on a vibrant, culture-filled adventure.\\
Private Kyoto Tour: Temples, Hidden Alleys &amp; Local Stories\\
2 to 7 hoursFree Cancellation\\
(1,633)\\
from **$98** \\
Price varies by group size](https://www.viator.com/tours/Kyoto/Kyoto-Explore-the-City-with-a-Local/d332-30791P164)
This private tours are all for yours! \\
Discover the best of Kyoto, Osaka, and Nara with an ultimate VIP service with inclusion of hotel pickup and drop off. \\
Visit iconic sites such as the Golden Pavilion, Fushimi Inari’s Tori Gates, Arashiyama Bamboo, and Deer Park with its Great Buddha. \\
Flexible itineraries are available from Kyoto, Osaka, or Nara depending on your preference.\\
・Going with our itinerary or your plan is your choice! We're very flexible.\\
・Save time and check out lots of Kyoto highlights in a day\\
・A private tour ensures a more personalized experience\\
・Help you out exploring hidden gems area for fun\\
・Professional level photographers just for you\\
(Note: Guests are responsible for own and guide's meals and the admission fees at each site.\\
Luxury vehicles might vary depends on availability but guarantee with comfortable space and utilities.\\
All tours expected from 2 people but 1 person is allow with 30,000 yen extra fees before starting the trip.)\\
Luxury Kyoto 1-Day Private Car Tour with Nara &amp; Osaka Options\\
8 to 9 hoursFree Cancellation\\
(113)\\
from **$185**](https://www.viator.com/tours/Kyoto/Kyoto-1-Day-Private-Car-Tour-with-Nara-and-Osaka-Options/d332-5601738P2)
This is not just a sake tasting — it’s a 3-hour experience that will completely change how you understand and choose sake in Japan.\\
Led by a sake specialist, you’ll go beyond “sweet or dry” and learn how sake is actually made, why flavors differ, and how to identify your own preferences with confidence.\\
Visit the historic Gekkeikan Okura Sake Museum, then enjoy a guided tasting of multiple styles of sake paired with traditional snacks — with clear, practical explanations you can use anywhere in Japan.\\
By the end of the tour, you will know which type of sake you truly like and how to select it without hesitation - enjoy sake not just during your travels, but as part of your life.\\
3-Hour Kyoto Insider Sake Brewery Tour with Tastings &amp; Pairings\\
3 hours\\
(1,003)\\
from **$81**](https://www.viator.com/tours/Kyoto/Deep-Dive-into-the-Sake-World-in-Kyoto/d332-68250P1)
Experience the enchanting beauty of Kyoto with our private guided tour. Visit Kiyomizu Temple, Yasaka Pagoda, Fushimi Inari Shrine, Arashiyama Bamboo forest, Golden Pavilion to experience about Kyoto's rich culture and traditions with a local guide. Let us craft a memorable day filled with discovery and wonder as you immerse yourself in the essence of this timeless city. Meet your guide at your hotel and start your day in Kyoto! Let's explore these places to the fullest extent possible within the time available.\\
Kyoto Private Full-Day Highlights Tour by Car\\
8 hoursFree Cancellation\\
from **$381** \\
Per group](https://www.viator.com/tours/Kyoto/Kyoto-Private-City-Highlights-Tour-by-Car/d332-5498412P2)
Hi I'm Kosuke\\
Let me show you around my home town.\\
Feel free to contact me and let me know dates and places of your interest.\\
Please book me two days at least if you really want to enjoy Kyoto!\\
Thank you very much\\
Private car tour in Kyoto (up to 9)\\
7 hoursFree Cancellation\\
(79)\\
Per group](https://www.viator.com/tours/Kyoto/Private-car-tour-in-centural-Kyoto-up-to-9/d332-75904P5)
This is the ideal plan for independent travelers that want to discover Nara’s highlights on their own, but would like the comfort and ease of traveling in a private vehicle. Avoid the potential confusion of public transportation system and relax while your English-speaking chauffeur takes the wheel. \\
Nara's proximity to Kyoto, and its rich collection of traditional sites, make it an ideal destination for a day trip from Kyoto. You can visit the beautiful temples of this ancient Japanese city and meet the friendly deer that are sacred to the area.\\
Nara Car Tour from Kyoto: English speaking Driver Only, No Guide\\
from **$299** \\
Price varies by group size](https://www.viator.com/tours/Kyoto/Nara-Private-Driving-Tour-English-speaking-Chauffeur-Kyoto-Dept/d332-92136P266)
Explore Kyoto’s cultural richness on a full-day private car tour with a fully customizable itinerary. Enjoy the freedom to design your perfect day, choosing top landmarks or hidden gems at your own pace. Add a local guide for deeper insights.\\
After booking, connect with the provider to plan your itinerary. Start with hotel pickup in Kyoto or Osaka, then set off with your private driver and guide, if selected.\\
Visit iconic spots like Kinkaku-ji (Golden Pavilion), Kiyomizu-dera, Gion District, Arashiyama Bamboo Forest, and Fushimi Inari Taisha. Walk Hanami-koji in a kimono or make a blessing at Yasaka Shrine.\\
Extend your adventure to Nara and explore Nara Deer Park, Todai-ji Temple, Nigatsudo, Horyu-ji, Wakakusayama Hill, and more.\\
Other possible stops include Sanjusangendo, Ginkaku-ji, Nishiki Market, Nijo Castle, Samurai &amp; Ninja Museum, and hidden Zen temples.\\
Kyoto and Nara Private Customizable Day Trip by Luxury Car\\
9 hoursFree Cancellation\\
from **$534** \\
Per group](https://www.viator.com/tours/Kyoto/Kyoto-Private-Customizable-Day-Trip-by-Car/d332-5593284P3)
Spend some time getting acquainted with the cultural highlights of two historically important and beautiful districts of Kyoto on this private guided walking tour in Arashiyama and Sagano. As the tour is just for your personal group, you can customize the itinerary and pick 2–3 places to visit. Potential stops include Tenryu-ji Temple, Jojakko-ji Temple, and Togetsukyo Bridge.\\
Kyoto Arashiyama Bamboo Forest &amp; Scenery Customized Private Tour\\
(120)\\
Price varies by group size](https://www.viator.com/tours/Kyoto/Arashiyama-and-Sagano-Walking-Food-Tour/d332-21490P7)
1 2 3
...
9 Next
## Top Attractions in Kyoto
1 / 2
**Attractions**\\
**Sagano**\\
From $17](https://www.viator.com/Kyoto-attractions/Sagano/d332-a16046)
**Kamigamo Shrine**\\
From $76](https://www.viator.com/Kyoto-attractions/Kamigamo-Shrine/d332-a12030)
**Myoshin-ji Temple**\\
From $89](https://www.viator.com/Kyoto-attractions/Myoshin-ji-Temple/d332-a12031)
**Tenryu-ji Temple**\\
From $28](https://www.viator.com/Kyoto-attractions/Tenryu-ji-Temple/d332-a12027)
**Shimogamo-jinja Shrine**\\
From $54](https://www.viator.com/Kyoto-attractions/Shimogamo-jinja-Shrine/d332-a12026)
**Fushimi Inari Shrine (Fushimi Inari Taisha)**\\
From $12](https://www.viator.com/Kyoto-attractions/Fushimi-Inari-Shrine/d332-a190)
## What are people saying about Kyoto
### Nara Afternoon Tour from Kyoto or Osaka
Katie\_S, Jun 2026
The tour was great! I...
The tour was great! I just wish our tour guide had gone a little slower - she didn’t allow time for us to stop and take pictures. My husband got left behind once as she didn’t give him a ticket to get into the shrine - maybe having two tour guides for a group of 40+ people would help to make sure folks don’t get left behind
Read more
Check Availability
### Hidden Kyoto E-Biking tour
Andrew\_W, Jun 2026
Don’t hesitate - do it!
This is one of the best bike tours I’ve ever done. Yuta was an incredibly thoughtful and supportive guide. Not only did he safely get us through the streets of Kyoto safely and respectfully, he revealed places across the city that we would have never found on our own. Truly a unique experience. I can’t recommend this tour enough!
### Private Kyoto Customizable Day Tour with English Speaking Driver
Steven\_A, Jun 2026
⭐⭐⭐⭐⭐ Outstanding Tour Guide – The Best We’ve Had in Years!
Mozam with Ashan Global Tours was simply the best tour guide and driver we have had in a long time, and we have used Viator extensively during our travels around the world.
Mozam is a college student with a genuine passion for the history, culture, and hidden gems of Kyoto and the surrounding area. Before our tour, I provided him with a detailed list of places we hoped to see. I honestly did not expect we would be able to visit them all, but Mozam made it happen—and then exceeded our expectations by introducing us to several other points of interest that we would have otherwise missed.
His planning and driving skills were exceptional. Navigating through busy city traffic with ease, he carefully mapped out the most efficient routes, minimizing time on the road and maximizing our time enjoying each destination. Every stop felt well thought out and perfectly timed.
What truly set Mozam apart was his attentiveness and flexibility. Whenever we finished a location sooner than expected, he was immediately ready with the next destination. He also provided valuable tips and suggestions at every site, helping us avoid crowds, find the best viewpoints, and make the most of our visit. Those small insights enhanced our experience and saved us a lot of time.
Thanks to Mozam, our visit to Osaka and Kyoto was one of the most enjoyable and memorable experiences of our trip to Japan. I highly recommend Ashan Global Tours and, if possible, specifically request Mozam as your guide. He is professional, knowledgeable, personable, and truly dedicated to ensuring his guests have an amazing experience. In fact, I have already recommended Mozam and this service to a friend who will be visiting Japan this December.
Thank you, Mozam, for an unforgettable day and for showing us the absolute best of Osaka and Kyoto!
### Private Kyoto Tour with Licensed Guide &amp; Vehicle (Max 15 persons)
Jennifer\_P, Jun 2026
Kyoto highlights
We had a very nice tour around Kyoto’s highlights with our very knowledgeable guide. He was very accommodating to our diverse age group’s needs and requirements to stop for food and bathrooms :) We really enjoyed the history we learned along the way. Despite it being hot and sunny, we were able to enjoy the stops and see a lot in one day. I also liked that we could pick the stops we’d like to see and customize to our group’s preferences. We decided to see Nijo-Jo Castle as our last stop, and so glad we did. Great tour overall.
### Luxury Kyoto 1-Day Private Car Tour with Nara &amp; Osaka Options
Joshua\_A, Jun 2026
Wow. Wow. Wow.
Ryu was an absolutely incredible guide in Kyoto. From start to finish, he went above and beyond to make the experience unforgettable. He was knowledgeable, thoughtful, patient, and genuinely passionate about showing us the best of the city.
What really stood out was how much effort he put into making everything feel personal and seamless. He did not just guide me around Kyoto, he made the whole day feel special. His recommendations, stories, attention to detail, and overall energy were amazing.
Ryu is a complete legend. I could not recommend him more highly to anyone visiting Kyoto. If you are lucky enough to have him as your guide, you are in for an incredible experience. I've been in japan for 10 days now, have used 3 tour agencies, and this was BY FAR the best day I've had.
### Private Kyoto Tour by Car with Optional Nara or Osaka Add-Ons
NINH\_P, Jun 2026
Awesome Kyoto and Nara day
Katsu is fantastic. Great day seeing the deers in Nara and Kyoto highlights. Katsu picked us up at the Kyoto station and took us to all the spots we wanted to see. He took really nice photos for us. He can be a professional photographer if he wanted to. Having Katsu as our private tour guide is like having a local family member take you around. We had a wonderful time sightseeing and eating lunch together at a local restaurant versus a tourist trap eatery. Highly recommend Katsu. He was born and raised in the area and speaks perfect English. Very courteous and professional. We are going to book with him again next year when we return to the area .
### PERFECT KYOTO 1-Day Bus Tour
Mark\_L, Jun 2026
Perfect tour was a perfect day!
At-Chan was probably the guide we’ve had on any tour anywhere worldwide. Soo incredibly professional and organized. Kept the tour on time and everyone together despite the huge crowds. Made sure to help with all our picture requests with a smile and even taught us some Japanese on the bus! Easily the best tour of our Japan trip!
### Kyoto Customized Private Tour: See Top Attractions in 1 Day
June\_S, Jun 2026
Thoughtful Guide Through Kyoto and Japanese Culture
Our guide, Hiro, provided my family with a thoughtful and in depth walk through shrines, temple, and zen garden. He shared the faith traditions of each, giving us an informative perspective that helped us understand the meaning of these sights in addition to the beauty. We left deep connected to the history, the beliefs, and the people of Kyoto. Hiro is one of the best guides we have had the pleasure of touring with. I highly recommend.
### Gion Walking Tour by Night
Marcos\_V, Jun 2026
Great tour that explains Gion district history
Our guide Miya was excellent! She gave us a really insightful tour of Gion and educated us on Geiko’s and Maiko’s. She took us around the district and we actually caught both Geiko/Maiko’s leaving their boarding house to attend a tea party! This was a highlight of the tour!
### Kyoto Arashiyama Bamboo Forest &amp; Scenery Customized Private Tour
Winnie\_L, May 2026
Takashi is the best!!
I hope that everyone is lucky enough to get Takashi Okanuma as their tour guide. He was so friendly, informative, funny and told the best stories! He also makes sure everyone has a great time. We were really tired from the days before, and Takashi went out of his way to make sure we were doing the right activities. He even stayed a little longer than our time, because he wanted us to see the parade! He also takes pictures from his own phone, and will send it to you right after the tour. He’s an amazing photographer and knows all the right spots!
Takashi really goes above and beyond, and made our day trip to Kyoto very memorable!
### Kyoto Early Bird Walking Tour
Rel\_C, Mar 2026
Megumi Was A Phenomenal Host
Very extensive morning tour. Have a large breakfast, as there is ample opportunity for walking/hiking stairs! We enjoyed getting to the sites early, so we weren’t caught up with too much crowding. Megumi was very knowledgeable and personable, and went out of her way to surprise us with accurate directions to our next adventure. Highly recommend!
### Kyoto and Nara Day Trip from Kyoto
Steven\_H, Jul 2025
Great tour with great stops
The one day tour is a great way to see a lot in a short period of time. All 5 stops were spectacular and the guide (KC) did a fantastic job of explaining everything. Of course, at each site you could spend many hours, but this was a great way to see a lot and learn a lot in Kyoto and Nara.
en
65c0c4ee-9ea0-4aed-bb3f-0ebbb95ea0fa
things\_to\_do\_tag
Not seeing something you are looking for?
See all Kyoto Experiences
Skip crowded public transport and explore the history of Kyoto at your own pace on a Kyoto car tour. Whether you want to see the ancient city’s most famous attractions or its lesser-known gems, car tours offer a personalized and convenient way to explore Kyoto’s temples, gardens, and traditional neighborhoods. With the flexibility of a private car, you can spend more time at the places that interest you most.
## People Also Ask
What are the best car tours in Kyoto?
There are plenty of high-quality car tours in Kyoto to choose from. Looking at ratings and reviews given by previous customers, these are the best tours available right now:
- Private Kyoto Tour with Licensed Guide &amp; Vehicle (Max 15 persons)
- Kyoto Highlights Private Tour with Local Driver (Guide Option)
- Kyoto Private Tour–Full Day with Local Guide &amp; Nara Option
- Private Car Tour in Kyoto (Up to 4)
- Private Kyoto Customizable Day Tour with English Speaking Driver
How much do car tours in Kyoto cost?
Car tours in Kyoto are available at a wide range of prices, with costs depending on the tour length, inclusions, and whether it’s a private or public excursion. At the low end, you can find car tours for around US$85 per person. Private tours start at US$280 per group; tours typically can accommodate groups of two, four, or six passengers, though some are open to larger groups.
Are guided car tours in Kyoto worth it?
Yes, guided car tours in Kyoto are worth it, especially if you want an efficient and comfortable way to visit multiple sights across the city or the broader region. Traveling by car helps minimize transit time between attractions, and many tours offer flexible itineraries, making it easier to tailor the experience to your interests.
Per one customer who booked the Private Kyoto Customizable Day Tour with English Speaking Driver, "We had a great day with Dhanu. Traveling with my family, it was a perfect way to see the highlights of Kyoto. He was able to provide additional insight into the historical context of the sites, and we definitely appreciated his knowledge of the best places to stop. Highly recommend!"
What should I know before booking car tours in Kyoto?
Before booking car tours in Kyoto, read the tour details carefully, as inclusions can vary: some include only a driver, while others offer a licensed guide, and many exclude entrance fees and meals. If you’re traveling in a group, make sure you pick a tour that can accommodate the number of people you’re with.
What are the best tips for enjoying car tours in Kyoto?
To get the most out of car tours in Kyoto, review the tour details to make sure you’re prepared. If your tour has a customizable itinerary, do some research in advance and share your priorities with the driver. Wear comfortable shoes for walking at temples and shrines, and take advantage of local insigh
…[truncated, 2,967 chars omitted to fit Excel's 32,767-char cell limit]</t>
  </si>
  <si>
    <t>Full Coverage Kyoto Private City Tour</t>
  </si>
  <si>
    <t>https://www.viator.com/tours/Kyoto/Kyoto-Day-Private-Trip/d332-24380P977</t>
  </si>
  <si>
    <t>Withlocals</t>
  </si>
  <si>
    <t>Private Tour, Local Guide, Metro Ticket, Niji Castle Entrance fee, Entrance Fee Golden Pavilion, Entrance Fee Kiyomezu dera temple, Hotel pick-up and drop off, Food &amp; beverages</t>
  </si>
  <si>
    <t>Travelers short on time in Kyoto don’t have to miss out on seeing and experiencing the city’s highlights on this well-planned private day tour. You’ll waste no time, going straight to the must-see attractions, including Kinkaku-ji, Nijo-jo, Kiyomizu-dera, and Fushimi Inari-taisha. Learn more about Kyoto’s fascinating history and culture from your guide and end the day knowing you’ve made good use of your time. Entry fees to attractions on the itinerary are included. Travel by metro train: tickets will be provided. Receive personalized attention on a private tour. Ideal for first-time visitors to Kyoto. Itinerary: 1) Kinkakuji Temple (Stop, admission included) — Built-in 1397 as a residence place for the shogun Ashikaga Yoshimitsu, which was converted to a Zen temple after his death according to his will; 2) Nijo Castle (Stop, admission included) — A UNESCO world heritage site, built-in 1603 by the famous shogun Tokugawa Leyasu, the first shogun of the Edo period; 3) Hirakata Park (Stop, admission included) — Visit this beautiful park with a local; 4) Nishiki Market Shopping District (Stop, admission included) — Nishiki used to be an open-air fish market four hundred years ago; 5) Kiyomizu-dera Temple (Stop, admission included) — Over 1200 years have passed since the foundation of Kiyomizu-dera Temple; 6) Fushimi Inari-taisha Shrine (Stop, admission included) — Fushimi Inari-taisha Shrine is next on your stop. Meeting point: Kyoto Station, Higashishiokoji Kamadonocho, Shimogyo Ward, Kyoto, 600-8216, Japan. Meet your local guide at the main entrance. Pickup: Hotel pick-up and drop off included. This activity ends back at the meeting point. Confirmation will be received at time of booking. Not wheelchair accessible. Near public transportation. Most travelers can participate. Private tour: only you &amp; your local guide. CO2 Neutral: all tours carbon emissions are offset. This is a private tour/activity. Only your group will participate.
--- Full page detail ---
Skip to main content
Overview
What's Included
Meeting and Pickup
Itinerary
Additional Info
Cancellation Policy
Reviews
All Experiences in Kyoto•
Sorry, this product is unavailable
# Full Coverage Kyoto Private City Tour
Kyoto, Japan
But, we do have similar experiences in Kyoto
[\\
\\
4.9\\
(173)\\
Kyoto: Sumo Entertainment Show with Chicken Hot Pot &amp; Geisha\\
- Free Cancellation\\
- English\\
- 2 hours\\
from **$102**](https://www.viator.com/tours/Kyoto/Kyoto-Sumo-Entertainment-Show-with-Geisha-Dance-and-Chicken-Hot-Pot/d332-5617789P2)
[**Special Offer**\\
4.7\\
(464)\\
From Kyoto / Osaka: Kyoto Must-see Spots &amp; Nara Park One Day Tour\\
- 9 hours\\
from\\
$54\\
$60](https://www.viator.com/tours/Kyoto/From-Osaka-One-Day-Sightseeing-Tour-of-Kyoto-and-Nara/d332-444978P4)
5.0\\
(2,410)\\
No.1 Ramen Experience in Kyoto – 5.0 rated, 2,100+ reviews\\
- 1 hour 30 minutes\\
from **$88**](https://www.viator.com/tours/Kyoto/Making-Ramen-from-scratch-and-Japanese-Souvenir-by-Ramen-Factory-Kyoto/d332-60659P1)
(15,974)\\
PERFECT KYOTO 1-Day Bus Tour\\
- 8 to 9 hours\\
from **$124**](https://www.viator.com/tours/Kyoto/Kyoto-Perfect-Tour-Fushimi-Inari-Shrine-Kiyomizu-dera-Temple-and-More/d332-28575P18)
[**Likely to Sell Out**\\
(1,300)\\
10 Must-see Spots in Kyoto One Day Private Tour\\
- 8 hours\\
from **$184** \\
Price varies by group size](https://www.viator.com/tours/Kyoto/The-10-must-see-spots-in-Kyoto-one-day-private-tour/d332-285124P1)
(1,014)\\
Nara Early Morning Tour (Kyoto or Osaka Departure Available)\\
- 4 hours 30 minutes\\
$71\\
$79\\
Price varies by group size](https://www.viator.com/tours/Nara/Nara-Early-Bird-Tour-with-English-Speaking-Guide/d50510-427786P3)
(419)\\
Kyoto Tea Ceremony with Kimono near Imamiya Jinjya Shrine\\
from **$95**](https://www.viator.com/tours/Kyoto/Private-Tea-Ceremony-with-wearing-kimono-nearby-Kinkakuji-Temple/d332-108969P15)
(2,006)\\
Kyoto Gion Geisha District Walking Tour - The Stories of Geisha\\
from **$30**](https://www.viator.com/tours/Kyoto/Kyoto-Gion-Night-Walking-Tour-Stories-of-Geisha/d332-175777P12)
(176)\\
Kyoto Kiyomizu Tea Ceremony with Scenic Garden Views\\
- 45 minutes\\
from **$49**](https://www.viator.com/tours/Kyoto/Kyoto-Kiyomizu-Tea-Ceremony-with-Scenic-Garden-View/d332-447988P1)
(1,633)\\
Private Kyoto Tour: Temples, Hidden Alleys &amp; Local Stories\\
- 2 to 7 hours\\
from **$98** \\
Price varies by group size](https://www.viator.com/tours/Kyoto/Kyoto-Explore-the-City-with-a-Local/d332-30791P164)
(462)\\
Private Kyoto Tour with Licensed Guide &amp; Vehicle (Max 15 persons)\\
- 6 hours\\
from **$236** \\
Price varies by group size](https://www.viator.com/tours/Kyoto/Private-Kyoto-Tour/d332-92136P49)
4.6\\
(169)\\
Private Kyoto Customizable Day Tour with English Speaking Driver\\
- 8 to 10 hours\\
from **$410** \\
Per group](https://www.viator.com/tours/Kyoto/Kyoto-Day-Tour-with-English-Speaking-Driver/d332-5526556P1)
(1,275)\\
1 Hour Geisha Show in Kyoto\\
- 1 hour to 1 hour 30 minutes\\
from **$83** \\
Price varies by group size](https://www.viator.com/tours/Kyoto/The-Ultimate-Geisha-Performance-in-Kyoto/d332-427786P10)
(91)\\
Authentic Knife Making Experience at a Blacksmith in Kyoto\\
- 3 hours\\
from **$152**](https://www.viator.com/tours/Kyoto/Authentic-knife-making-experience-at-a-blacksmith-in-Kyoto/d332-440826P4)
(2,732)\\
Kyoto: Gion Hidden Gems &amp; Geisha Culture Tour\\
from **$25**](https://www.viator.com/tours/Kyoto/Kyoto-Geisha-and-Gion-History-Walking-Tour/d332-5523026P15)
(113)\\
Luxury Kyoto 1-Day Private Car Tour with Nara &amp; Osaka Options\\
from **$185**](https://www.viator.com/tours/Kyoto/Kyoto-1-Day-Private-Car-Tour-with-Nara-and-Osaka-Options/d332-5601738P2)
(2,018)\\
Hidden Kyoto E-Biking tour\\
- 3 hours 45 minutes\\
from **$111**](https://www.viator.com/tours/Kyoto/Hidden-Kyoto-Bike-Tour/d332-38922P1)
(849)\\
Kyoto: Gion Food Tour 13 Dishes at 4 Eateries\\
from **$70**](https://www.viator.com/tours/Kyoto/Kyoto-Gion-Food-Tour-with-13-dishes-at-4-Eateries/d332-5580936P6)
(1,902)\\
Kyoto Early Morning Tour with English-Speaking Guide\\
- 5 to 6 hours\\
$90\\
$100\\
Price varies by group size](https://www.viator.com/tours/Kyoto/Kyoto-Morning-Explorer-Tour/d332-427786P1)
(1,678)\\
Ultimate Kyoto Arashiyama Tour: Bamboo, Monkeys &amp; Hidden Gardens\\
from **$70** \\
Price varies by group size](https://www.viator.com/tours/Kyoto/Arashiyama-Walking-Adventure/d332-397899P2)
Show more
See More
Share
## Full Coverage Kyoto Private City Tour
24 Reviews
Recommended by 96% of travelers
Badge of Excellence
Lowest Price Guarantee
- 8 hours (approx.)
- Group discounts
- Mobile ticket
- Offered in: English and 1 more
This experience isn’t bookable for now. **See similar activities.**
## Overview
Travelers short on time in Kyoto don’t have to miss out on seeing and experiencing the city’s highlights on this well-planned private day tour. You’ll waste no time, going straight to the must-see attractions, including Kinkaku-ji, Nijo-jo, Kiyomizu-dera, and Fushimi Inari-taisha. Learn more about Kyoto’s fascinating history and culture from your guide and end the day knowing you’ve made good use of your time.
- Entry fees to attractions on the itinerary are included
- Travel by metro train: tickets will be provided
- Receive personalized attention on a private tour
- Ideal for first-time visitors to Kyoto
## What's Included
- Private Tour
- Local Guide
- Metro Ticket
- Niji Castle Entrance fee
- Entrance Fee Golden Pavilion
- Entrance Fee Kiyomezu dera temple
- Hotel pick-up and drop off
- Food &amp; beverages
See 3 More
## Meeting and Pickup
### Meeting point
- Kyoto Station
Higashishiokoji Kamadonocho, Shimogyo Ward, Kyoto, 600-8216, Japan
Open in Google Maps
Meet your local guide at the main entrance
### End point
This activity ends back at the meeting point.
## Itinerary
1
### Kinkakuji Temple
Built-in 1397 as a residence place for the shogun Ashikaga Yoshimitsu, which was converted to a Zen temple after his death according to his will.
2 hours • Admission Ticket Free
2
### Nijo Castle
A UNESCO world heritage site, built-in 1603 by the famous shogun Tokugawa Leyasu, the first shogun of the Edo period.
3
### Hirakata Park
Visit this beautiful park with a local
1 hour • Admission Ticket Free
4
### Nishiki Market Shopping District
Nishiki used to be an open-air fish market four hundred years ago
5
### Kiyomizu-dera Temple
Over 1200 years have passed since the foundation of Kiyomizu-dera Temple
6
### Fushimi Inari-taisha Shrine
Fushimi Inari-taisha Shrine is next on your stop.
15 minutes • Admission Ticket Free
## Additional Info
- Confirmation will be received at time of booking
- Not wheelchair accessible
- Near public transportation
- Most travelers can participate
- Private tour: only you &amp; your local guide
- CO2 Neutral: all tours carbon emissions are offset
- This is a private tour/activity. Only your group will participate
Show 1 more
Supplied by Withlocals
## Cancellation Policy
You can cancel up to 24 hours in advance of the experience for a full refund.
## Questions?
Visit the Viator Help Centre for any further questions.
Product code: 24380P977
Viator Help Center
## Traveler Photos
## Reviews
4.8
based on 24 reviews
Total reviews and rating from Viator &amp; Tripadvisor
5 stars
23
4 stars
0
3 stars
2 stars
1 star
We perform checks on reviews
### Most fantastic day in Kyoto!
A Tripadvisor Reviewer, Apr 2025
Shohei was very knowledgeable about Kyoto’s history and was an excellent guide. He adapted to our rhythm and interest and showed us some fantastic hidden gems!! Shohei was fantastic company and his tour was definitely the highlight our trip to Kyoto 🤩.
### Great one-day visit
A Tripadvisor Reviewer, Nov 2024
We’re a group of 3 people and Maha guided us through Kyoto and the must to see sites for a one-day visit. Maha is very friendly, professional and knows very well the town and the Japanese culture. We enjoyed being with her and learning more about Japan. Thus, she gave us advice about our trip and good places where to go eating. We highly recommend her services. We all speak French and Maha speaks perfectly our language.
### History of Kyoto
A Tripadvisor Reviewer, Oct 2024
We had an incredible experience with Guia! She was not only extremely knowledgeable about the city's history and landmarks but also made the entire day feel like we were exploring with a close friend. Her friendly and engaging personality made us feel right at home, and she even took the time to tailor the tour to our interests. It was such a joy to spend the day with her, and their passion for the city truly shone through. Highly recommend for anyone looking for a memorable and personal tour experience!
### Great Day in Kyoto
I had just one day for a day trip down from Tokyo and Sebastian made it a great experience, tailoring the day to include several sights I wanted to see. He was personable, knowledgeable about all of the many attractions and areas we saw, and also it was very interesting to hear his explanations about modern life in Kyoto and Japan. Highly recommended tour!
### Eiji is AMAZING!
A Tripadvisor Reviewer, Sep 2024
We requested a custom 7 hour e-bike tour of Kyoto with Eiji. He did not disappoint! Eiji paced the day beautifully. We saw a wonderful collection of temples, shrines, parks, and neighborhoods. As a bonus, he took incredi
Read more
### Eiji is incredible!!!
We did a 7 hour custom bike tour of Kyoto with Eiji. He exceeded our expectations in every way. He paced the day beautifully. We saw a fabulous combination of temples, shrines, parks, neighborhoods, etc. He customized the day perfectly and even picked a fabulous restaurant for a well needed lunch break. I cannot recommend Eiji enough. Choose an e-bike tour, it is much less strenuous than walking and you can cover so much ground. Eiji took beautiful pictures all day which he promptly shared with us. His English is perfect and he is a kind and wonderful human being. Happy Travels!
### What an amazing day with Eiji!
A Tripadvisor Reviewer, Jul 2024
Having too little time to visit Kyoto and to optimize our stay, our family of 4 ( teenagers aged 15 and 12) booked a full day with Eiji and WHAT A DAY IT WAS! Not only did Eiji meet our requests (early departure, perso
### Shohei Rocks
A Tripadvisor Reviewer, May 2024
A very interesting and informative guide. Excellent English speaker and musician, which is why I selected him. Very flexible.
### Wonderful personalized private Kyoto tour
A Tripadvisor Reviewer, Mar 2024
Eiji did wonderful keeping track of all 8 in my family from 9-78 years old. He took us to awesome highlights in Kyoto and easily changed our itinerary on the day based on what we wanted to do. He was easy to communicate with and came up with a personalized itinerary.
### Get Minoru Asai as your guide ASAP
A Tripadvisor Reviewer, Jul 2023
Asai was a great tour guide very sweet and showed us around well I recommend him 10/10 experience. He really focuses on helping you and getting you to the places you like.
## Explore Similar Things to Do
## Attractions in Kyoto, Japan
## More attractions near Kyoto, Japan
## Nearby Destinations
## More Tours in Kyoto
Explore Similar Things to Do
- Art Classes
- Painting Classes
- Classes &amp; Workshops
- Kyoto
- Art Classes - Nara
Attractions in Kyoto, Japan
- Maruyama Park (Maruyama Koen) Tours &amp; Tickets
- Teramachi Street Tours &amp; Tickets
- Kodai-ji Temple Tours &amp; Tickets
- Ryoan-ji Temple &amp; Garden Tours &amp; Tickets
- Yasaka Shrine (Gion Shrine) Tours &amp; Tickets
- Sanjusangen-do Temple Tours &amp; Tickets
- Mt. Kurama Tours &amp; Tickets
- Fushimi Inari Shrine (Fushimi Inari Taisha) Tours &amp; Tickets
- Katsura Imperial Villa (Katsura Rikyu) Tours &amp; Tickets
- Shimogamo-jinja Shrine Tours &amp; Tickets
- Kinkaku-ji (Golden Pavilion) Tours &amp; Tickets
- Eikan-do Zenrin-ji Temple Tours &amp; Tickets
- Ginkaku-ji Temple (Silver Pavilion) Tours &amp; Tickets
- Kyoto Station Tours &amp; Tickets
- Arashiyama Park Tours &amp; Tickets
- Heian Shrine (Heian Jingu) Tours &amp; Tickets
- Kiyomizu-dera Temple Tours &amp; Tickets
More attractions near Kyoto, Japan
- Gion Corner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</si>
  <si>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Full-Day Kyoto Walking Tour: Most Iconic Landmarks &amp; Monkeys</t>
  </si>
  <si>
    <t>https://www.getyourguide.com/kyoto-l96826/full-day-kyoto-walking-tour-most-iconic-landmarks-monkeys-t853801/</t>
  </si>
  <si>
    <t>$65 per person</t>
  </si>
  <si>
    <t>Japan Tour Adventure</t>
  </si>
  <si>
    <t>Shared group or private options available</t>
  </si>
  <si>
    <t>English/Japanese Guide, Tenryuji Temple Entrance Ticket, Monkey Park Entrance Ticket, Golden Temple Entrance Ticket, Souvenir Pictures downloadable from our Private Drive, Transportation (Suica or Icoca Card recommended for trains and buses)</t>
  </si>
  <si>
    <t>Lunch, Food &amp; Drinks, Shopping &amp; Souvenirs</t>
  </si>
  <si>
    <t>Itinerary:
- Starting location: Kitsunezo
- Fushimi Inari Taisha: Photo stop, Visit, Guided tour, Sightseeing, Walk (1 hour)
- Train (30 minutes)
- Saga-Arashiyama Station: Break time (10 minutes)
- On foot (10 minutes)
- Arashiyama Bamboo Forest: Photo stop, Visit, Guided tour, Free time, Sightseeing, Walk (45 minutes)
- Nonomiya Shrine: Photo stop, Visit, Guided tour, Free time, Sightseeing, Walk (15 minutes)
- On foot (10 minutes)
- Tenryuji Temple: Photo stop, Visit, Guided tour, Free time, Sightseeing, Walk (30 minutes)
- On foot (10 minutes)
- Arashiyama: Lunch, Free time (40 minutes)
- On foot (10 minutes)
- Iwatayama Monkey Park: Photo stop, Visit, Free time, Sightseeing, Walk (1 hour) (Optional)
- Arashiyama: Break time, Free time, Self-guided tour (1 hour) (Optional)
- On foot (10 minutes)
- Train (25 minutes)
- Break time, Coffee (10 minutes)
- On foot (20 minutes)
- Kinkaku-ji: Photo stop, Visit, Free time, Shopping, Sightseeing, Walk (45 minutes)
- Bus/coach (35 minutes)
- Finish at: Gare de Kyoto
Meeting point: Meet your guide in front of KITSUNEZO, a fox "Kitsune" statue just across the street from the JR Inari Train Station. Googlemap Link: https://maps.app.goo.gl/7GbBiZMi2pHkTvCb8
Full description:
This tour offers a fantastic mix of Kyoto’s iconic temples, serene landscapes, and lively wildlife, all while using convenient public transit to minimize travel time and cost. It's designed for those looking to experience both the peaceful and vibrant sides of Kyoto in one unforgettable day, in a small group or in private.
Begin your day at the famous and mystical location: the Fushimi Inari Shrine. Known for its thousands of vermilion torii gates winding up Mount Inari, this sacred site offers travelers an immersive experience through Japanese spiritual history. Wander through the tunnels of torii gates, pausing to capture photos of the beautiful red pillars.
Take the JR Nara Line to Kyoto Station, then transfer to the JR Sagano Line and get off at Saga-Arashiyama Station.
Stroll through the ethereal Arashiyama Bamboo Grove. It’s one of the most unique natural landscapes in Japan. Walk through the forest at a leisurely pace, allowing yourself to get lost in the atmosphere. This is a great place for meditation and photography.
Just next to the Bamboo Forest is Tenryuji Temple, a UNESCO World Heritage Site and one of Kyoto’s most significant Zen temples. Its beautiful gardens, designed centuries ago, reflect a masterful blend of Japanese landscape art. Take your time to explore, admiring the contrast between the architecture and lush greenery.
Enjoy some free time in the main street of Arashiyama, or join your guide for a proper lunch with tables and chairs, hot/cold food, and a full meal of your choice, with kids' vegetarian options. (Lunch budget not included in the tour price)
A hike up the hill from the bamboo grove, Iwatayama Monkey Park is home to wild Japanese macaques. At the top, you’re rewarded with a fun encounter with these animals and a sweeping panoramic view of Kyoto.
The climb is a bit steep but short (about 20 minutes). At the summit, you can feed the monkeys and enjoy the fantastic cityscape.
IMPORTANT: While most guests can do this hike, it is not recommended for people with leg/knee injuries, and depending on the guest's physical condition, the hike can take longer than 20 minutes. Thank you for your understanding.
Head to the Randen Arashiyama Station, a local tram line, to the nearest station to the Golden Temple.
Finish your day at Kinkakuji, the Golden Pavilion, a Zen temple famous for its top two floors entirely covered in gold leaf. The temple's reflection in the surrounding pond is mesmerizing, especially in the afternoon light. Walk the path around the pavilion and take in the meticulously designed landscape, which changes dramatically each season.
After a day filled with the sights and sounds of Kyoto, head back to Kyoto Station by bus.
What to bring:
- Passport
- Comfortable shoes
- Comfortable clothes
- Cash
Know before you go:
- This is a long tour. Please get ready accordingly.
- This is NOT a private tour. It's a group tour that can have up to 12 people.
- This tour is a WALKING tour that uses public transportation, not a bus tour.
- This tour is APPROXIMATELY 8 hours, meaning it can differ by around 30 minutes before or after the estimated time.
- Please be at the meeting spot 15 minutes before departure time. Late guests cannot join and will not be refunded.
Languages: English, Spanish, French, German
Customer reviews highlight excellent guides, well-planned and executed tours, informative and accommodating guides, and memorable experiences with historical context and cultural insights.
--- Full page detail ---
- Explore Kyoto
- Places to see
- Things to do
- Trip inspiration
# Full-Day Kyoto Walking Tour: Most Iconic Landmarks &amp; Monkeys
Top rated
5
17 reviews
•Activity provider: Japan Tour Adventure
Add to wishlist
Share
View all
A captivating 8-hour walking tour, with breathtaking sights, gems, and some refreshing encounters with nature. Lace up your walking shoes and get ready for a day full of Kyoto’s most iconic landmarks
Free cancellationCancel up to 24 hours in advance for a full refund
Reserve now &amp; pay laterKeep your travel plans flexible — book your spot and pay nothing today.
Duration 8 hoursCheck availability to see starting times
Skip the ticket line
Live tour guideEnglish, Spanish, French, German
Private group available
What travelers loved
- 5
5 out of 5 stars
Christopher – United KingdomApril 10, 2026 - Verified booking
The tour was well planned and well executed. Christophe our guide was both informative and enthused. He has a great personality is easy to get along with and is clearly excellent at his job . A great day all round
Donna – AustraliaMarch 26, 2026 - Verified booking
The tour guide was excellent. Very accommodating and informative.
Michael – United StatesMay 7, 2025 - Verified booking
Agustin was outstanding. His knowledge and passion for Japan expanded beyond the usual site-seeing. And he takes fabulous pictures. You would have thought we were alone in the shots he took of us in crowded places. Not only did we see all the highlights in the most enjoyable way, but also a few “secret” places. It was an all day event, walking, subways, and buses across Kyoto without a hitch. We learned so much Japanese history, customs, and language and enjoyed every minute. He is a consumate professional with a great sense of humor. Kyoto is a marvelous place and Agustin made it come to life for us with historical context and its transformations.
## Itinerary
- ### Starting location:
Kitsunezo
- ### Fushimi Inari Taisha
Photo stop, Visit, Guided tour, Sightseeing, Walk (1 hour)
- ### Train
(30 minutes)
- ### Saga-Arashiyama Station
Break time (10 minutes)
- ### On foot
(10 minutes)
- ### Arashiyama Bamboo Forest
Photo stop, Visit, Guided tour, Free time, Sightseeing, Walk (45 minutes)
- ### Nonomiya Shrine
Photo stop, Visit, Guided tour, Free time, Sightseeing, Walk (15 minutes)
- ### Tenryuji Temple
Photo stop, Visit, Guided tour, Free time, Sightseeing, Walk (30 minutes)
- ### Arashiyama
Lunch, Free time (40 minutes)
### Iwatayama Monkey Park
Photo stop, Visit, Free time, Sightseeing, Walk (1 hour)
Optional
### Arashiyama
Break time, Free time, Self-guided tour (1 hour)
(25 minutes)
- Break time, Coffee (10 minutes)
(20 minutes)
- ### Kinkaku-ji
Photo stop, Visit, Free time, Shopping, Sightseeing, Walk (45 minutes)
- ### Bus/coach
(35 minutes)
- ### Finish at:
Gare de Kyoto
View full itinerary
**Kitsunezo**
See meeting point details
**Fushimi Inari Taisha**
Photo stop, Visit, Guided tour, Sightseeing, Walk 1 hour
**Saga-Arashiyama Station**
Break time 10 minutes
**Arashiyama Bamboo Forest**
Photo stop, Visit, Guided tour, Free time, Sightseeing, Walk 45 minutes
**Nonomiya Shrine**
Photo stop, Visit, Guided tour, Free time, Sightseeing, Walk 15 minutes
**Tenryuji Temple**
Photo stop, Visit, Guided tour, Free time, Sightseeing, Walk 30 minutes
**Arashiyama**
Lunch, Free time 40 minutes
**Iwatayama Monkey Park**
Photo stop, Visit, Free time, Sightseeing, Walk 1 hour
**Kinkaku-ji**
Photo stop, Visit, Free time, Shopping, Sightseeing, Walk 45 minutes
**Gare de Kyoto**
Main stop
Other stop
For reference only. Itineraries are subject to change.
## Highlights
- Optimize your time in Kyoto and cover 3 of the most iconic areas and landmarks
- Explore Fushimi Inari and get that famous picture through Vermilion Torii gates
- Enjoy the walk in the Arashiyama Bamboo forest, with its beauty and peace
- Visit Tenryuji Temple and the Monkey Park for a memorable stay in Kyoto
- Admire the famous Golden Pavilion "Kinkakuji", and create amazing memories
## Full description
SHARED GROUP OR PRIVATE OPTIONS AVAILABLE
This tour offers a fantastic mix of Kyoto’s iconic temples, serene landscapes, and lively wildlife, all while using convenient public transit to minimize travel time and cost. It's designed for those looking to experience both the peaceful and vibrant sides of Kyoto in one unforgettable day, in a small group or in private.
Begin your day at the famous and mystical location: the Fushimi Inari Shrine. Known for its thousands of vermilion torii gates winding up Mount Inari, this sacred site offers travelers an immersive experience through Japanese spiritual history. Wander through the tunnels of torii gates, pausing to capture photos of the beautiful red pillars.
Take the JR Nara Line to Kyoto Station, then transfer to the JR Sagano Line and get off at Saga-Arashiyama Station.
Stroll through the ethereal Arashiyama Bamboo Grove. It’s one of the most unique natural landscapes in Japan. Walk through the forest at a leisurely pace, allowing yourself to get lost in the atmosphere. This is a great place for meditation and photography.
Just next to the Bamboo Forest is Tenryuji Temple, a UNESCO World Heritage Site and one of Kyoto’s most significant Zen temples. Its beautiful gardens, designed centuries ago, reflect a masterful blend of Japanese landscape art. Take your time to explore, admiring the contrast between the architecture and lush greenery.
Enjoy some free time in the main street of Arashiyama, or join your guide for a proper lunch with tables and chairs, hot/cold food, and a full meal of your choice, with kids' vegetarian options. (Lunch budget not included in the tour price)
A hike up the hill from the bamboo grove, Iwatayama Monkey Park is home to wild Japanese macaques. At the top, you’re rewarded with a fun encounter with these animals and a sweeping panoramic view of Kyoto.
The climb is a bit steep but short (about 20 minutes). At the summit, you can feed the monkeys and enjoy the fantastic cityscape.
IMPORTANT: While most guests can do this hike, it is not recommended for people with leg/knee injuries, and depending on the guest's physical condition, the hike can take longer than 20 minutes. Thank you for your understanding.
Head to the Randen Arashiyama Station, a local tram line, to the nearest station to the Golden Temple.
Finish your day at Kinkakuji, the Golden Pavilion, a Zen temple famous for its top two floors entirely covered in gold leaf. The temple's reflection in the surrounding pond is mesmerizing, especially in the afternoon light. Walk the path around the pavilion and take in the meticulously designed landscape, which changes dramatically each season.
After a day filled with the sights and sounds of Kyoto, head back to Kyoto Station by bus.
See more
## Includes
English/Japanese Guide
Please, contact us to confirm other languages such as French, Spanish, or German)
Tenryuji Temple Entrance Ticket
Monkey Park Entrance Ticket
Golden Temple Entrance Ticket
Souvenir Pictures downloadable from our Private Drive
Transportation (Suica or Icoca Card recommended for trains and buses)
Lunch
Food &amp; Drinks
Shopping &amp; Souvenirs
## Meeting point
Meet your guide in front of KITSUNEZO, a fox "Kitsune" statue just across the street from the JR Inari Train Station.
Googlemap Link:
https://maps.app.goo.gl/7GbBiZMi2pHkTvCb8
- Open in Google Maps
## Important information
## What to bring
- Passport
- Comfortable shoes
- Comfortable clothes
- Cash
## Know before you go
- This is a long tour. Please get ready accordingly.
- ⚠️PLEASE READ THE FOLLOWING CAREFULLY⚠️
- \*This is NOT a private tour. It's a group tour that can have up to 12 people.
- \*Please note that this is a WALKING tour that uses public transportation, not a bus tour.
- \*This tour is APPROXIMATELY 8 hours, meaning it can differ by around 30 minutes before or after the estimated time.
- \*To enhance a smooth meeting between the guide and the guests, please be at the meeting spot 15 minutes before departure time. As it is a shared tour, we must start on time and cannot accept any late guests. If you are late to the tour, YOU CANNOT JOIN the tour and will not be given a refund.
- Thank you.
From ~~$92~~
$65per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
BESbswy</t>
  </si>
  <si>
    <t>World Heritage Kyoto &amp; Nara Uji Authentic Matcha Experience</t>
  </si>
  <si>
    <t>https://www.viator.com/tours/Nara/Historical-Nara-and-Kyoto-1-Day-Bus-Tour/d50510-28575P54</t>
  </si>
  <si>
    <t>From $123.81</t>
  </si>
  <si>
    <t>Full-day coach tour</t>
  </si>
  <si>
    <t>8 hours 30 minutes</t>
  </si>
  <si>
    <t>Air-conditioned vehicle, WiFi on board, Multilingual Audio Guidance, A Professional English Speaking Tour Guide, Admission for Todaiji Temple, Admission for Byodoin Temple, Uji Macha making experience, Japanese style Lunch(If selected), Please note that vegetarian meal arrangements can be made up to 2 days before the tour date, Last-minute bookings will receive reguler meal</t>
  </si>
  <si>
    <t>Gratuities, Hotel pick up &amp; drop off, Food and drinks, unless specified</t>
  </si>
  <si>
    <t>Itinerary: 1) Kasuga Grand Shrine (Stop, admission ticket free) — Nara's most celebrated shrine; 2) Nara Park (Stop, admission ticket free) — There are 1,400 deer living around vast Nara Park; 3) Nandaimon (great South Gate) (Stop, admission ticket free) — The magnificent South Gate (Nandaimon) is a stunning example of traditional Japanese architecture. Its impressive structure and historic significance make it a must-see, offering a glimpse into the grandeur of Japan’s past.; 4) Todai-ji Temple (Stop, admission ticket included) — Todaiji Temple housing the Great Buddha of Nara and it is one of the world’s largest wooden buildings.; Nara Palace Site Historical Park (Pass By) — The palace site is included as one of the World Heritage Sites of Nara; 5) Uji (Stop, admission ticket free) — 【Lunch】・Enjoy a traditional Japanese set meal at a restaurant along the beautiful Uji River.・Vegetarian option available. (If you prefer a vegetarian meal, please indicate this in the notes when making your reservation. Please note that the soup contains fish broth.); 6) Byodoin Temple (Stop, admission ticket included) — It is very famous because the Phoenix Hall is depicted on the 10 yen coin; 7) Uji (Stop, admission ticket free) — 【Matcha Making Experience】Enjoy a matcha-making experience at a historic tea shop with over 500 years of tradition. You will prepare your own bowl of matcha and learn the proper traditional way to drink it.; 8) Byodoin Omotesando (Stop, admission ticket free) — Let's walk around and taste matcha sweets; Meeting point: 【MEETING POINT】 in front of Tully’s Coffee in Kyoto Avanti 【ADDRESS】31 Nishi-Sanno Cho, Higashi-kujo, Shimogyo-ku, Kyoto-shi, Kyoto 【Meeting time】7:50am 【Departure time】8:00am ★Look out for green and white flag "Japan Panoramic Tours" ★No refunds or changes will be given to latecomers and no-shows. Pickup: This activity ends back at the meeting point.; Confirmation will be received at time of booking; Infants must sit on laps; Near public transportation; Stroller accessible; Not wheelchair accessible; Travelers should have a moderate physical fitness level; A Professional English-speaking guide attend this tour. Additionally, multilingual audio guidance is available on the bus in English, Spanish, French, Italian, Germany, Portuguese, Ukrainan; Vegetarian meal options are available.; We are unable to accommodate vegan, gluten-free, or wheat allergy requests. We are also unable to accommodate other specific allergies such as fish or soy. If you have any other dietary restrictions or allergies, please be sure to inform us at least 2 days prior to the tour date. We may not be able to accommodate any requests made after this deadline.; Please let us know your booking numbers and total number of people before the tour, if you have several bookings or if you have booked separately so that we can arrange same bus for you..; Please make sure to bring cash with you. Deer crackers can only be purchased with cash, and some shops also accept cash only, so having cash will be necessary and convenient.; We do not supply any extra pick up &amp; drop off service.; The lunch/restaurant may change due to operational reasons.; If any of the visiting places is closed, we will try to attend an alternative place.; Customers will walk including stairs and hills in each places; Due to the weather conditions, traffic conditions, or suspension of operation, we may have a possibility not to achieve all the activities. The tour will be attending to alternative place or giving out a gift as a compensation, depending on the situation at that time. There will not be any refunds for these changes.; Itinerary order is subject to change depending on traffic, weather, and operation.; Late arrivals will not be entertained and joining midway is not feasible for the tour. Please arrive the meeting point on time.; Not recommended for travelers who can not walk long distance. This tour includes lots of walkings.; This tour/activity will have a maximum of 38 travelers
--- Full page detail ---
Skip to main content
Overview
What's Included
Meeting and Pickup
Itinerary
Additional Info
Cancellation Policy
Reviews
All Experiences in Nara•
# World Heritage Kyoto &amp; Nara Uji Authentic Matcha Experience
2,104 Reviews
Recommended by 99% of travelers
Badge of Excellence
Nara, Japan
Lowest Price Guarantee
See More
High interest
Booked 3 times today.
Share
Add to Wishlist
- 8 hours 30 minutes (approx.)
- Mobile ticket
- Offered in: English and 6 more
## Why travelers loved this
4.9
·2,104Reviews
All
Great food
Tour pacing
Engaging activities
Wildlife
Points of interest
Great guides
·Conner\_H·
Apr 2026
We loved exploring the temples of Nara and Uji. Really impressive and beautiful architecture. Plus we got to feed some deer and make matcha! Our tour guide, Ciel, was very enthusiastic and taught us all about history, tea, and waku waku. Despite the pouring rain, we had a great time!
·Helen\_P·
Horoke was Amazing! Thank you for being so organized, happy and very informative. You worked really hard to make the day memorable and we appreciated your help.
·conchita\_w·
Mar 2026
It was amazing tour! our guide was so sweet and very nice! Will do it again next time! Nara was good and uji place and the temple are the best to see!
·Columba\_P·
May 2026
What a lucky day for us, having Nanami for our tour guide. Loved the programme today &amp; both Nara &amp; Uji were so beautiful. Thank you for such a memorable day today. Nanami is truly the best tour guide ever.
·Kerry\_A·
Great day. Well organised. Good variety of places and activities. Great guide. Friendly and accommodating
## Overview
Explore many of Nara's top landmarks in just one day on this deluxe, full-day coach tour. Heading out from Kyoto, pass by Fushimi Castle and Heijo Palace, before arriving in Nara. Visit Todai-ji Temple—one of the world’s largest wooden buildings—then meet the 1,400 deer that inhabit Nara Park. A stop at Kasuga Taisha Shrine is followed by a Japanese-style lunch (if selected). Finally, visit the Uji area of Kyoto, where you'll make and sample traditional matcha tea.
- An English-speaking guide leads this tour
- Travel comfortably in an air-conditioned vehicle
- Cover more ground in less time: Perfect for travelers short on time
- See Nara's landmarks without the hassle of organizing it yourself
## What's Included
- Air-conditioned vehicle
- WiFi on board
- Multilingual Audio Guidance
- A Professional English Speaking Tour Guide
- Admission for Todaiji Temple
- Admission for Byodoin Temple
- Uji Macha making experience
- Japanese style Lunch(If selected)
- Please note that vegetarian meal arrangements can be made up to 2 days before the tour date
- Last-minute bookings will receive reguler meal
- Gratuities
- Hotel pick up &amp; drop off
- Food and drinks, unless specified
See 7 More
## Meeting and Pickup
### Meeting point
- Tully’s Coffee - Kyoto Avanti
Japan, 601-8003 Kyoto, 京都市南区Minami Ward, Higashikujō Nishisannōchō, ３１ 京都アバンティ 1階
Open in Google Maps
【MEETING POINT】 in front of Tully’s Coffee in Kyoto Avanti
【ADDRESS】31 Nishi-Sanno Cho, Higashi-kujo, Shimogyo-ku, Kyoto-shi, Kyoto
【Meeting time】7:50am
【Departure time】8:00am
★Look out for green and white flag "Japan Panoramic Tours"
★No refunds or changes will be given to latecomers and no-shows
### End point
This activity ends back at the meeting point.
### Operating hours .7:50 am
## Itinerary
1
### Kasuga Grand Shrine
Nara's most celebrated shrine
30 minutes • Admission Ticket Free
2
### Nara Park
There are 1,400 deer living around vast Nara Park
3
### Nandaimon (great South Gate)
The magnificent South Gate (Nandaimon) is a stunning example of traditional Japanese architecture. Its impressive structure and historic significance make it a must-see, offering a glimpse into the grandeur of Japan’s past.
5 minutes • Admission Ticket Free
4
### Todai-ji Temple
Todaiji Temple housing the Great Buddha of Nara and it is one of the world’s largest wooden buildings.
40 minutes • Admission Ticket Included
### Nara Palace Site Historical Park(Pass By)
The palace site is included as one of the World Heritage Sites of Nara
5
### Uji
【Lunch】
・Enjoy a traditional Japanese set meal at a restaurant along the beautiful Uji River.
・Vegetarian option available.
(If you prefer a vegetarian meal, please indicate this in the notes when making your reservation. Please note that the soup contains fish broth.)
50 minutes • Admission Ticket Free
6
### Byodoin Temple
It is very famous because the Phoenix Hall is depicted on the 10 yen coin
7
【Matcha Making Experience】
Enjoy a matcha-making experience at a historic tea shop with over 500 years of tradition. You will prepare your own bowl of matcha and learn the proper traditional way to drink it.
8
### Byodoin Omotesando
Let's walk around and taste matcha sweets
## Additional Info
- Confirmation will be received at time of booking
- Infants must sit on laps
- Near public transportation
- Stroller accessible
- Not wheelchair accessible
- Travelers should have a moderate physical fitness level
- A Professional English-speaking guide attend this tour. Additionally, multilingual audio guidance is available on the bus in English, Spanish, French, Italian, Germany, Portuguese, Ukrainan
- Vegetarian meal options are available.
- We are unable to accommodate vegan, gluten-free, or wheat allergy requests. We are also unable to accommodate other specific allergies such as fish or soy. If you have any other dietary restrictions or allergies, please be sure to inform us at least 2 days prior to the tour date. We may not be able to accommodate any requests made after this deadline.
- Please let us know your booking numbers and total number of people before the tour, if you have several bookings or if you have booked separately so that we can arrange same bus for you..
- Please make sure to bring cash with you. Deer crackers can only be purchased with cash, and some shops also accept cash only, so having cash will be necessary and convenient.
- We do not supply any extra pick up &amp; drop off service.
- The lunch/restaurant may change due to operational reasons.
- If any of the visiting places is closed, we will try to attend an alternative place.
- Customers will walk including stairs and hills in each places
- Due to the weather conditions, traffic conditions, or suspension of operation, we may have a possibility not to achieve all the activities. The tour will be attending to alternative place or giving out a gift as a compensation, depending on the situation at that time. There will not be any refunds for these changes.
- Itinerary order is subject to change depending on traffic, weather, and operation.
- Late arrivals will not be entertained and joining midway is not feasible for the tour. Please arrive the meeting point on time.
- Not recommended for travelers who can not walk long distance. This tour includes lots of walkings.
- This tour/activity will have a maximum of 38 travelers
Show 14 more
Supplied by Japan Panoramic Tours
## Cancellation Policy
You can cancel up to 24 hours in advance of the experience for a full refund.
Show more
## Questions?
Visit the Viator Help Centre for any further questions.
Product code: 28575P54
Viator Help Center
## Traveler Photos
## Reviews
based on 2,104 reviews
Total reviews and rating from Viator &amp; Tripadvisor
5 stars
2009
4 stars
76
3 stars
13
2 stars
1 star
We perform checks on reviews
### Review summary
Last 12 months
66 reviews
Select a theme to learn more
Guides
35
Activities
12
Food &amp; drink
10
Attractions
9
Travelers appreciate friendly, knowledgeable guides who enhance tours with engaging cultural insights and clear communication. Activities such as the matcha tea ceremony and deer feeding receive praise as memorable participatory experiences. Food offerings, including traditional Japanese lunches and tea ceremonies, stand out for authenticity and presentation. Scenic and historic sites such as Nara Park and Uji’s temples highlight the cultural significance, contributing to a well-rounded and enjoyable experience.
Was this helpful?
Traveler reviews summarised by AI
Sort by: **Most insightful**
### Beautiful Temples and Fun Activities
Conner\_H, Apr 2026
#### Response from Host, Apr 2026
A big thank you for your thoughtful review!
It’s customers like you that inspire us to keep improving.
We hope to have the pleasure of hosting you again soon!
Best regards,
Japan Panoramic Tours
### Great day
Helen\_P, Apr 2026
Thank you sincerely for your generous review.
We are honored to have been part of your journey and are delighted to hear that you had such a positive experience. Your kind feedback is greatly appreciated by our entire team.
We look forward to the opportunity of serving you again in the future. Best regards,
### One of our favourite...
Alex\_H, Apr 2026
One of our favourite tours during our trip! Atchan did a grest job despite getting delayed by people in the group not returning from free time in a timely fashion. Loads of open air to be enjoyed in the deer park, the deer are the friendliest I have ever seen! We were also pleasantly supprised by the quality of the food served. There was also a discount coupon for matcha ice cream provided at the restaurant. The 16th and 17th generation tea masters at Uji were excellent performers, very good fun!
### Arigato Nanami san
Columba\_P, May 2026
#### Response from Host, May 2026
We are very happy to help you for the unforgettable experience.
Have a wonderful time here!
Thank you for joining our tour!
### Great day. Well...
Kerry\_A, Apr 2026
Thank you for joining our tour and great review!
Your guide will be honored to hear your positive comments.
We hope your whole experience in Japan will be a memorable one!
### Good tour! 😃
conchita\_w, Mar 2026
#### Response from Host, Mar 2026
### Matcha &amp; Deer
Jacob\_S, May 2026
Chi was our fantastic tour guide. Energetic the entire time. Filling the entire bus ride with facts. The tour had plenty of free time at the various stops and the walking was not overwhelming. Lunch was great, we had duck, tempura veggies, tofu, tea, rice, and a few other little side dishes. I would definitely recommend to anyone wanting to see these temples/Nara all in one day.
Thank you very much for your wonderful review!
We’re truly happy to hear that you enjoyed the tour and had a memorable time with us. Your kind words mean a lot to our team, and your guide will be especially honored by your feedback. Best regards,
### The best day of our Japan trip!
Caroline\_P, Apr 2026
At-chan was the most wonderful tour guide! She was energetic, fun, bubbly, and so kind. She made our full-day tour to Nara and Uji the best of our trip so far. The day truly flew by. She is a natural at teaching Japanese history and culture. If it works out, we will be booking a tour with this company again before we leave Japan! Thank you At-chan!!!
### Amazing tour
JoseAntonio\_M, Mar 2026
At chan was a great tour guide
We loved the tour and recommend it.
The Nara park is really outstanding and the deer are amazing
### World Heritage Kyoto &amp; Nara Uji Authentic Matcha Experience
Lbaraz, May 2026
I went on this tour with my 26-year-old son, and it was very well organized. I really appreciated how clearly everything was explained, including where and when to meet at every stop we made.
I was not very impressed with the lunch, but we always enjoy trying new foods when we travel. Our guide, Sakura, was very knowledgeable and explained everything very well.
We truly enjoyed this tour and would recommend it to others.
### Thank you Den for a great tour!
Karen\_S, Apr 2026
My husband and I did the full day tour with Den and loved seeing all the sites in Nara Park and Uji.
Den was lovely, kind and knowledgeable. She answered all of our questions and was very patie
Read more
We look forward to the opportunity of serving you again in the future.
### Nara and Uji Day Trip
Anju\_B, Mar 2026
At-Chan was our guide on the Nara and Uji day trip. It’s was a wonderful experience. We were on the full day tour. While there were large crowds during peak season At-Chan was able to maximize our experience.
### Must do your! Fun for all ages
Lisa\_v, Mar 2026
It’s a good amount of walking, which includes some steep stairs or uneven ground. It was the right amount of time with each experience
### Really great day trip
Lauren\_G, Mar 2026
Really fun day, the tour guide was great, chatty and knowledgeable
Good amount of free time to explore ourselves too!
Saw all the key points and feeding the deers was definitely a highlight
### Beautiful Nara &amp; Uji
Jessica\_P, Feb 2026
We had a fantastic day experiencing the highlights of Nara and Uji. Den is a great tour guide - very friendly and knowledgeable! This was a really well-paced tour and better than anything I would have planned for myself.
#### Response from Host, Feb 2026
### Japan 2026
Lisete\_Y, Feb 2026
Nagomi was incredible!! She was very knowledgeable and made the tour fun and engaging!! Highly recommend this tour!
### Truly excellent tour with a very helpful guide!
David\_H, Jan 2026
Amazing tour! We loved our guide, Den. She was super friendly and knowledgable. It was a great combination of historical spots, great food, meeting the deer in Nara, and a very nice bento lunch and memorable matcha experience in Uji. Den is fantastic. Don’t hesitate!
#### Response from Host, Jan 2026
### excellent experience
Skylar\_H, Nov 2025
amazing well rounded experience! my guide sakura was so kind. perfect mix of temples, food, matcha, and some shopping
#### Response from Host, Nov 2025
### Amazing experience!!
Beatrice\_V, Nov 2025
This tour was a great experience!! Ciel was very friendly and gave us a lot of information about the places we were seeing. She also gave us enough free time to walk around. The tea ceremony was what I enjoyed the most, I was really looking forward to it and it exceeded my expectations!! The Japanese lunch was also very nice. Highly recommended tour!!
Arigato gozaimas for your kind words!
Your review helps us continue to improve and offer the best possible service.
We hope to welcome you again on another adventure in Japan soon!
### Excellent day out in Nara.
Kirstin\_E, Nov 2025
Den was a great tour guide for the day and had a bubbly personality. She gave us some history of the areas we visited and made sure we had enough time to wander around and explore on our own.
### 楽しかった！
Esteban\_C, Oct 2025
栞絵留さん, was the best! She has a very positive energy that is contagious. I highly recommend this tour, and if you have her as your tour guide, you’re in great hands!
#### Response from Host, Oct 2025
### Teariffic
Rebecca\_T, Oct 2025
Was a truly wonderful day, At-chan was a truly graceful and friendly tour guide who was a wealth of knowledge and humility. It was such a worth while experience for the whole family.
### Historical sites you should not miss
Ping\_Z, Oct 2025
Wonderful tour of Nara park and other major historical sites. Lunch presentation is both artistic and tasteful, highly recommended! Tour guide Mai is knowledgeable, friendly and helpful in every way. Some people need to be aware of some relatively long walking over 15 minutes between bus parking lot and the actual historic site.
### Amazing riding through some hidden gems
VuH\_N, Oct 2025
Such a wonderful tour as our tour guide Keigo made sure we were comfortable and showed us some hidden gems off the beaten path. We thoroughly enjoyed our time on this tour!
### This was probably my...
Danielle\_Z, Oct 2025
This was probably my favorite experience we have had in Japan so far, and a big reason for that was our tour guide Nanami. She was incredibly knowledgeable and focused on ensuring all her guests had a good time. I loved the variety of activities this tour entailed, and I learned a ton about historic Japan, matcha, and the culture. Highly recommend you book this on your trip!
Show 10 more reviews
## From $123.81
per person
Discounted rates forkids
Date
Travelers
Check Availability
Free cancellationup to 24 hours before the experience starts (local time)
Reserve Now and Pay Later \- Secure your spot while staying flexible
Book ahead!
On average, this is booked 48 days in advance.
## Compare Similar Experiences
1 / 3
Current
World Heritage Kyoto &amp; Nara Uji Authentic Matcha Experience
* * *
2,104
8 hours 30 minutes
Free Cancellation
**From**
**$123.81**
[**Special Offer**\\
\\
](https://www.viator.com/tours/Nara/Nara-Explore-Kasuga-Taisha-Shrine-in-just-90-minutes/d50510-174545P23)
Nara: 1.5 Hour Private Kasuga Taisha Shrine Tour - World Heritage
1 hour 30 minutes
**$104.82**
**$73.38**
](https://www.viator.com/tours/Nara/Nara-Highlights-of-Nara-in-3-hours-Guided-tour/d50510-174545P29)
Private 3-Hour UNESCO Heritage Sites &amp; Deer Park Tour
3 hours
**$158.82**
**$111.18**
[](https://www.viator.com/tours/Nara/Nara-Half-day-Private-Custom-Tour-from-Osaka-Kyoto-with-National-Licensed-Guide/d50510-92136P62)
Nara 6hr Private Tour with Government-Licensed Guide
232
6 hours
**$139.76**
[](https://www.viator.com/tours/Nara/Private-Nara-Early-Morning-Tour-Departure-from-Kyoto-or-Nara/d50510-5515036P7)
Private Nara Tour and Sake Tasting (Departing from Kyoto/Nara)
57
4 to 6 hours
[](https://www.viator.com/tours/Nara/Nara-World-Heritage-Todaiji-Visit-and-Naramachi-Tour/d50510-416969P3)
Nara World Heritage PRIVATE TOUR
17
3 to 4 hours
**$94.02**
[](https://www.viator.com/tours/Nara/Nara-UNESCO-World-Heritage-Slow-Cycling-Tour/d50510-117721P29)
Nara: UNESCO World Heritage Sites Slow Cycling Tour
**$125.79**
](https://www.viator.com/tours/Nara/Nara-Early-Bird-Tour-with-English-Speaking-Guide/d50510-427786P3)
Nara Early Morning Tour (Kyoto or Osaka Departure Available)
1,014
4 hours 30 minutes
**$79.41**
**$71.47**
[](https://www.viator.com/tours/Nara/Naras-Best-Highlights-8h-Private-Tour-with-Licensed-Guide/d50510-21490P153)
Nara Private Tour: Flexible Pickup from Kyoto, Osaka, or Nara
20
4 to 8 hours
**$127.06**
[](https://www.viator.com/tours/Nara/Nara-Private-Tour-in-Spanish-with-pick-up-in-Osaka-or-Kyoto/d50510-5630445P4)
Nara Private Tour in Spanish with pick up in Osaka or Kyoto
0
6 to 8 hours
**$148.00**
Why you are seeing these recommendations
## Customers Who Bought This Tour Also Bought
Half-day Tours\\
Nara, Nara Prefecture\\
4.9\\
(1,014)\\
Nara Early Morning Tour (Kyoto or Osaka Departure Available)\\
- Free Cancellation\\
- English\\
- 4 hours 30 minutes\\
from\\
$71\\
$79\\
Price varies by group size](https://www.viator.com/tours/Nara/Nara-Early-Bird-Tour-with-English-Speaking-Guide/d50510-427786P3)
[Full-day Tours\\
(1,025)\\
Nara Half Day Trip Walking Tour (Private Option Available)\\
- 5 hours\\
from **$101** \\
Price varies by group size](https://www.viator.com/tours/Nara/Nara-Half-Day-Trip-Walking-Tour/d50510-63670P36)
[Day Trips\\
5.0\\
(232)\\
Nara 6hr Private Tour with Government-Licensed Guide\\
- 6 hours\\
from **$140** \\
Price varies by group size](https://www.viator.com/tours/Nara/Nara-Half-day-Private-Custom-Tour-from-Osaka-Kyoto-with-National-Licensed-Guide/d50510-92136P62)
(59)\\
Discover Ancient Nara: Private Car Tour from Kyoto or Osaka\\
- 8 hours\\
from **$698** \\
Per group](https://www.viator.com/tours/Nara/Ancient-Nara-Highlights-Private-Car-Tour-from-Kyoto-or-Osaka/d50510-479517P5)
[Mountain Bike Tours\\
4.7\\
(53)\\
E-Bike Nara Highlights - Todaiji, Knives, Deer, Shrine, and Gems\\
- 3 hours 30 minutes\\
from **$89**](https://www.viator.com/tours/Nara/E-Bike-Nara-Highlights/d50510-157741P13)
(17)\\
Nara: Half-Day Private Tour of 4 Must-See Spots &amp; Deer Park\\
$162\\
$216\\
Price varies by group size](https://www.viator.com/tours/Nara/Nara-Guided-Walking-Tour-with-Great-Buddha-and-Deer-5h/d50510-174545P48)
[Half-day Tours\\
4.8\\
(19)\\
Nara Private Day Trip - Enjoy Your First-Time Visit to Nara!\\
from **$95** \\
Price varies by group size](https://www.viator.com/tours/Nara/Private-Tour-All-You-Visit-Are-Cultural-Properties-on-This-Tour-in-Nara/d50510-85886P196)
(57)\\
Private Nara Tour and Sake Tasting (Departing from Kyoto/Nara)\\
- 4 to 6 hours\\
from **$159** \\
Price varies by group size](https://www.viator.com/tours/Nara/Private-Nara-Early-Morning-Tour-Departure-from-Kyoto-or-Nara/d50510-5515036P7)
(118)\\
All must-sees in 3 hours - Nara Park Classic Tour! From JR Nara!\\
- 3 hours\\
from **$41**](https://www.viator.com/tours/Nara/Naras-charm-for-1300-years-in-3-hours-Nara-Park-Classic-Tour-with-a-Guide/d50510-238887P1)
## Explore Similar Things to Do
## Attractions in Nara, Japan
## More attractions near Nara, Japan
## Nearby Destinations
## More Tours in Nara
Explore Similar Things to Do
- City Tours
- Half-day Tours
- Walking Tours
- Tours, Sightseeing &amp; Cruises
- Private and Luxury
- On the Ground
- Cultural Tours
- Nara
- Half-day Tours - Uji
- Walking Tours - Uji
- City Tours - Osaka
- Half-day Tours - Osaka
- Walking Tours - Osaka
- Half-day Tours - Otsu
- Walking Tours - Otsu
Attractions in Nara, Japan
- Kasuga Taisha (Kasuga Grand Shrine) Tours &amp; Tickets
- Todai-ji (Eastern Great Temple) Tours &amp; Tickets
- Toshodaiji Temple Tours &amp; Tickets
- Nara National Museum Tours &amp; Tickets
- Nara Park (Nara Koen) Tours &amp; Tickets
More attractions near Nara, Japan
Nearby Destinations
- Uji
- Osaka
- Otsu
- Kyoto
- Izumisano
- Kobe
- Wakayama
- Tokoname
- Toba
- Himeji
- Nagoya
- Nishio
- Gifu
- Inuyama
- Takashima
More Tours in Nara
- E-Bike Tours
- Car Tours
- Art &amp; Culture
- Tours by Duration
- Public Transportation Tours
- Unique Experiences
- Outdoor Activities
- Extreme Sports
- Art Classes
- Audio Guides</t>
  </si>
  <si>
    <t>Kyoto Customized Private Tour: See Top Attractions in 1 Day</t>
  </si>
  <si>
    <t>https://www.getyourguide.com/kyoto-l96826/kyoto-customized-private-tour-see-top-attractions-in-1-day-t126050/</t>
  </si>
  <si>
    <t>Japan Wonder Travel</t>
  </si>
  <si>
    <t>Professional, local guide, Hotel pickup and drop-off, Private tour, Entrance fees to temples, Lunch, Public transport fee, Other Private Expenses, Private Vehicle</t>
  </si>
  <si>
    <t>Explore the local streets of Kyoto with an informative guide, See the Kinkakuji temple or Arashiyama Bamboo Forest, Visit Fushimi Inari Shrine and the Gion district, Contact your private guide in advance to plan the perfect route together., Enjoy a fully customizable tour at your own pace., Explore the rich history and tradition of Kyoto at your own pace with a knowledgeable local guide on a fully customizable private tour., Whether you want to visit as many famous spots as possible, avoid the crowds for a more relaxed experience, or capture the most photogenic locations — we’ll tailor the perfect itinerary just for you through a pre-tour consultation., Possible destinations include: Kinkakuji (Golden Pavilion), Arashiyama Bamboo Grove, Fushimi Inari Shrine, Kiyomizu Temple, Gion, and the scenic Ninenzaka and Sannenzaka slopes., You can explore more places depending on the tour duration: 4h tour: 2-3 spots, 6h tour: 3-4 spots, 8h tour: 4-5 spots, Whether for a half-day or full-day tour, your guide will flexibly adapt the schedule to your interests and travel goals. You can even include local food experiences, shopping, or cultural activities., With a guide who knows both the well-known highlights and hidden gems of Kyoto, enjoy a one-of-a-kind journey that's anything but ordinary., Not suitable for wheelchair users, What to bring: Comfortable shoes, Cash, Not allowed: Pets, Luggage or large bags, Know before you go: A moderate amount of walking is involved, so please wear comfortable shoes, This is a walking tour. A private vehicle is not included., Public transportation or local taxis maybe used to transfer between spots., We can change the itinerary to meet your requests., The tour will take place rain or shine., Please bring cash as some shops don't accept credit cards.
--- Full page detail ---
- Explore Kyoto
- Places to see
- Things to do
- Trip inspiration
# Kyoto Customized Private Tour: See Top Attractions in 1 Day
Top rated
4.9 out of 5 stars
4.9
22 reviews
•Activity provider: Japan Wonder Travel
Add to wishlist
Share
View all
A local guide will explain every corner of Kyoto, down to the smallest alleyways. This is a fully customizable tour.
## About this activity
Free cancellationCancel up to 24 hours in advance for a full refund
Reserve now &amp; pay laterKeep your travel plans flexible — book your spot and pay nothing today.
Duration 4 - 8 hoursCheck availability to see starting times
Live tour guideEnglish
Pickup includedCheck availability for details
Private group
What travelers loved
- 5
5 out of 5 stars
Nicole – United StatesMay 30, 2023 - Verified booking
Kenji was great. He took us to the places we wanted to visit and had historical background for each place.
5
Julie – United KingdomMarch 26, 2023 - Verified booking
Very good guide. Tailored our activity well based on our request.
Steve – BelgiumOctober 18, 2019 - Verified booking
We booked a full day tour with local guide Kaori and we loved the experience! She was very well prepared and had already discussed with us what we would like to visit before the tour started. She had made a good program so we could see a lot of Kyoto without having to rush from one site to another. We visited Kinkakuji temple (the Golden pavilion), Arashiyama Bamboo Forest, Fushimi Inari shrine !Thousands of Shinto gates) and Gion where Kaori gave us extra information on Japanese history and tradition. At noon we had lunch in a traditional Japanese restaurant, sitting on the floor. Very nice experience and very good choice of her! At the end of tour she gave us some tips on other things to do/visit in Kyoto and even arranged a taxi for us. We were very happy to have booked this tour and would like to thank Kaori again for the wonderfull experience!
OphirOctober 18, 2019 - Verified booking
very knowledgeable , very flexible and very sensitive to our interests and to our wishes .
Maria – CanadaApril 14, 2019 - Verified booking
Kenji was great, patient and very amicable! He made our Kyoto day trip memorable... wonderful tips , very easy to travel with him... Gracias Kenji!!!!
See more reviews
## Itinerary
- ### 3 pickup location options:
604-0831, 20 Naginatabokochō, Kyoto
### Kinkaku-ji
Visit, Guided tour
Optional
### Arashiyama Bamboo Forest
### Fushimi Inari Taisha Shrine Senbontorii
### Gion
### Nijo Castle
### Kiyomizu-dera
View full itinerary
**604-0831**
See pickup details
**20 Naginatabokochō**
**Kyoto**
**Kinkaku-ji**
**Arashiyama Bamboo Forest**
**Fushimi Inari Taisha Shrine Senbontorii**
**Gion**
**Nijo Castle**
**Kiyomizu-dera**
Main stop
For reference only. Itineraries are subject to change.
## Highlights
- Explore the local streets of Kyoto with an informative guide
- See the Kinkakuji temple or Arashiyama Bamboo Forest
- Visit Fushimi Inari Shrine and the Gion district
- Contact your private guide in advance to plan the perfect route together.
- Enjoy a fully customizable tour at your own pace.
## Full description
Explore the rich history and tradition of Kyoto at your own pace with a knowledgeable local guide on a fully customizable private tour.
Whether you want to visit as many famous spots as possible, avoid the crowds for a more relaxed experience, or capture the most photogenic locations — we’ll tailor the perfect itinerary just for you through a pre-tour consultation.
Possible destinations include:
Kinkakuji (Golden Pavilion), Arashiyama Bamboo Grove, Fushimi Inari Shrine, Kiyomizu Temple, Gion, and the scenic Ninenzaka and Sannenzaka slopes.
You can explore more places depending on the tour duration:
4h tour: 2-3 spots
6h tour: 3-4 spots
8h tour: 4-5 spots
Whether for a half-day or full-day tour, your guide will flexibly adapt the schedule to your interests and travel goals. You can even include local food experiences, shopping, or cultural activities.
With a guide who knows both the well-known highlights and hidden gems of Kyoto, enjoy a one-of-a-kind journey that's anything but ordinary.
See more
## Includes
Professional, local guide
Hotel pickup and drop-off
Private tour
Entrance fees to temples
Lunch
Public transport fee
Other Private Expenses
Private Vehicle
## Not suitable for
- Wheelchair users
## Important information
## What to bring
- Comfortable shoes
- Cash
## Not allowed
- Pets
- Luggage or large bags
## Know before you go
- A moderate amount of walking is involved, so please wear comfortable shoes
- This is a walking tour. A private vehicle is not included.
- Public transportation or local taxis maybe used to transfer between spots.
- We can change the itinerary to meet your requests.
- The tour will take place rain or shine.
- Please bring cash as some shops don't accept credit cards
From ~~~~
$124per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Nijo Castle
BESbswy</t>
  </si>
  <si>
    <t>Kyoto, Arashiyama: Bamboo Grove Half-Day Private Guided Tour</t>
  </si>
  <si>
    <t>https://www.getyourguide.com/kyoto-l96826/half-day-private-guided-tour-in-kyoto-arashiyama-t599231/</t>
  </si>
  <si>
    <t>From $143</t>
  </si>
  <si>
    <t>Guide fees</t>
  </si>
  <si>
    <t>Lunch, snack or drink fees, Entrance fee to Enryuji Temple (800 JPY/person)</t>
  </si>
  <si>
    <t>In this tour, we will visit Arashiyama district in Kyoto and discover its different sides: history, nature and city. Old town, temple and nature with a bamboo grove. A refresh in the nature!
Itinerary:
- 3 pickup location options: 20-2 Sagatenryūji Tsukurimichichō, Arashiyama Station, Saga-Arashiyama Station
- Tenryuji Temple: Visit, Guided tour, Walk (1 hour) - Extra fee
- Arashiyama Bamboo Forest: Photo stop, Visit, Guided tour, Walk (1 hour)
- Kameyama Park: Visit, Guided tour, Walk (45 minutes)
- 翠嵐ラグジュアリーコレクションホテル京都: Visit, Guided tour, Walk (45 minutes)
- 18 Sagatenryūji Tsukurimichichō: Visit, Guided tour, Walk (45 minutes)
- 3 drop-off locations: Saga-Arashiyama Station, 20-2 Sagatenryūji Tsukurimichichō, Arashiyama Station
Highlights:
- Arashiyama Bamboo Forest
- Katsura River promenade, a refresh in the nature
- Tenryuji Temple, full of History
- Gion District: Walk Kyoto’s traditional streets and spot a geisha.
- Cultural Immersion: Experience Kyoto’s history, charm, and flavors.
Full description:
Come with us to visit Arashiyama for 4 hours on foot! Tenryuji Zen Buddhist temple dates from the 14th century. He is a witness to the history of Japan. We begin our visit with this temple. Then we sink into the beautiful bamboo grove of Arashiyama. We are impressed by its giant bamboos! Our walk will take us to Arashiyama Park and then to the Katsura River. We can recharge our batteries in these places rich in nature. Finally, we will explore Sagano, a charming old neighborhood rich in history. Between nature and history, this tour offers a perfect blend of traditional and natural wonders of Kyoto. Come with us to immerse yourself in the beauty of Arashiyama. We are waiting for you!
What to bring:
- Comfortable shoes
- Cash
Languages: French, English, Japanese
Pickup included (check availability for details)
--- Full page detail ---
- Explore Kyoto
- Places to see
- Things to do
- Trip inspiration
# Kyoto, Arashiyama: Bamboo Grove Half-Day Private Guided Tour
4.5 out of 5 stars
4.5
Provider rating
•Activity provider: Nara Guide
Add to wishlist
Share
View all
In this tour, we will visit Arashiyama district in Kyoto and discover its different sides: history, nature and city. Old town, temple and nature with a bamboo grove. A refresh in the nature!
## About this activity
Free cancellationCancel up to 24 hours in advance for a full refund
Reserve now &amp; pay laterKeep your travel plans flexible — book your spot and pay nothing today.
Duration 4 hoursCheck availability to see starting times
Live tour guideFrench, English, Japanese
Pickup includedCheck availability for details
Private group
## Itinerary
- ### 3 pickup location options:
20-2 Sagatenryūji Tsukurimichichō, Arashiyama Station, Saga-Arashiyama Station
- ### Tenryuji Temple
Visit, Guided tour, Walk (1 hour)
Extra fee
- ### Arashiyama Bamboo Forest
Photo stop, Visit, Guided tour, Walk (1 hour)
- ### Kameyama Park
Visit, Guided tour, Walk (45 minutes)
- ### 翠嵐ラグジュアリーコレクションホテル京都
- ### 18 Sagatenryūji Tsukurimichichō
- ### 3 drop-off locations:
Saga-Arashiyama Station, 20-2 Sagatenryūji Tsukurimichichō, Arashiyama Station
View full itinerary
**20-2 Sagatenryūji Tsukurimichichō**
See pickup details
**Arashiyama Station**
**Saga-Arashiyama Station**
**Tenryuji Temple**
Visit, Guided tour, Walk 1 hour
**Arashiyama Bamboo Forest**
Photo stop, Visit, Guided tour, Walk 1 hour
**Kameyama Park**
Visit, Guided tour, Walk 45 minutes
**翠嵐ラグジュアリーコレクションホテル京都**
**18 Sagatenryūji Tsukurimichichō**
Main stop
For reference only. Itineraries are subject to change.
## Highlights
- Arashiyama Bamboo Forest
- Katsura River promenade, a refresh in the nature
- Tenryuji Temple, full of History
- Gion District: Walk Kyoto’s traditional streets and spot a geisha.
- Cultural Immersion: Experience Kyoto’s history, charm, and flavors.
## Full description
Come with us to visit Arashiyama for 4 hours on foot!
Tenryuji Zen Buddhist temple dates from the 14th century. He is a witness to the history of Japan. We begin our visit with this temple. Then we sink into the beautiful bamboo grove of Arashiyama. We are impressed by its giant bamboos!
Our walk will take us to Arashiyama Park and then to the Katsura River. We can recharge our batteries in these places rich in nature. Finally, we will explore Sagano, a charming old neighborhood rich in history.
Between nature and history, this tour offers a perfect blend of traditional and natural wonders of Kyoto.
Come with us to immerse yourself in the beauty of Arashiyama. We are waiting for you!
See more
## Includes
Guide fees
Lunch, snack or drink fees
Entrance fee to Enryuji Temple (800 JPY/person)
## Important information
## What to bring
- Comfortable shoes
- Cash
From ~~~~
$143per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Tenryuji Temple
BESbswy</t>
  </si>
  <si>
    <t>Kyoto: Private Cultural and Historical Sightseeing Tour in Spanish</t>
  </si>
  <si>
    <t>https://www.getyourguide.com/kyoto-l96826/kyoto-private-cultural-and-historical-sightseeing-tour-in-spanish-t1121121/</t>
  </si>
  <si>
    <t>$77</t>
  </si>
  <si>
    <t>Cornwall Ltd</t>
  </si>
  <si>
    <t>4 - 6 hours</t>
  </si>
  <si>
    <t>Private Spanish-speaking local guide, Entry fee for one attraction included, Commentary on history, culture, and traditions, Customizable itinerary according to your interests</t>
  </si>
  <si>
    <t>Itinerary: Starting location: Japan Kanji Museum &amp; Library; Yasaka Shrine (Photo stop, Visit, Guided tour, Sightseeing 20 minutes); Maruyama Park (Photo stop, Visit, Guided tour, Sightseeing 20 minutes); Ninenzaka (Photo stop, Visit, Guided tour, Sightseeing 20 minutes); Sannenzaka (Photo stop, Visit, Guided tour, Sightseeing 15 minutes); Hōkan-ji Temple (Photo stop, Visit, Guided tour, Sightseeing 15 minutes); Kiyomizu-dera (Photo stop, Visit, Guided tour, Sightseeing 1 hour); Gion (Photo stop, Visit, Guided tour, Sightseeing 30 minutes); Nishiki Market (Photo stop, Visit, Guided tour, Sightseeing 30 minutes); Arrive back at: Japan Kanji Museum &amp; Library. Meeting point: Your guide will be wearing a fluorescent yellow bracelet for easy recognition. Know before you go: This is a fully walking sightseeing tour; comfortable shoes are recommended. The itinerary may vary depending on the weather, the season, or your interests. Your tour guide will have a yellow or green fluorescent band on their bag for easy recognition. Not suitable for: Children under 7 years, People with mobility impairments, Wheelchair users. Additional details: Enjoy a private tour in Spanish with an expert local guide in Kyoto. Explore temples, shrines and historic neighborhoods such as Gion. Learn about stories and legends not found in the guidebooks. Customize the tour according to your interests: history, culture, or gastronomy. Experience Kyoto authentically and at your own pace. Experience the authentic Kyoto on a private guided sightseeing tour in Spanish. We'll start by exploring the famous Kiyomizu-dera Temple, with its stunning views and the traditional streets of Ninenzaka and Sannenzaka. We'll continue to Yasaka Shrine and Maruyama Park, where you'll learn about the city's spiritual background. Next, we'll stroll through Gion, the historic geisha district, with its tea houses and charming little streets. The tour can end at Nishiki Market, known as “Kyoto's Kitchen,” or in the lively Kawaramachi area. Throughout the tour, your live guide will share stories, legends, and cultural details that aren't in the guidebooks. Being a private tour, you can tailor the itinerary to suit your interests: temples, cuisine, or local traditions. A perfect way to discover the cultural and historical essence of the ancient capital of Japan.
--- Full page detail ---
- Explore Kyoto
- Places to see
- Things to do
- Trip inspiration
# Kyoto: Private Cultural and Historical Sightseeing Tour in Spanish
4.7
7 reviews
•Activity provider: Cornwall Ltd
Add to wishlist
Share
View all
Discover Kyoto with a private guide in Spanish. Tour temples, shrines and Gion while learning about the history and culture of Japan's ancient capital.
Free cancellationCancel up to 24 hours in advance for a full refund
Reserve now &amp; pay laterKeep your travel plans flexible — book your spot and pay nothing today.
Duration 4 - 6 hoursCheck availability to see starting times
Live tour guideSpanish
Private group
## Itinerary
- ### Starting location:
Japan Kanji Museum &amp; Library
- ### Yasaka Shrine
Photo stop, Visit, Guided tour, Sightseeing (20 minutes)
- ### Maruyama Park
- ### Ninenzaka
- ### Sannenzaka
Photo stop, Visit, Guided tour, Sightseeing (15 minutes)
- ### Hōkan-ji Temple
- ### Kiyomizu-dera
Photo stop, Visit, Guided tour, Sightseeing (1 hour)
- ### Gion
Photo stop, Visit, Guided tour, Sightseeing (30 minutes)
- ### Nishiki Market
- ### Arrive back at:
View full itinerary
**Japan Kanji Museum &amp; Library**
See meeting point details
**Yasaka Shrine**
Photo stop, Visit, Guided tour, Sightseeing 20 minutes
**Maruyama Park**
**Ninenzaka**
**Sannenzaka**
Photo stop, Visit, Guided tour, Sightseeing 15 minutes
**Hōkan-ji Temple**
**Kiyomizu-dera**
Photo stop, Visit, Guided tour, Sightseeing 1 hour
**Gion**
Photo stop, Visit, Guided tour, Sightseeing 30 minutes
**Nishiki Market**
Main stop
For reference only. Itineraries are subject to change.
## Highlights
- Enjoy a private tour in Spanish with an expert local guide in Kyoto.
- Explore temples, shrines and historic neighborhoods such as Gion.
- Learn about stories and legends not found in the guidebooks.
- Customize the tour according to your interests: history, culture, or gastronomy.
- Experience Kyoto authentically and at your own pace.
## Full description
Experience the authentic Kyoto on a private guided sightseeing tour in Spanish.
We'll start by exploring the famous Kiyomizu-dera Temple, with its stunning views and the traditional streets of Ninenzaka and Sannenzaka.
We'll continue to Yasaka Shrine and Maruyama Park, where you'll learn about the city's spiritual background. Next, we'll stroll through Gion, the historic geisha district, with its tea houses and charming little streets. The tour can end at Nishiki Market, known as “Kyoto's Kitchen,” or in the lively Kawaramachi area. Throughout the tour, your live guide will share stories, legends, and cultural details that aren't in the guidebooks. Being a private tour, you can tailor the itinerary to suit your interests: temples, cuisine, or local traditions. A perfect way to discover the cultural and historical essence of the ancient capital of Japan.
See more
## Includes
Private Spanish-speaking local guide
Entry fee for one attraction included
Commentary on history, culture, and traditions
Customizable itinerary according to your interests
## Not suitable for
- Children under 7 years
- People with mobility impairments
- Wheelchair users
## Meeting point
Your guide will be wearing a fluorescent yellow bracelet for easy recognition.
- Open in Google Maps
## Important information
## Know before you go
- This is a fully walking sightseeing tour; comfortable shoes are recommended.
- The itinerary may vary depending on the weather, the season, or your interests.
- Your tour guide will have a yellow or green fluorescent band on their bag for easy recognition.
From ~~$81~~
$77per person
Adult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Kiyomizu-dera
BESbswy</t>
  </si>
  <si>
    <t>Kyoto Private Customized Day Tour with Guide</t>
  </si>
  <si>
    <t>https://www.viator.com/tours/Kyoto/Kyoto-Private-Customized-Tour-with-English-Speaking-Guide/d332-5501730P10</t>
  </si>
  <si>
    <t>From $475.00</t>
  </si>
  <si>
    <t>Hamzi</t>
  </si>
  <si>
    <t>8 to 10 hours (approx.)</t>
  </si>
  <si>
    <t>Air-conditioned vehicle,Private transportation</t>
  </si>
  <si>
    <t>Itinerary: 1) Arashiyama Bamboo Forest (Stop, admission included) — Arashiyama is a pleasant, touristy district in the western outskirts of Kyoto, popular since the Heian Period; 2) Kinkakuji Temple (Stop, admission ticket extra) — Zen temple in northern Kyoto with top two floors covered in gold leaf, retirement villa of shogun Ashikaga Yoshimitsu; 3) Nijo Castle (Stop, admission ticket extra) — UNESCO World Heritage site built in 1603 as Kyoto residence of Tokugawa Ieyasu; 4) Nishiki Market Shopping District (Stop, admission included) — Narrow shopping street known as "Kyoto's Kitchen" specializing in food-related shops; 5) Gion (Stop, admission included) — Kyoto's Geisha District with narrow alleyways, learn about Geisha culture and rituals; 6) Kiyomizu-dera Temple (Stop, admission ticket extra) — Popular temple with comprehensive guided tour; 7) Fushimi Inari-taisha Shrine (Stop, admission included) — Famous for vermillion-red torii gates, offers scenic views and cultural insights. Meeting point: Select a pickup point. Pickup: Your guide will contact you one day before the tour by WhatsApp or direct message &amp; call. Then you can decide any pick up place for pick up. Confirmation will be received at time of booking. Wheelchair accessible. Stroller accessible. Transportation is wheelchair accessible. Most travelers can participate. This is a private tour/activity. Only your group will participate. Supplied by Hamzi.
--- Full page detail ---
Skip to main content
Overview
What's Included
Meeting and Pickup
Itinerary
Additional Info
Cancellation Policy
Reviews
All Experiences in Kyoto•
# Kyoto Private Customized Day Tour with Guide
47 Reviews
Recommended by 91% of travelers
Badge of Excellence
Kyoto, Japan
Lowest Price Guarantee
See More
Great choice
20+ bookings last month.
Share
Add to Wishlist
- 8 to 10 hours (approx.)
- Pickup offered
- Mobile ticket
- Offered in: English
## Why travelers loved this
4.7
·47Reviews
·Teresa\_D·
Apr 2026
Hamzah was an excellent guide. He was very knowledgeable, professional and made our experience in Kyoto an exceptional day! He helped us navigate crowds during peak season while teaching us many things about the area. And we had fun together.
·Noreen\_K·
We had the most amazing day with Nomi. He was so accommodating and knowledgeable. He took the most beautiful photos they looked better than our professional photos! He knew the best photo spots! We also learned so much about the culture and history!
He was multilingual which was very helpful!
·Cindy\_C·
Mar 2026
Khan was our tour guide. He spoke good English. He took us to many sites that we wanted and allowed us to do sites on our own, so we could go at our own pace. He never rushed us and was very accommodating. He was wonderful and strongly recommended!
·Svetlana\_P·
We had a great tour with Zain. Lots of sight seeing. He took great pictures of us. Highly recommend.
·Stacy\_F·
Jun 2026
We had a great day in Kyoto with Asad. We got to hit every spot and Asad was there to take photos for us and give us a little history as well. We did not feel rushed and it made the day so enjoyable since it was hot and sunny.
## Overview
Avoid busy public transport: Travel around Kyoto in a private vehicle
Great way to tick off multiple highlights in a day
• Flexible and personalized tour: Choose from a list of places to visit
• Potential stops include Gion, Kyoto Imperial Palace, and Kinkaku-ji Temple
The subway system and local bus network can be very confusing for tourists visiting Kyoto, so save yourself the risk of getting lost and opt for this worry-free private tour instead. Door-to-door hotel transfers are included, and a guide takes you to a selection of key sights, such as Fushimi Inari-taisha Shrine, Nijo Castle, Kiyomizu-dera Temple, or Nishiki Market.
## What's Included
- Air-conditioned vehicle
Private transportation
## Meeting and Pickup
### Pickup points
Select a pickup point
### Pickup details
Your guide will contact you one day before the tour by WhatsApp or direct message &amp; call. Then you can decide any pick up place for pick up.
## Itinerary
1
### Arashiyama Bamboo Forest
Arashiyama (eL) is a pleasant, touristy district in the western outskirts of Kyoto. The area has been a popular destination since the Heian Period (794-1185), when nobles would enjoy its natural setting. Arashiyama is particularly popular during the cherry blossom and fall color seasons.
The Togetsukyo Bridge is Arashiyama's well known, central landmark. Many small sh …
Read more
2 hours • Admission Ticket Free
2
### Kinkakuji Temple
Kinkakuji (#l, Golden Pavilion) is a Zen temple in northern Kyoto whose top two floors are completely covered in gold leaf. Formally known as Rokuonji, the temple was the retirement villa of the shogun Ashikaga Yoshimitsu, and according to his will it became a Zen temple of the Rinzai sect after his death in 1408.
Kinkakuji was the inspiration for the similarly named Gin …
40 minutes • Admission Ticket Not Included
3
### Nijo Castle
Nijo Castle, a UNESCO World Heritage site was built in 1603 as the Kyoto residence of Tokugawa leyasu, the first shogun of the Edo Period (1603-1867).
1 hour • Admission Ticket Not Included
4
### Nishiki Market Shopping District
Nishiki Market (87 m%, Nishiki Ichiba) is a narrow, five block long shopping street lined by more than one hundred shops and restaurants. Known as "Kyoto's Kitchen", this lively retail market specializes in all things food related, like fresh seafood, produce, knives and cookware, and is a great place to find seasonal foods and Kyoto specialties, such as Japanese sweets, p …
1 hour • Admission Ticket Free
5
### Gion
Exploring the narrow alleyways of Kyoto's Geisha District-Gion can be daunting for a first-time visitor.
Eliminate the worry of getting lost by going on a guided tour. It's a great way to discover hidden places that locals love, and to hear about Kyoto's ancient past.
Highlights include learning about Geisha culture and rituals, and visiting Gion, Pontocho, and Miyagawacho.
6
### Kiyomizu-dera Temple
Discover one of Kyoto's most popular temples-Kiyomizu-dera Temple by going on a comprehensive 1-hour guided tour. Exploring the temple grounds with a guide means you'll be able to learn about Japan's history and culture as you explore the magnificent building. Enjoy commentary from your English-speaking guide who will make sure you don't miss any important features.
7
### Fushimi Inari-taisha Shrine
You can see Japan's background that is off-limits to ordinary tourists after the tour. This short trip is a fantastic and great value way of experiencing Fushimi Inari-taisha Shrine!
We are here to help you discover new things, the Fushimi Inari Shrine is so more than its famous tunnels of vermillion-red tori gates. Most people are satisfied by a scenic view of it. But this has a lot …
## Additional Info
- Confirmation will be received at time of booking
- Wheelchair accessible
- Stroller accessible
- Transportation is wheelchair accessible
- Most travelers can participate
- This is a private tour/activity. Only your group will participate
Supplied by Hamzi
## Cancellation Policy
You can cancel up to 24 hours in advance of the experience for a full refund.
Show more
## Questions?
Visit the Viator Help Centre for any further questions.
Product code: 5501730P10
Viator Help Center
## Traveler Photos
## Reviews
based on 47 reviews
Total reviews and rating from Viator &amp; Tripadvisor
5 stars
41
4 stars
3 stars
2 stars
1 star
0
We perform checks on reviews
Sort by: **Most insightful**
### Kyoto in a day!
Paul\_G, Apr 2026
Family of five. Hamza was amazing! He was early to the pick up spot. Clear communication on when he was going to be there. He took us to all of the hot spots to see in one day. He would guide us around was very informative. In certain areas we would walk and explore by ourselves. When we were ready we would send him a pin and he would pick us up with in 2 mins. Never felt rushed or that we were bothering him Vehicle was very clean. Couldn't have asked for a better day.
#### Response from Host, Apr 2026
Sincerely appreciate the thoughtful feedback you have shared with us. Your insights are not only valued but also essential in helping us refine our services. Each perspective you provide enables us to identify areas for enhancement and align our offerings more closely with your needs. We are dedicated to thoughtfully considering your suggestions and integrating them into our strategic plans as we strive to improve your overall experience. Thank you for your significant contribution to our commitment to delivering exceptional service and continuously evolving to meet your expectations.
### Highly recommended tour with Zian.
Angelica\_M, May 2026
Our family had the absolute best time on our recent tour led by Zian! From the very beginning, his professionalism stood out. He contacted me the day before the trip to confirm all the specificatio
#### Response from Host, Jun 2026
### Khan is the man with the...
Gabino\_C, Apr 2026
Khan is the man with the plan! We had a wonderful outing from Kyoto. Khan was polite and so accommodating to all of our wishes. He walked us to the sites, gave us some tourist information and was always sure to pick us up right where he said he would be. He suggested stops we may not have considered but was quick to assure us that they were only suggestions. They were great suggestions though! He's an excellent driver and knows the area well. Highly recommend khan !
### Great tour in Kyoto
Stephen\_C, Apr 2026
I had a great tour with Ali today. He promptly picked me up outside the cruise port in Osaka and we drove to Kyoto. His driving was excellent and he skillfully navigated all the highways, streets and alleys in and around Kyoto. We visited the bamboo forest, Golden Pavilion, Nijo Castle and Nishiki Market. Ali gave me a lot of information about what I was seeing. He’s super nice and very professional.
### Great day in Kyoto!
Teresa\_D, Apr 2026
### We had the most amazing...
Noreen\_K, Apr 2026
### Kyoto customized private Day Tour with Guide
Cindy\_C, Mar 2026
#### Response from Host, Mar 2026
### Great tour
Svetlana\_P, Apr 2026
### Kyoto in a day
Tammy\_C, Apr 2026
It got off to a rocky start when our tour operator did not show up at the time expected. I would definitely figure out a way to communicate with them the day before to confirm time and meeting pla
### Best way to see everything in Kyoto
Gabrielle\_N, May 2026
Nomi came and got us very early as we wanted to get to the Bamboo forest before the crowds. Having that flexibility was great.
We visited a ton of sites, a couple not even in the list because Nomi adapted to our interests. He let is explore a lot of places on our own rather than our being a fully guided experience. While that wasn’t exactly what we expected it worked. When he was with us he was helpful, knowledgeable and very nice. He helped is take great pictures, too.
There is so much to see in Kyoto and we only had one day. Nomi helped is get to all the places we wanted to see.
#### Response from Host, May 2026
### Malik picked us up at our...
Myoung\_R, Apr 2026
Malik picked us up at our hotel and drove us comfortably to all of the sights of Kyoto on this tour. He was a very nice young man and was pleasant to spend the day with. He also shared basic facts of each of the sights as we went along.
### Fantastic fully packed...
Natalie\_J, Apr 2026
Fantastic fully packed day visiting all the major sites in Kyoto! Roy was very knowledgeable, a fantastic tour guide
### Magical bamboo forest
Karen\_M, Apr 2026
Very long day but totally worth it. It covers so many of the most beautiful places to visit in Kyoto.
### Good Transportation, Limited Guiding, Language Barrier
Hailey\_G, Apr 2026
We had Airi as a driver. He was nice and professional but there were, unfortunately, multiple problems. From the start, we had booked an 8AM tour time but he did not arrive until 9. We decided to
### Good Transportation, Limited Guiding
Suman\_R, Apr 2026
The driver we had for the day was very nice, professional, and the transportation itself was smooth.
We booked this experience expecting a private guided tour based on the listing. However, during
### Wonderful Day in Kyoto
Jennifer\_A, Apr 2026
Great tour! You can see many of the sites in Kyoto in just one day. Our guide Zain was very accommodating and took great care of us.
### Great day with EMI
Kathryn\_B, Apr 2026
We were fortunate to have EMI as our guide. He was patient, kind and knowledgeable. We were able to see a lot and he gave us time at each site to go at our own pace. We enjoyed our time with him and would book EMI again!
### Amazing guide and driver
Colin\_C, Mar 2026
The information provided was great. We all took away some aspect from each temple and site we visited including 2 teenagers. I will be recommending to anyone needing a guide in the future.
### Incredible Tour - Made our Trip! I
Emilie\_F, Mar 2026
Every person who comes to Kyoto needs to book this amazing tour! Our tour guide, Khan, was truly the best and made our vacation so special. He was so knowledgeable and we wouldn’t have been able to see as many places if it wasn’t for him and this tour! Thank you for the incredible memories that we will cherish forever !
### Kyoto City Tour with Private Car/Guide
David\_W, Mar 2026
With an experienced tour guide and driver we were able to see alot in one day. Good balance of practical and historical stories couple with excellent photography skills. Thanks for a wonderful day!
### Booked this tour since we...
Farah\_M, Feb 2026
Booked this tour since we had a toddler and two people who couldn’t walk long distances and it worked out perfectly. We customized the tour by adding or removing stops from the set itinerary. H
#### Response from Host, Feb 2026
### Hamza was great
Pamela\_R, Feb 2026
Had a great day with hamza thank you highly recommend him he was good we did everything what we want
### Excellent guide - a great introduction to Kyoto
Tom\_A, Feb 2026
Our guide Hamzah is excellent; he shared information about each location: he guided us through large crowds (taking us to a less crowded entry to the bamboo forest) he knew the best spots to take memorable photographs and took great pictures of our family. We covered a lot of ground as he worked with our preferences on sites to visit.
Show 10 more reviews
## From $475.00
per group (up to 6)
Date
Travelers
Check Availability
Free cancellationup to 24 hours before the experience starts (local time)
Reserve Now and Pay Later \- Secure your spot while staying flexible
Book ahead!
On average, this is booked 47 days in advance.
## Compare Similar Experiences
1 / 3
Current
Kyoto Private Customized Day Tour with Guide
* * *
47
10 hours
Free Cancellation
**From**
**$475.00**
[](https://www.viator.com/tours/Kyoto/Full-day-Kyoto-Private-tour/d332-439349P2)
Kyoto : 6h Customized Private Tour by a local tour guide
5 to 6 hours
**$172.92**
[**Likely to Sell Out**\\
\\
](https://www.viator.com/tours/Kyoto/Kyoto-Full-Day-Sightseeing-Tour-including-Nijo-Castle-and-Kiyomizu-Temple/d332-2142KYO_N100)
Kyoto 1 Day Tour from Kyoto
583
9 hours 40 minutes
**$162.00**
[](https://www.viator.com/tours/Kyoto/Kyotos-Hidden-Gems-A-Private-Tour-Designed-for-You/d332-100234P70)
Kyoto Hidden Gems A Private Customized Tour for You With Guide
8 hours
**$185.00**
[](https://www.viator.com/tours/Kyoto/Kyoto-Customized-Private-Tour-Must-See-Places-in-1-Day/d332-478764P35)
1 Day Kyoto Customized Private Tour
4 to 8 hours
**$279.00**
[](https://www.viator.com/tours/Kyoto/Kyoto-Osaka-and-Nara-Customised-Private-Car-tour/d332-5593284P7)
Kyoto, Osaka and Nara Customized Private Car tour
8
**$508.22**
[](https://www.viator.com/tours/Kyoto/Private-Customized-Tour-of-Kyoto-with-English-speaking-Guide/d332-5605757P2)
Private Customized Tour of Kyoto with English Guide
6 to 8 hours
**$400.00**
[](https://www.viator.com/tours/Kyoto/Kyoto-Full-Day-Must-See-Tour-With-Private-Car-and-Local-Guide/d332-461236P3)
Kyoto Full Day Tour with Private Car and Local Guide
3 to 8 hours
**$432.00**
[](https://www.viator.com/tours/Kyoto/PERSONALISED-FULL-DAY-IN-KYOTO-WITH-A-LOCAL/d332-30791P245)
Kyoto Private &amp; Personalized Full-Day Tour with a Local Guide
32
7 to 8 hours
**$245.41**
[](https://www.viator.com/tours/Kyoto/Kyoto-and-Nara-Private-Car-Tour-Full-Day-with-Local-Guide/d332-5510222P4)
Kyoto and Nara Full Day Private Car Tour with Local Guide
**$500.00**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[**Special Offer**\\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Kamigamo Shrine Tours &amp; Tickets
- Sagano Tours &amp; Tickets
- Byodo-in Temple Tours &amp; Tickets
- Kyoto Station Tours &amp; Tickets
- Chion-in Tours &amp; Tickets
- Tofuku-ji Temple Tours &amp; Tickets
- Ninna-ji Temple Tours &amp; Tickets
- To-ji Temple Tours &amp; Tickets
- Kennin-ji Temple Tours &amp; Tickets
- Heian Shrine (Heian Jingu) Tours &amp; Tickets
- Kodai-ji Temple Tours &amp; Tickets
- Daitoku-ji Temple Tours &amp; Tickets
- Fushimi Inari Shrine (Fushimi Inari Taisha) Tours &amp; Tickets
- Mt. Kurama Tours &amp; Tickets
- Gekkeikan Okura Sake Museum Tours &amp; Tickets
More attractions near Kyoto, Japan
- Gion Corner Tours &amp; Tickets
- Kiyomizu-dera Temple Tours &amp; Tickets
- Arashiyama Park Tours &amp; Tickets
- Kinkaku-ji (Golden Pavilion)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</si>
  <si>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Half-Day Private Guided Tour to the Old Town of Gion</t>
  </si>
  <si>
    <t>https://www.getyourguide.com/kyoto-l96826/half-day-private-guided-tour-to-kyoto-old-town-t590356/</t>
  </si>
  <si>
    <t>$93</t>
  </si>
  <si>
    <t>Guide and guide fees</t>
  </si>
  <si>
    <t>Lunch or snacks</t>
  </si>
  <si>
    <t>Itinerary:
- Starting location: Starbucks Coffee - Kyoto Sanjo-ohashi Bridge
- 2Q4C+2Q Kyoto (Guided tour 30 minutes)
- Gion Tatsumi Bridge (Guided tour 30 minutes)
- Yasaka Shrine (Visit, Guided tour, Walk 30 minutes)
- Sannenzaka (Guided tour 30 minutes)
- Ninenzaka (Guided tour, Walk 30 minutes)
- Maruyama Park (Visit, Guided tour, Walk 30 minutes)
- Hanamikoji Street (Visit, Guided tour, Walk 30 minutes)
- Pontocho (Visit, Guided tour, Walk 30 minutes)
- Arrive back at Starbucks Coffee - Kyoto Sanjo-ohashi Bridge
Highlights:
- Kyoto traditional houses all the way!
- Exceptional during the cherry blossom but also very beautiful all seasons
- Refreshing promenade near Kamo river!
Full description:
Come with us on foot to visit the historic streets of Gion, Kyoto, for 4 hours! We start with a walk along the Kamo River, popular with the locals. Then we discover Shirakawa Street, which marks the entrance to the neighborhood. We visit the Yasaka Shinto Shrine, a sacred site dating from the 7th century. We walk through the old town via Sannenzaka and Ninenzaka, where traditional Kyoto awaits us. We then pass through Maruyama Park. This park is ideal for enjoying nature. Especially when flowering cherry trees in spring or autumn leaves! Finally, we end our visit with a stroll down Hanamikoji Street, where the kyomachiya, traditional houses of Kyoto, transport us back in time. After this midday, you will learn more about the history and culture of Gion, and Japan. You will also have had lot of scenery with this traditional cityscape! Are you coming? We are waiting for you!
Meeting point: Starbucks Coffee - Kyoto Sanjo-ohashi Bridge
Languages: English, French, Japanese
Wheelchair accessible
Customer reviews: Overall rating 4.4/5 based on 3 reviews
Free cancellation up to 24 hours in advance for a full refund
Reserve now &amp; pay later option available
--- Full page detail ---
- Explore Kyoto
- Places to see
- Things to do
- Trip inspiration
# Kyoto: Half-Day Private Guided Tour to the Old Town of Gion
4.4 out of 5 stars
4.4
3 reviews
•Activity provider: Nara Guide
Add to wishlist
Share
View all
We walk and visit during 4 hours Gion, Kyoto traditionnal district with its traditional architecture of Kyoto Machiya (Kyoto old houses), Shinto shrines and Buddhist temples and its numerous shops.
## About this activity
Free cancellationCancel up to 24 hours in advance for a full refund
Reserve now &amp; pay laterKeep your travel plans flexible — book your spot and pay nothing today.
Duration 3 - 4 hoursCheck availability to see starting times
Live tour guideEnglish, French, Japanese
Wheelchair accessible
Private group
## Itinerary
- ### Starting location:
Starbucks Coffee - Kyoto Sanjo-ohashi Bridge
- ### 2Q4C+2Q Kyoto
Guided tour (30 minutes)
- ### Gion Tatsumi Bridge
- ### Yasaka Shrine
Visit, Guided tour, Walk (30 minutes)
- ### Sannenzaka
- ### Ninenzaka
Guided tour, Walk (30 minutes)
- ### Maruyama Park
- ### Hanamikoji Street
- ### Pontocho
- ### Arrive back at:
View full itinerary
**Starbucks Coffee - Kyoto Sanjo-ohashi Bridge**
See meeting point details
**2Q4C+2Q Kyoto**
Guided tour 30 minutes
**Gion Tatsumi Bridge**
**Yasaka Shrine**
Visit, Guided tour, Walk 30 minutes
**Sannenzaka**
**Ninenzaka**
Guided tour, Walk 30 minutes
**Maruyama Park**
**Hanamikoji Street**
**Pontocho**
Main stop
For reference only. Itineraries are subject to change.
## Highlights
- Kyoto traditional houses all the way!
- Exceptionnal during the cherry blossom but also very beautiful all seasons
- Refreshing promenade near Kamo river!
## Full description
Come with us on foot to visit the historic streets of Gion, Kyoto, for 4 hours!
We start with a walk along the Kamo River, popular with the locals. Then we discover Shirakawa Street, which marks the entrance to the neighborhood.
We visit the Yasaka Shinto Shrine, a sacred site dating from the 7th century. We walk through the old town via Sannenzaka and Ninenzaka, where traditional Kyoto awaits us.
We then pass through Maruyama Park. This park is ideal for enjoying nature. Especially when flowering cherry trees in spring or autumn leaves! Finally, we end our visit with a stroll down Hanamikoji Street, where the kyomachiya, traditional houses of Kyoto, transport us back in time.
After this midday, you will learn more about the history and culture of Gion, and Japan. You will also have had lot of scenery with this traditional cityscape! Are you coming? We are waiting for you!
See more
## Includes
Guide and guide fees
Lunch or snacks
## Meeting point
- Open in Google Maps
From ~~~~
$93per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Yasaka Shrine
BESbswy</t>
  </si>
  <si>
    <t>Kyoto Uncovered: One Full-Day Private Experience for First-Timers</t>
  </si>
  <si>
    <t>https://www.viator.com/tours/Tokyo/1-day-Kyoto-Itinerary-for-First-Timers/d334-229125P7</t>
  </si>
  <si>
    <t>Tour guiding and management, driver arrangemet, Entrance fees, Lunch</t>
  </si>
  <si>
    <t>Transportation cost is NOT included. Please carefully review the exclusions listed below., Transportation(cash):up to up to 5 travelers: pick up/drop off in Kyoto. Osaka/Kobe, its 20,000 more, Gratuities are always appreciated but never expected (In case your experience was exceptional)</t>
  </si>
  <si>
    <t>Itinerary: 1) Fushimi Inari-taisha Shrine (Stop, admission ticket free) — Embark on a spiritual journey at Fushimi Inari Shrine, renowned for its thousands of iconic red torii gates that create a mesmerizing path through lush forest trails. Discover the beauty and mystique of this ancient Shinto shrine, dedicated to the deity of rice and prosperity, with stunning views and serene surroundings. Perfect for hikers and culture enthusiasts; 2) Bamboo Forest Street (Stop, admission ticket not included) — Immerse yourself in the enchanting Bamboo Forest of Arashiyama, where towering bamboo stalks create a serene and otherworldly atmosphere. Visit the historic Nonomiya Shrine, a hidden gem nestled within the bamboo grove, offering a tranquil escape and a touch of ancient tradition. Complete your journey with a stroll through the stunning gardens of Tenryu-ji Temple; 3) Kinkakuji Temple (Stop, admission ticket not included) — Discover the breathtaking beauty of Kinkaku-ji Temple, Kyoto's iconic Golden Pavilion, shimmering brilliantly against its serene pond backdrop. Stroll through the exquisite gardens, reflecting the harmonious blend of nature and artistry that defines this UNESCO World Heritage site. Perfect for culture enthusiasts and photographers; 4) Nishiki Market Shopping District (Stop, admission ticket free) — Nishiki Market, located in Kyoto, Japan, is a lively shopping street famous for its wide variety of fresh food and local specialties. Often called “Kyoto’s Kitchen,” it offers everything from sushi and pickles to sweets and handcrafted goods. The narrow, covered market is a must-visit spot for experiencing traditional Japanese flavors and culture; 5) Gion (Stop, admission ticket free) — Stroll through the Gion district, Kyoto’s renowned geisha area. Immerse yourself in the charm of traditional Japanese culture as you wander along narrow streets lined with wooden machiya houses, teahouses, and shops. Gion is one of the few places where you can spot geiko (geisha) and maiko (apprentice geisha) dressed in exquisite kimonos, bringing the past to life. Meeting point: Select a meeting point. Pickup: On the spot. Confirmation will be received at time of booking. Not wheelchair accessible. Near public transportation. Infants must sit on laps. Most travelers can participate. This is a private tour/activity. Only your group will participate.
--- Full page detail ---
Skip to main content
Overview
What's Included
Meeting and Pickup
Itinerary
Additional Info
Cancellation Policy
Reviews
All Experiences in Tokyo•
# Kyoto Uncovered: One Full-Day Private Experience for First-Timers
9 Reviews
Tokyo, Japan
Lowest Price Guarantee
See More
Share
Add to Wishlist
- 8 hours (approx.)
- Mobile ticket
- Offered in: English and 3 more
## Overview
First-time visitors to Kyoto, this is the tour for you. Spend a day discovering some of the city’s best places with a driver to take you around and speed up your sightseeing. Places to check off along the way include Kinkaku-ji Temple, Kiyomizu-dera Temple, Gion, and Fushimi Inari-taisha Shrine, with the ability to customize your route if you wish.
- Get a shortcut to Kyoto’s best bits on a full-day tour
- Enjoy the luxury of having your own private driver
- No getting lost: Benefit from the perk of having a guide
- Only see places that interest you: Enjoy a flexible itinerary
## What's Included
- Tour guiding and management, driver arrangemet
- Transportation cost is NOT included. Please carefully review the exclusions listed below.
- Transportation(cash):up to up to 5 travelers: pick up/drop off in Kyoto. Osaka/Kobe, its 20,000 more
¥100,000.00 per booking
- Entrance fees
¥1,850.00 per person
- Gratuities are always appreciated but never expected (In case your experience was exceptional)
- Lunch
¥1,500.00 per person
See 1 More
## Meeting and Pickup
### Meeting points
Select a meeting point
Type to search
### End point
- Kyoto, Japan
Open in Google Maps
On the spot
## Itinerary
1
### Fushimi Inari-taisha Shrine
Embark on a spiritual journey at Fushimi Inari Shrine, renowned for its thousands of iconic red torii gates that create a mesmerizing path through lush forest trails. Discover the beauty and mystique of this ancient Shinto shrine, dedicated to the deity of rice and prosperity, with stunning views and serene surroundings. Perfect for hikers and culture enthusiasts, this tou …
Read more
1 hour • Admission Ticket Free
2
### Bamboo Forest Street
Immerse yourself in the enchanting Bamboo Forest of Arashiyama, where towering bamboo stalks create a serene and otherworldly atmosphere. Visit the historic Nonomiya Shrine, a hidden gem nestled within the bamboo grove, offering a tranquil escape and a touch of ancient tradition. Complete your journey with a stroll through the stunning gardens of Tenryu-ji Temple, …
1 hour • Admission Ticket Not Included
3
### Kinkakuji Temple
Discover the breathtaking beauty of Kinkaku-ji Temple, Kyoto's iconic Golden Pavilion, shimmering brilliantly against its serene pond backdrop. Stroll through the exquisite gardens, reflecting the harmonious blend of nature and artistry that defines this UNESCO World Heritage site. Perfect for culture enthusiasts and photographers, this tour promises an unforgettable glimp …
4
### Nishiki Market Shopping District
Nishiki Market, located in Kyoto, Japan, is a lively shopping street famous for its wide variety of fresh food and local specialties. Often called “Kyoto’s Kitchen,” it offers everything from sushi and pickles to sweets and handcrafted goods. The narrow, covered market is a must-visit spot for experiencing traditional Japanese flavors and culture.
5
### Gion
Stroll through the Gion district, Kyoto’s renowned geisha area. Immerse yourself in the charm of traditional Japanese culture as you wander along narrow streets lined with wooden machiya houses, teahouses, and shops. Gion is one of the few places where you can spot geiko (geisha) and maiko (apprentice geisha) dressed in exquisite kimonos, bringing the past to life …
## Additional Info
- Confirmation will be received at time of booking
- Not wheelchair accessible
- Near public transportation
- Infants must sit on laps
- Most travelers can participate
- This is a private tour/activity. Only your group will participate
Supplied by Japan Experiences and Tours
## Cancellation Policy
You can cancel up to 24 hours in advance of the experience for a full refund.
Show more
## Questions?
Visit the Viator Help Centre for any further questions.
Product code: 229125P7
Viator Help Center
## Reviews
4.6
based on 9 reviews
Total reviews and rating from Viator &amp; Tripadvisor
5 stars
8
4 stars
0
3 stars
2 stars
1 star
We perform checks on reviews
### Best Tour Guide in Japan
Amina\_B, Mar 2026
Highly recommend! The Kyoto tour with Ahmed was worth every penny and more! He was super knowledgeable and made the whole day an experience we will never forget. We enjoyed it so much we booked a second day tour to Nara with him.
### Was being charge for extra payment for the car when in fact it was psid as a full ended up going by train
George\_M, Mar 2024
Going to tour the places on foot and by train because they are asking for payment for the car transportation.And have to pay also for the train.The Tokyo tour was ok no extra charges.For the Kyoto tour we paid $400 plus and they were asking another 100000 yen for the car awful experience
### Super day
Manuel\_C, Jul 2025
A brilliant excursion. Good driver and Claudia(Guide) excellent. It has led us in a structured and effective way. Recommended 100%
Auto-translated
#### Response from Host, Sep 2025
¡Muchas gracias por su excelente reseña! Nos alegra muchísimo saber que disfrutaron de la excursión y que Claudia y nuestro conductor hicieron de su día una experiencia brillante y efectiva.
Será un placer compartir sus amables palabras con todo el equipo. ¡Esperamos verles nuevamente en el futuro!
See 6 more reviews on Tripadvisor
## From $490.00
per group (up to 8)
Date
Travelers
Start time
Select time
Check Availability
Free cancellationup to 24 hours before the experience starts (local time)
Reserve Now and Pay Later \- Secure your spot while staying flexible
Book ahead!
On average, this is booked 41 days in advance.
## Compare Similar Experiences
1 / 3
Current
Kyoto Uncovered: One Full-Day Private Experience for First-Timers
* * *
9
8 hours
Free Cancellation
**From**
**$490.00**
[**Likely to Sell Out**\\
\\
](https://www.viator.com/tours/Tokyo/Kyoto-Rail-Tour-by-Bullet-Train-from-Tokyo/d334-2142TYO_QT1)
From Tokyo 1-Day Kyoto English-guided Tour by Bullet Train
387
12 hours
**$435.17**
[](https://www.viator.com/tours/Tokyo/Super-Express-Nara-and-Kyoto-Private-Tour-from-Tokyo/d334-319176P17)
Super Express Nara &amp; Kyoto Private 1-Day Tour from Tokyo
11 hours
**$609.88**
[](https://www.viator.com/tours/Tokyo/Tokyo-1-Day-Private-Tour-from-Cruise-Port-Walking-Experience/d334-5617369P6)
Tokyo 1 Day Private Tour from Cruise Port Walking Experience
4 to 8 hours
**$247.76**
[](https://www.viator.com/tours/Tokyo/1-day-Kyoto-Itinerary-for-1-day-visitors/d334-229125P1)
Tokyo to Kyoto 1-Full Day Private Guided Tour
42
6 to 10 hours
[](https://www.viator.com/tours/Tokyo/Kyoto-from-Tokyo-with-National-Licensed-guide-by-bullet-train/d334-452423P60)
Day Trip Kyoto from Tokyo with a Licensed Guide by Bullet Train
13
**$915.00**
[](https://www.viator.com/tours/Tokyo/Kyoto-Early-Morning-Tour-Includes-Round-Trip-Option-from-Tokyo/d334-427786P12)
Kyoto Early Bird Tour Tokyo Round or One Way Shinkansen
10
7 to 8 hours
**$412.94**
[](https://www.viator.com/tours/Tokyo/Tokyo-to-Kyoto-and-Nara-One-Full-Day-Private-Tour/d334-229125P10)
From Tokyo to Kyoto and Nara: A Captivating Full-Day Private Tour
21
8 to 10 hours
[](https://www.viator.com/tours/Tokyo/Kyoto-Day-Trip-from-Tokyo-by-Bullet-Train-Private-Guided-Tour/d334-5617369P5)
Kyoto Day Trip from Tokyo by Bullet Train Private Guided Tour
7
**$889.40**
[](https://www.viator.com/tours/Tokyo/Introductory-Tokyo-Tour-for-the-first-timers-learn-basic-Travel-tips-and-tricks/d334-59199P1)
Introductory Tokyo Tour for the first timers: learn basic Travel tips and tricks
4 hours
**$349.41**
Why you are seeing these recommendations
## Customers Who Bought This Tour Also Bought
[Kid-Friendly\\
Tokyo, Kanto\\
4.8\\
(30,383)\\
Mt Fuji and Hakone 1-Day Bus Tour Return by Bullet Train\\
- Free Cancellation\\
- English\\
- 11 hours\\
from **$156**](https://www.viator.com/tours/Tokyo/Mt-Fuji-and-Hakone-1-Day-Bus-Tour-return-by-Bullet-Train-Shinkansen/d334-28575P41)
[Half-day Tours\\
4.9\\
(8,699)\\
Tokyo: Shinjuku Food Tour (13 Dishes at 4 Local Eateries)\\
- 3 hours\\
from **$83**](https://www.viator.com/tours/Tokyo/Shinjuku-Authentic-Food-Experience-in-Tokyo/d334-5507368P3)
Theater Shows\\
(3,351)\\
Tokyo Shinjuku Sumo Show &amp; Experience with Photo\\
- 1 hour 30 minutes\\
from **$76**](https://www.viator.com/tours/Tokyo/Tokyo-Shinjuku-Sumo-Show-Experience-with-Photo-and-Drinks/d334-5610033P1)
[**Special Offer**\\
Day Trips\\
(982)\\
Mount Fuji Full Day Sightseeing Tour from Tokyo\\
- 10 hours\\
from\\
$58\\
$64](https://www.viator.com/tours/Tokyo/Mount-Fuji-Full-day-Tour-from-Tokyo-with-English-Speaking-Guide/d334-444978P1)
[Theater Shows\\
Asakusa, Tokyo\\
(1,430)\\
Tokyo: Sumo Entertainment Show with Chicken Hot Pot &amp; Geisha\\
- 2 hours\\
from **$102**](https://www.viator.com/tours/Asakusa/Tokyo-Sumo-Practice-Show-with-Chicken-Hot-Pot-and-Photo/d59194-463117P1)
[Day Trips\\
(15,892)\\
1-Day Tokyo Bus Tour\\
- 9 to 10 hours\\
from **$124**](https://www.viator.com/tours/Tokyo/1-Day-Amazing-Tokyo-Bus-Tour/d334-28575P2)
Private and Luxury\\
(3,820)\\
Official Street Go-Kart in Shibuya\\
- 1 hour to 1 hour 30 minutes\\
from **$57**](https://www.viator.com/tours/Tokyo/Official-Street-Go-Kart-Tour-Shibuya/d334-57331P9)
4.4\\
(935)\\
Mt. Fuji, Arakurayama, Hikawa clock shop, Oishi Park, Kawaguchiko\\
$50\\
$75](https://www.viator.com/tours/Tokyo/Scenic-Spots-of-Mt-Fuji-and-Lake-Kawaguchi-1-Day-Bus-Tour/d334-85581P9)
Photography Tours\\
(1,297)\\
Shibuya Official Street Go-Kart in Shibuya Annex\\
from **$57**](https://www.viator.com/tours/Tokyo/Official-Street-Go-Kart-in-Shibuya-Annex/d334-57331P11)
## Explore Similar Things to Do
## Attractions in Tokyo, Japan
## More attractions near Tokyo, Japan
## Nearby Destinations
## More Tours in Tokyo
Explore Similar Things to Do
- Sporting Events
- Sports Lessons
- Extreme Sports
- Tickets &amp; Passes
- Classes &amp; Workshops
- Outdoor Activities
- Tokyo
- Sports Lessons - Kawasaki
- Extreme Sports - Yokohama
Attractions in Tokyo, Japan
- Tokyo Dome City Tours &amp; Tickets
- Tokyo Daijingu Shrine Tours &amp; Tickets
- Kawagoe Hikawa Shrine (Kawagoe Hikawa Jinja) Tours &amp; Tickets
- Ginza Mitsukoshi Tours &amp; Tickets
- Tsukiji Fish Market Tours &amp; Tickets
- Omoide no Nukemichi Tours &amp; Tickets
- Asakusa Hanayashiki Tours &amp; Tickets
- Toyosu Fish Market Tours &amp; Tickets
- Ghibli Museum Tours &amp; Tickets
- Kokugikan Sumo Stadium &amp; Museum Tours &amp; Tickets
- Chidorigafuchi Moat Tours &amp; Tickets
- 21\_21 Design Sight Tours &amp; Tickets
- Yurakucho Yakitori Alley Tours &amp; Tickets
- Tokyo National Museum Tours &amp; Tickets
- Takeshita Street Tours &amp; Tickets
More attractions near Tokyo, Japan
- Mt. Fuji (Fuji-san) Tours &amp; Tickets
- Tokyo Imperial Palace Tours &amp; Tickets
- Senso-ji Temple (Asakusa Temple) Tours &amp; Tickets
- Shibuya Tours &amp; Tickets
- Shinjuku Tours &amp; Tickets
- Tokyo Tower Tours &amp; Tickets
- Mt. Fuji 5th Station Tours &amp; Tickets
Nearby Destinations
- Musashino
- Kawasaki
- Yokohama
- Kawagoe
- Chiba
- Kamakura
- Narita
- Odawara
- Hakone
- Fujiyoshida
- Fujinomiya
- Fuji
- Nikko
- Karuizawa
- Shizuoka
More Tours in Tokyo
- Go Kart
- Swordsmanship Classes
- Food &amp; Drink
- Full-day Tours
- Attractions &amp; Museums
- Skip the line Tickets
- Travel &amp; Transportation Services
- Cooking Classes
- Bus Tours
- Cruises &amp; Sailing
- Bike Tours
- Walking Tours</t>
  </si>
  <si>
    <t>Kyoto Private Tour: One Day Highlights and Cultural Gems</t>
  </si>
  <si>
    <t>https://www.viator.com/tours/Kyoto/1-Day-Kyoto-Tour-with-a-Local-Guide/d332-22178P23</t>
  </si>
  <si>
    <t>From $158.82</t>
  </si>
  <si>
    <t>Trip Designer Inc.</t>
  </si>
  <si>
    <t>Local taxes, English Speaking Guide, Hotel pickup &amp; Drop off （Only in Kyoto City）, Public transportation, Photos of Tour Participants</t>
  </si>
  <si>
    <t>Food and drinks, Private transportation, Taxi / private car or bus</t>
  </si>
  <si>
    <t>Itinerary: 1) Gion (Stop, admission ticket free) — Explore the Gion neighborhood, a cherry-blossom lined path with cafes and tea houses, and possibly meet a Maiko; 2) Yasaka Shrine (Stop, admission ticket free) — Famous for the Gion Festival and popular throughout the year; 3) Kennin-ji Temple (Stop, admission ticket included) — Oldest Zen temple in Kyoto with many cultural assets; 4) Nishiki Market Shopping District (Stop, admission ticket free) — Popular shopping district with seasonal fish, fruits, and traditional crafts; 5) Fushimi Inari-taisha Shrine (Stop, admission ticket free) — Popular tourist spot with thousands of shrines and iconic red torii gates. Meeting point: Kyoto Station, Higashishiokoji Kamadonocho, Shimogyo Ward, Kyoto, 600-8216, Japan. Pickup: Your guide will waiting for you at the hotel lobby or meet at Kyoto station central gate if coming from outside Kyoto city. This activity ends back at the meeting point. Confirmation will be received at time of booking. Not recommended for pregnant travelers. No heart problems or other serious medical conditions. Not recommended for travelers with back problems. Not wheelchair accessible. Stroller accessible. Service animals allowed. Near public transportation. Most travelers can participate. Children must be accompanied by an adult. Some changes can be made to the itinerary based on your wishes. This is a private tour/activity. Only your group will participate.
--- Full page detail ---
Skip to main content
Overview
What's Included
Meeting and Pickup
Itinerary
Additional Info
Cancellation Policy
Reviews
All Experiences in Kyoto•
# Kyoto Private Tour: One Day Highlights and Cultural Gems
99 Reviews
Recommended by 100% of travelers
Badge of Excellence
Kyoto, Japan
Lowest Price Guarantee
See More
Share
Add to Wishlist
- 7 hours (approx.)
- Pickup offered
- Group discounts
- Mobile ticket
- Offered in: English and 1 more
## Overview
You can step into Kyoto, Japan’s ancient capital, where centuries of tradition live on in every street, shrine, and temple. With its serene atmosphere and timeless beauty, Kyoto offers an unforgettable journey into the heart of Japanese culture.
Wander through temple grounds filled with mystical energy, stroll along the traditional streets of Gion, and soak in the elegance and charm of old Japan. This experience is perfect for those who want to feel the spiritual and cultural soul of the country.
・Walk through the historic district of Gion, where geisha culture and tradition come to life
・Delicious lunch and discover the essence of Japanese cuisine
・Experience the sacred beauty of Fushimi Inari Shrine, walking under of iconic red torii gates
## What's Included
- Local taxes
- English Speaking Guide
- Hotel pickup &amp; Drop off （Only in Kyoto City）
- Public transportation
- Photos of Tour Participants
- Food and drinks
- Private transportation
Taxi / private car or bus
See 2 More
## Meeting and Pickup
You can head directly to the meeting point, or request pickup
### Pickup points
Select a pickup point
### Pickup details
Your guide will waiting for you at the hotel lobby.
or
### Meeting point
- Kyoto Station
Higashishiokoji Kamadonocho, Shimogyo Ward, Kyoto, 600-8216, Japan
Open in Google Maps
If you come from outside Kyoto city, we'll meet at Kyoto station, central gate on the day.
### End point
This activity ends back at the meeting point.
## Itinerary
1
### Gion
After lunch we will explore the Gion neighborhood, extending west of Yasaka Shrine to the north and south. A cherry-blossom lined path where nice cafes and tea houses beautifully line the street, with quintessentially Kyoto views yours for the taking in. You may even meet a Maiko (roughly equivalent to young, apprenticing Geisha) if you are lucky.
35 minutes • Admission Ticket Free
2
### Yasaka Shrine
Yasaka Shrine awaits your visit. Yasaka Shrine is famous for the Gion Festival, one of the three biggest festivals in Japan, which local people lovingly call "Gion San." The number of worshipers over New Year's time tops more than 1 million every year, making it one of the most popular shrines in the country. Not just New Year’s, but also throughout the year you will find …
Read more
50 minutes • Admission Ticket Free
3
### Kennin-ji Temple
This is a cultural treasure of a spot that cannot be removed, as it is the oldest Zen temple in Kyoto. It was opened by Eisai, the master who is the founder of Rinzai sect and boasts the third largest Kyoto Goyama ceremony. The vast precincts are made up of many towers and beautiful gardens and are also famous for possessing many valuable cultural assets including the Wi …
1 hour • Admission Ticket Included
4
### Nishiki Market Shopping District
The Nishiki market is popular as a shopping district for Kyoto locals, and has shops dealing in seasonal fish and fruits, as well as traditional craft items unique to Kyoto, so here you can enjoy both shopping and eating while strolling.
40 minutes • Admission Ticket Free
5
### Fushimi Inari-taisha Shrine
A popular tourist spot in Kyoto, Fushimi Inari Shrine is one of the most beautiful and peaceful areas you’ll find in Japan. Composed with thousands of shrines, this popular location attracts visitors and photographers for it’s illusional, maze-like effect the shrines create when walking through it’s path.
1 hour • Admission Ticket Free
## Additional Info
- Confirmation will be received at time of booking
- Not recommended for pregnant travelers
- No heart problems or other serious medical conditions
- Not recommended for travelers with back problems
- Not wheelchair accessible
- Stroller accessible
- Service animals allowed
- Near public transportation
- Most travelers can participate
- Children must be accompanied by an adult
- Some changes can be made to the itinerary based on your wishes
- This is a private tour/activity. Only your group will participate
Show 6 more
Supplied by Trip Designer Inc.
## Cancellation Policy
You can cancel up to 24 hours in advance of the experience for a full refund.
Show more
## Questions?
Visit the Viator Help Centre for any further questions.
Product code: 22178P23
Viator Help Center
## Traveler Photos
## Reviews
5.0
based on 99 reviews
Total reviews and rating from Viator &amp; Tripadvisor
5 stars
95
4 stars
3 stars
0
2 stars
1 star
We perform checks on reviews
### Sachi is amazing. She...
Jenny\_R, Feb 2026
Sachi is amazing. She showed us all of the temples we wanted to see and explain the history and culture throughout the tour. She is so kind, she even got us to try one of her favourite sweet treat and it was so good. 100% would recommend to everyone.
#### Response from Host, Feb 2026
Dear Jenny,
Thank you so much for your wonderful review! We're thrilled to hear that you had such a memorable day exploring Kyoto with Sachi. It’s great to know she was able to guide you through all the temples you wanted to see while sharing her deep knowledge of the history and culture.
Thank you for the recommendation, and we look forward to welcoming you back in the future!
Best regards,
Kyoko
### Enjoyable Trip in Kyoto
Zuraidah\_H, Nov 2024
We were lucky to meet Aki, our tour guide. There were only us on that tour. Aki was accommodating and helpful when we asked questions along the way. She understood when we requested halal/vegetarian food only and put effort into that request, which not all tourist guides can follow.
She is also well-equipped with information and the history of Japanese culture.
The only suggestion we would make is that she improve her English for better communication in the future.
Other than that, it was a pleasant tour.
#### Response from Host, Nov 2024
Dear Zuraidah,
Thank you for your time to write this review. We appreciate your kindness to mention Aki's effort to search a halal / vegetarian restaurant in advance. Glad that you enjoyed your tour of Kyoto with her!
We appreciate you for letting us know about areas where we could improve our service. We will continue our effort to provide the best service for our guests.
See 97 more reviews on Tripadvisor
## From $158.82
per person
Discounted rates forkids
Date
Travelers
Start time
Select time
Check Availability
Free cancellationup to 24 hours before the experience starts (local time)
Reserve Now and Pay Later \- Secure your spot while staying flexible
Book ahead!
On average, this is booked 43 days in advance.
## Compare Similar Experiences
1 / 3
Current
Kyoto Private Tour: One Day Highlights and Cultural Gems
* * *
99
7 hours
Free Cancellation
**From**
**$158.82**
[**Likely to Sell Out**\\
\\
](https://www.viator.com/tours/Kyoto/1-Day-Kyoto-Highlights-for-Travelers-with-Limited-Time/d332-129756P2)
Full-Day Sightseeing to Kyoto Highlights
80
7 hours 30 minutes
[](https://www.viator.com/tours/Kyoto/Half-Day-Kyotos-Off-The-Beaten-Path/d332-129756P3)
Early Half Day to Kyoto Highlights
18
5 hours
**$92.12**
[](https://www.viator.com/tours/Kyoto/Kyoto-Private-Day-Tour-Experience-Customizable-to-Sightseeing/d332-5610375P3)
Explore Kyoto in Style: Temples, Shrines &amp; Cultural Highlights
11
10 hours
**$444.07**
[](https://www.viator.com/tours/Kyoto/Kyoto-Highlights-and-Hidden-Gems-Private-Tour/d332-24380P968)
Highlights &amp; Hidden Gems With Locals: Best of Kyoto Private Tour
122
3 hours
**$162.11**
[](https://www.viator.com/tours/Kyoto/Day-Trip-to-Kyoto-from-Osaka/d332-20415P1)
One-Day Tour of Kyoto's Highlights from Osaka/Kyoto
1,183
**$63.53**
[](https://www.viator.com/tours/Kyoto/Kyoto-Private-City-Highlights-Tour-by-Car/d332-5498412P2)
Kyoto Private Full-Day Highlights Tour by Car
8 hours
**$381.17**
[](https://www.viator.com/tours/Kyoto/Private-Highlights-of-Kyoto-Tour/d332-39825P4)
Private Highlights of Kyoto Tour
84
**$145.38**
[**Special Offer**\\
](https://www.viator.com/tours/Kyoto/Kyoto-Kyomizudera-Gion-and-Fushimi-Inari-taisha/d332-201736P4)
Kyoto Private Tour: Highlights &amp; Hidden Gems with a Local Guide
2 to 8 hours
**$66.71**
**$53.36**
](https://www.viator.com/tours/Kyoto/Kyoto-Osaka-or-Kobe-Private-and-Custom-Walking-Tour/d332-5518930P1)
KYOTO Explore Top Highlights &amp; Hidden Gems -Private Walking Tour
10
**$320.00**
**$256.00**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Eikan-do Zenrin-ji Temple Tours &amp; Tickets
- Amanohashidate Tours &amp; Tickets
- Shimogamo-jinja Shrine Tours &amp; Tickets
- Himeji Castle (Himeji-Jo) Tours &amp; Tickets
- Togetsu-kyo Bridge Tours &amp; Tickets
- Maruyama Park (Maruyama Koen) Tours &amp; Tickets
- Gion Corner Tours &amp; Tickets
- Fushimi Inari Shrine (Fushimi Inari Taisha) Tours &amp; Tickets
- Sagano Tours &amp; Tickets
- Tofuku-ji Temple Tours &amp; Tickets
- Jojakko-ji Temple Tours &amp; Tickets
- Kamigamo Shrine Tours &amp; Tickets
- Mt. Kurama Tours &amp; Tickets
- Kinkaku-ji (Golden Pavilion) Tours &amp; Tickets
- Byodo-in Temple Tours &amp; Tickets
More attractions near Kyoto, Japan
- Kiyomizu-dera Temple Tours &amp; Tickets
- Arashiyama Park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</si>
  <si>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Private Customizable Day Tour with Guide and Vehicle</t>
  </si>
  <si>
    <t>https://www.getyourguide.com/kyoto-l96826/private-tours-tc221/</t>
  </si>
  <si>
    <t>https://www.getyourguide.com/kyoto-l96826/kyoto-private-customizable-day-tour-with-guide-and-vehicle-t1025571/?ranking_uuid=bcdb3faa-46e1-45ef-b74f-088f9e0684c3&amp;q=Private+tours%2C+Kyoto</t>
  </si>
  <si>
    <t>From $325 per group up to 6</t>
  </si>
  <si>
    <t>Alpha Tours Japan</t>
  </si>
  <si>
    <t>1 day</t>
  </si>
  <si>
    <t>Free Kyoto Hotel pickup and drop-off service, Free WiFi, English-speaking guide, Private transportation in an air-conditioned vehicle</t>
  </si>
  <si>
    <t>Food and drinks, Entry tickets (optional)</t>
  </si>
  <si>
    <t>Pickup location: Kyoto
Itinerary stops (optional):
- Arashiyama: Photo stop, Visit, Guided tour (1 hour)
- Kinkaku-ji: Visit, Guided tour (1 hour)
- Nishiki Market: Visit, Guided tour (1 hour)
- Gion: Visit, Guided tour (1 hour)
- Kiyomizu-dera: Visit, Guided tour (1 hour)
- Fushimi Inari Taisha: Photo stop, Visit, Guided tour (1 hour)
- Sanjusangen-do: Photo stop, Guided tour (1 hour)
Arrive back at: Kyoto
Guaranteed clean, modern private vehicle
Hotel pickup and drop-off included
Perfect for first-time visitors to Kyoto
Contact for Osaka, Kobe Pickups and drop off
Flexible itinerary based on your interests
Explore Kyoto comfortably with your own private guide and vehicle. Skip crowded buses and confusing train routes while discovering the city’s most iconic landmarks at your own pace.
Visit famous sites such as the red torii gates of Fushimi Inari Taisha, the golden beauty of Kinkaku-ji, the peaceful paths of Arashiyama Bamboo Grove, and the historic streets near Kiyomizu-dera.
Travel between destinations in a comfortable air-conditioned vehicle while your guide shares stories about Kyoto’s culture and history. The itinerary can be fully customized based on your interests, travel pace, and the places you most want to see.
Perfect for couples, families, and travelers who want to explore Kyoto easily without worrying about transportation or planning.
By the end of the day, English-speaking guide will share fascinating stories about Kyoto’s history, architecture, and culture throughout the where you won’t just see Kyoto only but also you’ll truly experience it and understand.
What to bring: Comfortable shoes
Know before you go: Comfortable shoes, Customizable itinerary within Kyoto, The duration lasts for about 8 hours
Customer reviews highlight knowledgeable, friendly guides, flexible plans, comfortable vehicles, and efficient sightseeing. Some travelers wished for more historical context at sites. Overall, an efficient way to see Kyoto.
Product ID: 1025571
Activity provider: Alpha Tours Japan
Live tour guide language: English
Pickup included: Check availability for details
Wheelchair accessible
Reserve now &amp; pay later option available
Free cancellation up to 24 hours in advance for a full refund
--- Full page detail ---
- Explore Kyoto
- Places to see
- Things to do
- Trip inspiration
# Kyoto: Private Customizable Day Tour with Guide and Vehicle
Top rated
4.8
607 reviews
•Activity provider: Alpha Tours Japan
Add to wishlist
Share
View all
Discover Kyoto comfortably with your own private guide and vehicle. Avoid crowded buses and confusing train routes while exploring Kyoto’s most iconic temples, hidden streets, and cultural highlights.
Loved by English speakers
93% of English-speaking travelers gave this activity a perfect score
Free cancellationCancel up to 24 hours in advance for a full refund
Reserve now &amp; pay laterKeep your travel plans flexible — book your spot and pay nothing today.
Duration 1 dayCheck availability to see starting times
Live tour guideEnglish
Pickup includedCheck availability for details
Wheelchair accessible
Private group
What travelers loved
- 5
5 out of 5 stars
Kimberly – United StatesJune 17, 2026 - Verified booking
We had a fantastic day touring around Kyoto. There’s no way we could have seen and experienced as much as we did without a guide and driver. SHA was very nice and knew where to go and what to see in a very efficient manner. He even took us to a few “secret” spots for fantastic photos and views without as many people. Great day for our family!!! Highly recommend.
5
Dana – United StatesJune 16, 2026 - Verified booking
Set in a beautiful location, we felt lucky to be able to experience the tea ceremony tradition.
Jessica – United StatesJune 13, 2026 - Verified booking
Tom was our guide and he was absolutely amazing!! We saw so many things that we wouldn’t have been able to fit into a day without doing a guided tour. We loved the private tour … the air conditioning in a comfy vehicle was very nice on a hot day. Our family had a wonderful time. We would definitely recommend this tour of Kyoto. Tom was wonderful!!
elizabeth – CanadaJune 11, 2026 - Verified booking
Musa was so kind and helpful. He was informative and led us to all the best spots in Kyoto. He allowed us as much time as we wanted in each location and would go wherever we chose. Great activity, easy to communicate and would highly recommend.
Ana – MexicoJune 6, 2026 - Verified booking
It was quite a nice tour, Kyoto is a wonderful city and you could tell that they picked out the best suggestions for you. We had a little misunderstanding regarding the vehicle to be provided as we didn’t all fit, but we were able to improvise and find a way.
See more reviews
## Itinerary
- ### Pickup location:
Kyoto
### Arashiyama
Photo stop, Visit, Guided tour (1 hour)
Optional
### Kinkaku-ji
Visit, Guided tour (1 hour)
### Nishiki Market
### Gion
### Kiyomizu-dera
### Fushimi Inari Taisha
### Sanjusangen-do
Photo stop, Guided tour (1 hour)
- ### Arrive back at:
View full itinerary
**Kyoto**
See pickup details
**Arashiyama**
Photo stop, Visit, Guided tour 1 hour
**Kinkaku-ji**
Visit, Guided tour 1 hour
**Nishiki Market**
**Gion**
**Kiyomizu-dera**
**Fushimi Inari Taisha**
**Sanjusangen-do**
Photo stop, Guided tour 1 hour
Main stop
For reference only. Itineraries are subject to change.
## Highlights
- Guaranteed clean, modern private vehicle
- Hotel pickup and drop-off included
- Perfect for first-time visitors to Kyoto
- Contact for Osaka, Kobe Pickups and drop off
- Flexible itinerary based on your interests
## Full description
Explore Kyoto comfortably with your own private guide and vehicle. Skip crowded buses and confusing train routes while discovering the city’s most iconic landmarks at your own pace.
Visit famous sites such as the red torii gates of Fushimi Inari Taisha, the golden beauty of Kinkaku-ji, the peaceful paths of Arashiyama Bamboo Grove, and the historic streets near Kiyomizu-dera.
Travel between destinations in a comfortable air-conditioned vehicle while your guide shares stories about Kyoto’s culture and history. The itinerary can be fully customized based on your interests, travel pace, and the places you most want to see.
Perfect for couples, families, and travelers who want to explore Kyoto easily without worrying about transportation or planning.
By the end of the day, English-speaking guide will share fascinating stories about Kyoto’s history, architecture, and culture throughout the where you won’t just see Kyoto only but also you’ll truly experience it and understand.
See more
## Includes
Free Kyoto Hotel pickup and drop-off service
Free WiFi
English-speaking guide.
Private transportation in an air-conditioned vehicle
Food and drinks
Entry tickets (optional)
## Important information
## What to bring
- Comfortable shoes
## Know before you go
- Customizable itinerary within Kyoto
- The duration lasts for about 8 hours
From ~~$465~~
$325per group up to 6
Participants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Kinkaku-ji
BESbswy</t>
  </si>
  <si>
    <t>Kyoto Day Trip from Osaka Port 	6 Private Shore Excursion</t>
  </si>
  <si>
    <t>https://www.viator.com/tours/Osaka/Shore-excursion-day-trip-to-Kyoto-from-Osaka-Port/d333-30791P745</t>
  </si>
  <si>
    <t>From $303.39</t>
  </si>
  <si>
    <t>Private walking tour</t>
  </si>
  <si>
    <t>Private and personalized walking experience with insider tips from a passionate local,Return train tickets from Bentencho to Kyoto,8 hours with your host, including travel time,Online Personalization Form sent after booking to tailor your experience,Direct communication with your host for itinerary planning and local recommendations</t>
  </si>
  <si>
    <t>Food, drinks and tickets to any attractions,Additional Transport (primarily a walking experience, public transport used at an additional cost),Gratuities (optional),Hotel drop off</t>
  </si>
  <si>
    <t>Itinerary: 1) Kyoto (Pass By) — Travel from Osaka Port to Kyoto with your local host using Japan_x0003_9s efficient public transport system. Once the imperial capital for over a thousand years, Kyoto offers a rich blend of history, culture, and everyday life, all carefully shaped around your interests; 2) Gion (Pass By) — Step into Gion, Kyoto_x0003_9s iconic geisha district, where wooden machiya houses and lantern-lined streets create a timeless setting. This area remains a center of traditional arts, where geiko and maiko continue to practice centuries-old cultural traditions; 3) Yasaka Shrine (Pass By) — Explore Yasaka Shrine, one of Kyoto_x0003_9s most important cultural landmarks and the heart of the famous Gion Matsuri festival. Its striking gates and historic structures reflect centuries of spiritual life woven into the fabric of the city; 4) Maruyama Park (Pass By) — Discover Maruyama Park, a beloved green space known for its seasonal beauty and lively local gatherings. From cherry blossom celebrations to quiet daily moments, it reveals how nature and community remain central to life in Kyoto; 5) Ninenzaka (Pass By) — Wander along the preserved stone lanes of Ninenzaka, where traditional wooden buildings and historic storefronts reflect Kyoto_x0003_9s architectural heritage. This area captures the atmosphere of old Kyoto, shaped by craftsmanship and continuity; 6) Nishiki Market (Pass By) — Experience Nishiki Market, known as Kyoto_x0003_9s kitchen, where generations of vendors offer regional specialties. From pickled vegetables to delicate sweets, it showcases the city_x0003_9s refined culinary traditions and deep respect for seasonal ingredients. Meeting point: Osaka Port International Ferry Terminal - 1 Chome-20 Nankokita, Suminoe Ward, Osaka, 559-0034, Japan. This is a private walking tour. Your host will be waiting in the arrival lobby, near the exit. Pickup: Your host will drop you off at Kyoto Station - Higashishiokoji Kamadonocho, Shimogyo Ward, Kyoto, 600-8216, Japan. Additional Info: Confirmation will be received at time of booking,Wheelchair accessible,Stroller accessible,Service animals allowed,Near public transportation,Most travelers can participate,This is a private City Unscripted experience: real people, real connections,After booking, you'll receive a short online Personalization Form to share your interests, preferences, and must-sees. Your City Unscripted guide will personally reach out to craft a fully customized itinerary that suits your style	6whether you love history, food, hidden gems, or cultural experiences.,This private tour is a walking experience. A private vehicle is not included.,Public transportation or local taxis may be used to transfer between sites. Exact transportation costs can be discussed with your host after your reservation is finalized.,This is a private tour/activity. Only your group will participate.
--- Full page detail ---
Skip to main content
Overview
What's Included
Meeting and Pickup
Itinerary
Additional Info
Cancellation Policy
Reviews
All Experiences in Osaka•
# Kyoto Day Trip from Osaka Port – Private Shore Excursion
16 Reviews
Recommended by 100% of travelers
Badge of Excellence
Osaka, Japan
Lowest Price Guarantee
See More
Share
Add to Wishlist
- 8 hours (approx.)
- Group discounts
- Mobile ticket
- Offered in: English and 1 more
## Overview
Kyoto is a city where centuries-old traditions shape everyday life, from quiet shrine rituals to the artistry behind its cuisine and craftsmanship. On this private shore excursion, you will explore Kyoto alongside a local host who shares not only its history, but also the stories, customs, and cultural nuances that define Japan’s former imperial capital.
This is not a fixed itinerary. Your experience is shaped entirely around your interests, pace, and curiosity. Before your day begins, you will complete an online personalization form, allowing your host to design a tailored route that fits seamlessly into your time ashore while reflecting what excites you most about Kyoto.
With your host, the city unfolds naturally through its streets, neighborhoods, and everyday moments, creating a deeper and more personal connection that goes far beyond a traditional tour.
## What's Included
- Private and personalized walking experience with insider tips from a passionate local
- Return train tickets from Bentencho to Kyoto
- 8 hours with your host, including travel time
- Online Personalization Form sent after booking to tailor your experience
- Direct communication with your host for itinerary planning and local recommendations
- Food, drinks and tickets to any attractions
- Additional Transport (primarily a walking experience, public transport used at an additional cost)
- Gratuities (optional)
- Hotel drop off
See 3 More
## Meeting and Pickup
### Meeting point
- Osaka Port International Ferry Terminal
1 Chome-20 Nankokita, Suminoe Ward, Osaka, 559-0034, Japan
Open in Google Maps
This is a private walking tour. Your host will be waiting in the arrival lobby, near the exit.
### End point
- Kyoto Station
Higashishiokoji Kamadonocho, Shimogyo Ward, Kyoto, 600-8216, Japan
Your host will drop you off at Kyoto Station.
## Itinerary
### Kyoto(Pass By)
Travel from Osaka Port to Kyoto with your local host using Japan’s efficient public transport system. Once the imperial capital for over a thousand years, Kyoto offers a rich blend of history, culture, and everyday life, all carefully shaped around your interests. Here are some highlights your host may include during your experience:
### Gion(Pass By)
Step into Gion, Kyoto’s iconic geisha district, where wooden machiya houses and lantern-lined streets create a timeless setting. This area remains a center of traditional arts, where geiko and maiko continue to practice centuries-old cultural traditions.
### Yasaka Shrine(Pass By)
Explore Yasaka Shrine, one of Kyoto’s most important cultural landmarks and the heart of the famous Gion Matsuri festival. Its striking gates and historic structures reflect centuries of spiritual life woven into the fabric of the city.
### Maruyama Park(Pass By)
Discover Maruyama Park, a beloved green space known for its seasonal beauty and lively local gatherings. From cherry blossom celebrations to quiet daily moments, it reveals how nature and community remain central to life in Kyoto.
### Ninenzaka(Pass By)
Wander along the preserved stone lanes of Ninenzaka, where traditional wooden buildings and historic storefronts reflect Kyoto’s architectural heritage. This area captures the atmosphere of old Kyoto, shaped by craftsmanship and continuity.
### Nishiki Market(Pass By)
Experience Nishiki Market, known as Kyoto’s kitchen, where generations of vendors offer regional specialties. From pickled vegetables to delicate sweets, it showcases the city’s refined culinary traditions and deep respect for seasonal ingredients.
## Additional Info
- Confirmation will be received at time of booking
- Wheelchair accessible
- Stroller accessible
- Service animals allowed
- Near public transportation
- Most travelers can participate
- This is a private City Unscripted experience: real people, real connections
- After booking, you'll receive a short online Personalization Form to share your interests, preferences, and must-sees. Your City Unscripted guide will personally reach out to craft a fully customized itinerary that suits your style—whether you love history, food, hidden gems, or cultural experiences.
- This private tour is a walking experience. A private vehicle is not included.
- Public transportation or local taxis may be used to transfer between sites. Exact transportation costs can be discussed with your host after your reservation is finalized.
- This is a private tour/activity. Only your group will participate
Show 5 more
Supplied by City Unscripted
## Cancellation Policy
You can cancel up to 24 hours in advance of the experience for a full refund.
Show more
## Questions?
Visit the Viator Help Centre for any further questions.
Product code: 30791P745
Viator Help Center
## Traveler Photos
## Reviews
4.9
based on 16 reviews
Total reviews and rating from Viator &amp; Tripadvisor
5 stars
14
4 stars
2
3 stars
0
2 stars
1 star
We perform checks on reviews
Sort by: **Most insightful**
### Hiroki met us at the...
nancykotr, May 2026
Hiroki met us at the cruise port and we were off on foot to the subway station to travel to Kyoto. There is a lot of travel time involved in this trip from Osaka to Kyoto and back to Osaka . We saw some of the important sites, had a traditional Japanese lunch which everyone enjoyed.
Hiroki saw that some members of our group had difficulty walking long distances and recommended taking a cab which worked out well.
He arranged for us to take the bullet train back from Kyoto to Osaka which was a great experience.
#### Response from Host, May 2026
We’re so glad you enjoyed exploring Singapore and gaining so many local insights along the way! It’s wonderful to hear the experience felt both engaging and personalized, with thoughtful attention to your needs throughout — your kind feedback means a lot to us.
### Great place and great guide!
Edwin\_R, May 2026
Khalid absolutely showed us the best that Kyoto has to offer in the limited time we were there. Very knowledgeable about all things Kyoto and very interesting and humorous. Take the rickshaw ride through the bamboo forest for sure!
We’re delighted to hear that you had such a great time in Kyoto with Khalid and that he was able to show you the highlights of the city within your limited time. It’s also wonderful to hear you enjoyed his knowledge, humour, and recommendations. We agree—the rickshaw ride through the bamboo forest is truly a special experience!
### Best tour of our trip!
Tammy\_E, Feb 2026
Walking Tour with public transport included. Kai was wonderful, very flexible with what we wanted to do. She taught us how to use the train system which was a great help, and accompanied us back to the port. Great local lunch and Sake tasting. Could not have had a better day!
#### Response from Host, Feb 2026
Thank you so much for your kind words! We’re delighted to hear that you had such a wonderful day on your walking tour and that Kai made it extra special with her flexibility and guidance. It’s great to know that learning the train system, enjoying a local lunch, and tasting sake added to your experience.
### First time trip to Kyoto
Alice\_Y, Aug 2025
Mayura was a great communicator and guide! She arranged for us to rent kimonos. Then she took my family and I to see the temples. She showed us some sights around Kyoto. We had a lovely day taking beautiful &amp; memorable family photos. I would highly recommend!
#### Response from Host, Aug 2025
So glad to hear Mayura made your day in Kyoto so special — from the kimono experience to exploring temples and capturing beautiful memories, it sounds unforgettable!
### GREAT DAY IN KYOTO WITH OUR PROFESSIONAL GUIDE, SHU
John\_C, Mar 2024
We had a very limited time in the cruise port of Osaka. But we really wanted to see Gion section of Kyoto. Although very seasoned world travelers we realized an experienced professional guide w
Read more
#### Response from Host, Mar 2024
Hi John, thanks a ton for your glowing review! We're ecstatic that Shu made your Kyoto tour so special and tailored just for you. We'll be here, ready for your next adventure!
### Great trip to beautiful Kyoto
Debra\_L, Apr 2024
Our fabulous guide Kalid met us at the port and did an excellent job of guiding us through the train journey to Kyoto. It was our first time using the rail system and we were very happy that he was
#### Response from Host, Apr 2024
Visiting the zen garden and bamboo forest sounds like it was truly enchanting, and relaxing by the river with a snack must have been a peaceful moment. Thanks a million and we'd love to have you back for more adventures.
### Best tour of our life with Ceci !
MARIECHRISTINE\_C, Oct 2024
We truly had the BEST tour we ever had with Ceci and we had many tours in the past… She is one of the most amazing tour guide we had. She took time to explain all the little details of the places
#### Response from Host, Oct 2024
Thank you for your kind review! It's great to hear that you had such an amazing time with Ceci and we can say for certain that it was her absolute pleasure to be able to host you in Osaka and show you around Kyoto! We pride ourselves on making sure your day goes according to your preferences and pace, and we can't wait to help you plan your next adventure!
### Great guide, bamboo forest is wonderful
1
elizabeth\_f, Oct 2024
Kalid, my tour guide was excellent. I did realize this was a walking tour, and I have some mobility issues. He was able to suggest an itinerary that met my needs. It was beyond my expectations. The rickshaw through the bamboo forest was such a joy.
Hello Elizabeth, Thank you for sharing your experience! We're so glad Kalid was able to tailor the tour to your needs and that you enjoyed the rickshaw ride through the bamboo forest—it sounds magical! We hope to see you on another tour soon!
### Don't miss this trip
Gavin\_A, Mar 2024
It was a fantastic trip. Kyoto and the surrounding areas were stunning. Our tour guide, Khalid, set up a great itinerary for us, and we had a great day out.
We're delighted you had a fantastic trip exploring Kyoto and its surroundings! Khalid's well-crafted itinerary ensured a memorable day filled with stunning sights and experiences. Thank you for choosing us for your journey!
### Great day out but tiring.
Ian\_S, Jun 2024
The whole of the day was memorable from experiencing the train travel and the sights we visited.
Our guide was not actively looking for us at the meeting point but after that he was good. Navigated the train system well and took us to several sites including the Fushhimi Inari - Taisha Shrine and the bamboo forest.
#### Response from Host, Jun 2024
Thank you for your feedback. We're glad to hear you had a memorable day and enjoyed the sites. We appreciate your input on the meeting point and will work on improving that aspect.
### Trip to kyoto
BlairDavis, Oct 2023
I enjoyed seeing all the sights. We were able to see so much in a short amount of time. Out guide was very good about making sure we saw as much as possible and also getting us back to the ship on time.
#### Response from Host, Nov 2023
It's all about making the most of your experience, and we're glad to have been a part of it!
### We enjoyed touring the...
Leonard\_O, Oct 2023
We enjoyed touring the Fushimi Inari shrine, the Nijo Castle and, on a modern note, the beautifully done train station.
The best part of visiting Kyoto however was simply walking around the old town, having a casual local lunch and engaging in good and informative conversation with our guide, Loys Le Goff. We strongly recommend him to anyone wanting to have the benefit of a well organized, intelligent and caring guide when visiting Kyoto.
Show 4 more reviews
## From $303.39
per person
Discounted rates forchildren
Date
Travelers
Start time
Select time
Check Availability
Free cancellationup to 24 hours before the experience starts (local time)
Reserve Now and Pay Later \- Secure your spot while staying flexible
Book ahead!
On average, this is booked 99 days in advance.
## Compare Similar Experiences
1 / 3
Current
Kyoto Day Trip from Osaka Port – Private Shore Excursion
* * *
16
8 hours
Free Cancellation
**From**
**$303.39**
[](https://www.viator.com/tours/Osaka/Private-Shore-Excursion-Best-of-Central-Kyoto-with-a-local/d333-411435P6)
Kyoto's Gems with a Local - Private Shore Excursion Osaka Ports
7 hours
**$197.00**
[**Special Offer**\\
\\
](https://www.viator.com/tours/Osaka/Shore-Excursion-Full-Day-Private-Osaka-Tour-from-Kobe-Osaka-port/d333-409671P20)
Full Day Private Osaka Shore Excursion from Kobe and Osaka Port
6 to 10 hours
**$490.00**
**$392.00**
[](https://www.viator.com/tours/Osaka/Nara-private-tour-from-Osaka-Shore-excursion-available-from-Osaka-or-Kobe-port/d333-22288P9)
Nara private tour (Shore excursion available from Osaka or Kobe port)
**$228.70**
[](https://www.viator.com/tours/Osaka/Kyoto-private-tour-from-Osaka-Shore-excurtion-available-from-Osaka-or-Kobe-port/d333-22288P10)
Kyoto private tour (Shore excursion available from Osaka or Kobe port)
41
[](https://www.viator.com/tours/Osaka/Shore-excursion-Full-Day-Private-Nara-Tour-From-Osaka-Kobe-Port/d333-409671P10)
Shore Excursion: Full Day Private Nara Tour from Osaka /Kobe port
10
[](https://www.viator.com/tours/Osaka/Osaka-Private-Day-Tour-to-Kyoto-Fushimi-Inari-and-Golden-Pavilion/d333-117866P746)
Kyoto Private Day Trip from Osaka
**$298.56**
[](https://www.viator.com/tours/Osaka/Osaka-Port-Maizuru-Port-Shore-Excursion-Kyoto-city-Private-tour/d333-444317P29)
Private Shore Excursion in Kyoto City
10 hours
**$508.23**
[](https://www.viator.com/tours/Osaka/Osaka-Private-Tour-for-Shore-Excursion/d333-43454P742)
Osaka Private Tour for Shore Excursion
6 hours
**$203.29**
[](https://www.viator.com/tours/Osaka/Private-Shore-Excursion-Osaka-and-Nara-Tour-from-Osaka-Kobe-Port/d333-5586760P6)
Private Shore Excursion: Osaka&amp;Nara Tour from Osaka/Kobe Port
3
4 to 8 hours
**$813.17**
Why you are seeing these recommendations
## Customers Who Bought This Tour Also Bought
[**Likely to Sell Out**\\
Half-day Tours\\
Osaka, Osaka Prefecture\\
4.9\\
(2,937)\\
Osaka Food Tour: 15 Delicious Dishes &amp; 3 drinks at 5 Eateries\\
- Free Cancellation\\
- English\\
- 3 hours\\
from **$83**](https://www.viator.com/tours/Osaka/Deep-Osaka-Food-Tours/d333-130036P2)
Day Trips\\
(1,691)\\
Osaka Kickstart: Hotspots &amp; Hidden Gems Tour\\
- 3 to 7 hours\\
from **$43** \\
Price varies by group size](https://www.viator.com/tours/Osaka/Osaka-Kickstart-Tour-Day-and-Night-Hotspots-and-Hidden-Gems-Tours-Private-or-Group/d333-130036P3)
[Half-day Tours\\
5.0\\
(2,591)\\
Hungry Osaka Street Food Tour:15 Tastings &amp; 3 Drinks with a Local\\
from **$83**](https://www.viator.com/tours/Osaka/Premium-Osaka-Foodie-Tour-Shinsekai-Feast-Like-a-Local/d333-425662P3)
[Private and Luxury\\
(797)\\
Osaka Sumo Experience with Live Show and Audience Challenge\\
- 1 hour 30 minutes\\
from **$61**](https://www.viator.com/tours/Osaka/Osaka-Sumo-Experience-with-Live-Show-and-Audience-Challenge/d333-5523026P33)
[Historical Tours\\
(839)\\
Tea Ceremony Experience in Osaka Doutonbori\\
- 45 minutes\\
from **$25**](https://www.viator.com/tours/Osaka/Tea-Ceremony-experience-in-Osaka/d333-401323P1)
(1,438)\\
Osaka Castle Walking Tour and Castle Tower Admission\\
from **$33**](https://www.viator.com/tours/Osaka/Osaka-Castle-History-Walking-Tour-Castle-Tower-Admission/d333-5523026P27)
4.6\\
(105)\\
Amanohashidate &amp; Ine Funaya Sightseeing Full Day Trip from Kyoto\\
- 9 hours\\
from\\
$54\\
$60](https://www.viator.com/tours/Osaka/Amanohashidate-and-Ine-Funaya-Full-Sightseeing-Day-Tour-Osaka-Kyoto/d333-444978P13)
(1,119)\\
Ultimate Osaka Walking Tour: Castle, Dotonbori, Gems &amp; Lunch\\
- 5 to 7 hours\\
$70\\
$83\\
Price varies by group size](https://www.viator.com/tours/Osaka/Private-Downtown-Osaka-Walking-Tour-Backstreets-Hidden-Gems/d333-425662P2)
[Airport &amp; Hotel Transfers\\
Osaka Prefecture, Kansai\\
(169)\\
Kansai Airport(KIX)to/from Osaka and Kyoto Private Transfer\\
- 50 minutes to 1 hour 40 minutes\\
from **$130** \\
Per group](https://www.viator.com/tours/Osaka-Prefecture/Osaka-kansai-airport-transfer-5star-service/d50171-444317P1)
## Explore Similar Things to Do
## Attractions in Osaka, Japan
## More attractions near Osaka, Japan
## Nearby Destinations
## More Tours in Osaka
Explore Similar Things to Do
- Fun &amp; Games
- Tours, Sightseeing &amp; Cruises
- Osaka
Attractions in Osaka, Japan
- Tempozan Ferris Wheel Tours &amp; Tickets
- Tsutenkaku Tower Tours &amp; Tickets
- Nakanoshima Tours &amp; Tickets
- Sennichimae Doguyasuji Shopping Street Tours &amp; Tickets
- Tennoji Zoo Tours &amp; Tickets
- Hozenji Yokocho Tours &amp; Tickets
- Shitenno-ji Temple Tours &amp; Tickets
- Osaka Museum of Housing and Living Tours &amp; Tickets
- Abeno Harukas (Osaka Harukas) Tours &amp; Tickets
- Shinsaibashi Tours &amp; Tickets
- Osaka Museum of History Tours &amp; Tickets
- Den Den Town (Nipponbashi) Tours &amp; Tickets
- Himeji Castle (Himeji-Jo) Tours &amp; Tickets
- Minami Tours &amp; Tickets
More attractions near Osaka, Japan
- Nara Park (Nara Koen) Tours &amp; Tickets
- Osaka Castle (Osaka-jo) Tours &amp; Tickets
- Dotonbori Tours &amp; Tickets
- Kuromon Ichiba Market Tours &amp; Tickets
- Universal Studios Japan Tours &amp; Tickets
Nearby Destinations
- Nara
- Kobe
- Uji
- Izumisano
- Kyoto
- Otsu
- Wakayama
- Himeji
- Takashima
- Tokushima
- Tokoname
- Toba
- Nagoya
- Takamatsu
- Gifu
More Tours in Osaka
- Food Tours
- Cooking Classes
- Full-day Tours
- Go Kart
- Bike Rentals
- Half-day Tours
- Hop on Hop Off Buses
- Airport &amp; Hotel Transfers
- Night Tours
- Art Classes
- Walking Tours</t>
  </si>
  <si>
    <t>Private Kyoto Tour: Explore the Most Iconic Sights</t>
  </si>
  <si>
    <t>https://www.viator.com/tours/Kyoto/Explore-Kyoto-with-Nas/d332-463673P1</t>
  </si>
  <si>
    <t>From $200.00</t>
  </si>
  <si>
    <t>Nas</t>
  </si>
  <si>
    <t>Private transportation, Air-conditioned vehicle, Parking Fees, Entrance fee - Bamboo forest, Entrance fee - Fushimi Inari Taisha, Temple Entrance fee - 8USD to 10USD</t>
  </si>
  <si>
    <t>Lunch</t>
  </si>
  <si>
    <t>Forget the Ordinary — This Is Your Journey! Tailored to your interests, your Kyoto adventure takes you to iconic sights like the Golden Temple, Kiyomizu-dera, the Bamboo Forest, and Fushimi Inari Taisha… and that’s just the beginning. The best part? You call the shots! Want to add more places? I’m all ears. Have questions? I've got the answers. Together, we'll create unforgettable memories — your way. Personalized Service, Your Language Our guides come from all over the world — Japan, the US, and Spanish-speaking countries. Tours are typically conducted in English, but if you’d like a guide who speaks your native language, we can arrange it for an additional fee. Convenience Without Hidden Costs We don’t charge for a car — we’ll use taxis as needed for comfort and efficiency. This way, you only pay for the actual transportation used. Explore the Hidden Beauty of Kyoto — A Tour Like No Other! Let’s make your adventure in Japan truly one of a kind. Meeting point: Kyoto, Japan. Pickup: We typically offer complimentary pickups in Osaka and Kyoto. We’re always happy to discuss any details, so if you’d like to request specific arrangements or talk about pricing, please don’t hesitate to reach out. Thank you! Itinerary: 1) Kinkakuji Temple (Stop, admission ticket included) — Kinkaku-ji, also known as the Golden Pavilion, is a renowned Zen Buddhist temple located in Kyoto, Japan. Officially named Rokuon-ji, this iconic structure is famous for its top two floors that are entirely covered in gold leaf, giving it a stunning and reflective appearance. Originally built in 1397 as a retirement villa for the shogun Ashikaga Yoshimitsu, it was later conv …; 2) Kiyomizu-dera Temple (Stop, admission ticket included) — The Buddhist temple, with a history spanning 1200 years, holds prestigious UNESCO World Heritage status and is renowned as one of Japan's most iconic temples. Your admission fee covers the visit. Following your temple exploration, I'll guide you along a concealed mountain path perfect for hiking.; 3) Fushimi Inari-taisha Shrine (Stop, admission ticket not included) — Fushimi Inari Shrine (伏見稲荷大社) in southern Kyoto is renowned for its thousands of vibrant vermilion torii gates that create a stunning network of trails up Mount Inari. Dedicated to Inari, the Shinto god of rice, this historic shrine is adorned with fox statues, believed to be Inari’s messengers. The grand Romon Gate, donated by Toyotomi Hideyoshi in 1589, welcomes v …; 4) Arashiyama Bamboo Forest (Stop, admission ticket included) — Embarking on our journey, we'll wander through the acclaimed bamboo forest, cross the river via the iconic Togetsukyo Bridge, and embark on a tranquil boat ride across the lake. Immerse yourself in the serene charm of the local forest temple and mountain as we delve into the wonders of nature. - Confirmation will be received at time of booking, unless booked within 5 hours of travel. In this case confirmation will be received as soon as possible, subject to availability - Not wheelchair accessible - Service animals allowed - Near public transportation - Infants must sit on laps - Most travelers can participate - Travel Time was included on the total duration of the tour. - This is a private tour/activity. Only your group will participate
--- Full page detail ---
Skip to main content
Overview
What's Included
Meeting and Pickup
Itinerary
Additional Info
Cancellation Policy
Reviews
All Experiences in Kyoto•
# Private Kyoto Tour: Explore the Most Iconic Sights
16 Reviews
Kyoto, Japan
Lowest Price Guarantee
See More
Share
Add to Wishlist
- 8 to 10 hours (approx.)
- Pickup offered
- Mobile ticket
- Offered in: English and 6 more
## Overview
Forget the Ordinary — This Is Your Journey!
Tailored to your interests, your Kyoto adventure takes you to iconic sights like the Golden Temple, Kiyomizu-dera, the Bamboo Forest, and Fushimi Inari Taisha… and that’s just the beginning.
The best part? You call the shots!
Want to add more places? I’m all ears. Have questions? I've got the answers. Together, we'll create unforgettable memories — your way.
Personalized Service, Your Language
Our guides come from all over the world — Japan, the US, and Spanish-speaking countries. Tours are typically conducted in English, but if you’d like a guide who speaks your native language, we can arrange it for an additional fee.
Convenience Without Hidden Costs
We don’t charge for a car — we’ll use taxis as needed for comfort and efficiency. This way, you only pay for the actual transportation used.
Explore the Hidden Beauty of Kyoto — A Tour Like No Other!
Let’s make your adventure in Japan truly one of a kind.
## What's Included
- Private transportation
We will use taxi and public transportation if needed.
- Air-conditioned vehicle
- Parking Fees
- Entrance fee - Bamboo forest
- Entrance fee - Fushimi Inari Taisha
- Lunch
Lunch is not included.
- Temple Entrance fee - 8USD to 10USD
See 2 More
## Meeting and Pickup
You can head directly to the meeting point, or request pickup
### Pickup points
Select a pickup point
### Pickup details
We typically offer complimentary pickups in Osaka and Kyoto. We’re always happy to discuss any details, so if you’d like to request specific arrangements or talk about pricing, please don’t hesitate to reach out. Thank you!
or
### Meeting point
- Kyoto, Japan
Open in Google Maps
We will go to your hotel or the place where you are staying, or you can go directly to the Kyoto train station. We will hold a sign with your name on it.
### End point
This activity ends back at the meeting point.
## Itinerary
1
### Kinkakuji Temple
Kinkaku-ji, also known as the Golden Pavilion, is a renowned Zen Buddhist temple located in Kyoto, Japan. Officially named Rokuon-ji, this iconic structure is famous for its top two floors that are entirely covered in gold leaf, giving it a stunning and reflective appearance. Originally built in 1397 as a retirement villa for the shogun Ashikaga Yoshimitsu, it was later conv …
Read more
2 hours • Admission Ticket Included
2
### Kiyomizu-dera Temple
The Buddhist temple, with a history spanning 1200 years, holds prestigious UNESCO World Heritage status and is renowned as one of Japan's most iconic temples. Your admission fee covers the visit. Following your temple exploration, I'll guide you along a concealed mountain path perfect for hiking.
3
### Fushimi Inari-taisha Shrine
Fushimi Inari Shrine (伏見稲荷大社) in southern Kyoto is renowned for its thousands of vibrant vermilion torii gates that create a stunning network of trails up Mount Inari. Dedicated to Inari, the Shinto god of rice, this historic shrine is adorned with fox statues, believed to be Inari’s messengers. The grand Romon Gate, donated by Toyotomi Hideyoshi in 1589, welcomes v …
2 hours • Admission Ticket Not Included
4
### Arashiyama Bamboo Forest
Embarking on our journey, we'll wander through the acclaimed bamboo forest, cross the river via the iconic Togetsukyo Bridge, and embark on a tranquil boat ride across the lake. Immerse yourself in the serene charm of the local forest temple and mountain as we delve into the wonders of nature.
## Additional Info
- Confirmation will be received at time of booking, unless booked within 5 hours of travel. In this case confirmation will be received as soon as possible, subject to availability
- Not wheelchair accessible
- Service animals allowed
- Near public transportation
- Infants must sit on laps
- Most travelers can participate
- Travel Time was included on the total duration of the tour.
- This is a private tour/activity. Only your group will participate
Show 2 more
Supplied by Nas
## Cancellation Policy
You can cancel up to 24 hours in advance of the experience for a full refund.
Show more
## Questions?
Visit the Viator Help Centre for any further questions.
Product code: 463673P1
Viator Help Center
## Traveler Photos
## Reviews
4.3
based on 16 reviews
Total reviews and rating from Viator &amp; Tripadvisor
5 stars
13
4 stars
0
3 stars
2 stars
1 star
We perform checks on reviews
### Visit to Kyoto
lesley\_g, Apr 2026
Great tour of Kyoto. Lots of sites visited in a day.
Our guide Ann was amazing and very knowledgeable
#### Response from Host, May 2026
Thank you for your kind review. We’re glad you enjoyed the Kyoto tour and that Ann made the experience special. We hope to see you again in Japan.
### To start with our guide...
Marty\_L, Apr 2026
To start with our guide was wonderful. He was on time. And his English was wonderful. He made us feel very safe while traveling.
Thank you so much for your kind words. We’re happy to hear that you felt safe and comfortable throughout the tour. It was a pleasure guiding you, and we hope to welcome you again on your next visit to Japan.
### The guide Riku was...
Elizabeth\_F, Jun 2025
The guide Riku was awesome and very knowledgeable. Answered all questions and he was so pleasant to be around
#### Response from Host, Jun 2025
Thank you for sharing your feedback. We’re happy to know you had a great time on the tour!
### Good tour in busy, busy Kyoto
Kerrie\_G, Mar 2025
Our tour guide was so much fun! His English was excellent. He showed us all of the sites we wished to see. He was very accommodating and a careful driver. The car was clean and reliable. I would highly recommend this tour.
### Definitely SKIP!
NICOLE\_M, Jan 2025
I booked this tour three days before via a call with a live Viator agent. I needed their assistance to accommodate a party of 10 (vs 9 on the tour description.) I also requested we be seated together in
See 10 more reviews on Tripadvisor
## From $200.00
per person
Discounted rates forkids
Date
Travelers
Check Availability
Free cancellationup to 24 hours before the experience starts (local time)
Reserve Now and Pay Later \- Secure your spot while staying flexible
Book ahead!
On average, this is booked 45 days in advance.
## Compare Similar Experiences
1 / 3
Current
Private Kyoto Tour: Explore the Most Iconic Sights
* * *
16
10 hours
Free Cancellation
**From**
**$200.00**
[](https://www.viator.com/tours/Kyoto/Kyoto-Osaka-Nara-by-Private-Car-and-Official-Guide/d332-402635P38)
Explore Osaka and Kyoto with Private Transportation
6 to 8 hours
**$550.00**
[](https://www.viator.com/tours/Kyoto/Kyotos-Top-4-Sights-in-6-Hr-Private-Walking-Tour-with-Guide/d332-92136P477)
Kyoto Top 4 Sights in 6 Hour Private Walking Tour with Guide
6 hours
**$100.06**
[](https://www.viator.com/tours/Kyoto/Kyoto-Private-Day-Tour-Experience-Customizable-to-Sightseeing/d332-5610375P3)
Explore Kyoto in Style: Temples, Shrines &amp; Cultural Highlights
11
**$444.07**
[](https://www.viator.com/tours/Kyoto/Guided-Tour-of-Seikado-Bunko-Art-Museum-and-Futako-Tamagawa-Area-in-Tokyo/d332-59185P40)
Kyoto Full Course Tour: Explore 10 Must-See Sights &amp; Hidden Gems
26
9 hours 30 minutes
**$95.29**
[**Special Offer**\\
\\
](https://www.viator.com/tours/Kyoto/Kyoto-Osaka-or-Kobe-Private-and-Custom-Walking-Tour/d332-5518930P1)
KYOTO Explore Top Highlights &amp; Hidden Gems -Private Walking Tour
10
8 hours
**$320.00**
**$256.00**
[](https://www.viator.com/tours/Kyoto/Kyoto-and-famous-and-hidden-temples-tour/d332-5566806P2)
Higashiyama Private Walking Tour — Explore Kyoto with Two Locals
**$172.61**
[](https://www.viator.com/tours/Kyoto/Kyoto-Walking-Tour-Through-Time-and-Tranquility-in-Arashiyama/d332-21490P179)
Kyoto Arashiyama Tour: Iconic Sights and Hidden Treasures
40
4 hours
**$76.23**
[](https://www.viator.com/tours/Kyoto/Luxury-Kyoto-Private-Car-Tour-See-the-Best-in-One-Day/d332-5622159P3)
Explore Kyoto in Comfort – Private Car Tour with English Driver
**$444.70**
[](https://www.viator.com/tours/Kyoto/Puddle-Adventure-Kyoto/d332-5496432P1)
Pedal Adventure Kyoto's iconic landmarks on an e-bike tour
266
**$82.59**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[**Likely to Sell Out**\\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Tofuku-ji Temple Tours &amp; Tickets
- Togetsu-kyo Bridge Tours &amp; Tickets
- Sanjusangen-do Temple Tours &amp; Tickets
- Ninna-ji Temple Tours &amp; Tickets
- Katsura Imperial Villa (Katsura Rikyu) Tours &amp; Tickets
- Kumano Kodo Pilgrimage Trail Tours &amp; Tickets
- Kyoto Tower Tours &amp; Tickets
- Kyoto Imperial Palace (Kyoto Gosho) Tours &amp; Tickets
- Gekkeikan Okura Sake Museum Tours &amp; Tickets
- Kodai-ji Temple Tours &amp; Tickets
- The Philosopher’s Path (Tetsugaku-no-michi) Tours &amp; Tickets
- Kinkaku-ji (Golden Pavilion) Tours &amp; Tickets
- Shimogamo-jinja Shrine Tours &amp; Tickets
- Sannenzaka &amp; Ninenzaka Tours &amp; Tickets
- Mt. Kurama Tours &amp; Tickets
- Kamogawa River (Kamo River) Tours &amp; Tickets
More attractions near Kyoto, Japan
- Gion Corner Tours &amp; Tickets
- Fushimi Inari Shrine (Fushimi Inari Taisha) Tours &amp; Tickets
- Kiyomizu-dera Temple Tours &amp; Tickets
- Arashiyama Park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</si>
  <si>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Night Tour: Samurai, Secrets &amp; Gion Dark History</t>
  </si>
  <si>
    <t>https://www.getyourguide.com/kyoto-l96826/kyoto-dark-history-night-walk-samurai-secrets-gion-t1359227/?ranking_uuid=bcdb3faa-46e1-45ef-b74f-088f9e0684c3&amp;q=Private+tours%2C+Kyoto</t>
  </si>
  <si>
    <t>$40</t>
  </si>
  <si>
    <t>MARKEVISION株式会社</t>
  </si>
  <si>
    <t>Local guide, Food and beverages, Transportation costs, Hotel pick-up and drop-off</t>
  </si>
  <si>
    <t>Admission fees not specified in the "Included" section</t>
  </si>
  <si>
    <t>Itinerary:
- Starting location: 京都駅八条口 一般タクシーのりば
- Yasaka Shrine: Photo stop, Visit, Guided tour (30 minutes)
- Gion: Photo stop, Visit, Guided tour (30 minutes)
- Hanamikoji Street: Photo stop, Visit, Guided tour (30 minutes)
- Pontocho: Photo stop, Visit, Guided tour (1 hour)
Highlights:
- Explore Kyoto's dark history, from samurai feuds to secret alliances.
- Discover how Gion's tea houses served as hidden wartime headquarters.
- Uncover the dark origins of Yasaka Shrine and its ancient spirits.
- Walk Pontocho alley while decoding the true history of the Shinsengumi.
- Experience an intellectual night adventure away from tourist crowds.
Full description:
Looking for the ultimate things to do in Kyoto at night? Discover the shadow world of old Kyoto on this premium Kyoto night walking tour. While most standard Gion night tours only scratch the surface of the entertainment district, this journey acts as a cultural time machine, taking you back to the bloody final days of the samurai era, secret political conspiracies, and the city's hidden dark past.
Led by an expert local history guide, navigate the atmospheric wooden alleys after dark, decoding secret symbols left on historic machiya buildings. Learn how Kyoto's exclusive tea houses served as the ultimate hidden headquarters for revolutionary samurai and masterless ronin. This is the perfect intellectual adventure for history lovers and night explorers wanting to experience the real Gion district completely free of daytime crowds.
1. Yasaka Shrine (Samurai Conspiracies &amp; Ancient Spirits):
We begin our Kyoto night walk at the beautifully illuminated Yasaka Shrine, the spiritual center of Gion. Rather than focusing only on its visual beauty, your historical guide will reveal the shrine's darker past, including its ancient origins as a sacred site to appease vengeful spirits and deadly plagues. Discover how anti-shogunate revolutionary samurai gathered under these very gates after dark to plot historical coups that changed Japan forever.
2. Gion Shirakawa (Espionage &amp; Preserved Tea House Alleys):
Next, enjoy a scenic stroll along the willow-lined canals of Gion Shirakawa, Kyoto's most beautiful historic street. Behind the gorgeous wooden facades of these traditional tea houses lies a hidden history of intense wartime espionage. Your guide will point out unique architectural hiding spots, explain samurai defense designs, and reveal how these elite establishments provided the perfect cover for rebel leaders to conduct top-secret meetings away from government spies.
3. Gion Hanamikoji (Samurai Shadows &amp; Elite Culture):
Enter the iconic Gion Hanamikoji street through a strictly historical lens, decoding the samurai-era reality of this world-famous district. Learn how the strict rules of anonymity and privacy within the traditional tea house culture originally protected anti-government samurai and ronin from arrest. Discover how the ancient art world was deeply intertwined with the turbulent politics of 19th-century Japan.
4. Pontocho Alley &amp; Kamo River (Nightlife History):
Finally, navigate the narrow, lantern-lit alley of Pontocho, Kyoto's most atmospheric historical nightlife district running parallel to the Kamo River. This area was the direct stomping ground of the Shinsengumi—the Shogun's fierce, deadly samurai police force. Stand near the historic sites of dramatic nighttime raids, and conclude by the scenic Kamo River bank to learn about Kyoto's transition into the modern era, leaving you with a profound, thrilling understanding of Kyoto's nightlife and hidden history.
Meeting point:
- 京都駅八条口 一般タクシーのりば
Languages: English, Japanese
Reserve now &amp; pay later option available.
--- Full page detail ---
- Explore Kyoto
- Places to see
- Things to do
- Trip inspiration
# Kyoto Night Tour: Samurai, Secrets &amp; Gion Dark History
4.8
Provider rating
•Activity provider: MARKEVISION株式会社
Add to wishlist
Share
View all
Discover Kyoto's shadow world on a dark history night walk. Uncover samurai conspiracies, wartime tea houses, and hidden secrets of Gion and Pontocho away from daytime crowds.
Free cancellationCancel up to 24 hours in advance for a full refund
Reserve now &amp; pay laterKeep your travel plans flexible — book your spot and pay nothing today.
Duration 3 hoursCheck availability to see starting times
Live tour guideEnglish, Japanese
Private group
## Itinerary
- ### Starting location:
京都駅八条口 一般タクシーのりば
- ### Yasaka Shrine
Photo stop, Visit, Guided tour (30 minutes)
- ### Gion
- ### Hanamikoji Street
- ### Pontocho
Photo stop, Visit, Guided tour (1 hour)
View full itinerary
**京都駅八条口 一般タクシーのりば**
See meeting point details
**Yasaka Shrine**
Photo stop, Visit, Guided tour 30 minutes
**Gion**
**Hanamikoji Street**
**Pontocho**
Photo stop, Visit, Guided tour 1 hour
Main stop
For reference only. Itineraries are subject to change.
## Highlights
- Explore Kyoto's dark history, from samurai feuds to secret alliances.
- Discover how Gion's tea houses served as hidden wartime headquarters.
- Uncover the dark origins of Yasaka Shrine and its ancient spirits.
- Walk Pontocho alley while decoding the true history of the Shinsengumi.
- Experience an intellectual night adventure away from tourist crowds.
## Full description
Looking for the ultimate things to do in Kyoto at night? Discover the shadow world of old Kyoto on this premium Kyoto night walking tour. While most standard Gion night tours only scratch the surface of the entertainment district, this journey acts as a cultural time machine, taking you back to the bloody final days of the samurai era, secret political conspiracies, and the city's hidden dark past.
Led by an expert local history guide, navigate the atmospheric wooden alleys after dark, decoding secret symbols left on historic machiya buildings. Learn how Kyoto's exclusive tea houses served as the ultimate hidden headquarters for revolutionary samurai and masterless ronin. This is the perfect intellectual adventure for history lovers and night explorers wanting to experience the real Gion district completely free of daytime crowds.
1\. Yasaka Shrine (Samurai Conspiracies &amp; Ancient Spirits)
We begin our Kyoto night walk at the beautifully illuminated Yasaka Shrine, the spiritual center of Gion. Rather than focusing only on its visual beauty, your historical guide will reveal the shrine's darker past, including its ancient origins as a sacred site to appease vengeful spirits and deadly plagues. Discover how anti-shogunate revolutionary samurai gathered under these very gates after dark to plot historical coups that changed Japan forever.
2\. Gion Shirakawa (Espionage &amp; Preserved Tea House Alleys)
Next, enjoy a scenic stroll along the willow-lined canals of Gion Shirakawa, Kyoto's most beautiful historic street. Behind the gorgeous wooden facades of these traditional tea houses lies a hidden history of intense wartime espionage. Your guide will point out unique architectural hiding spots, explain samurai defense designs, and reveal how these elite establishments provided the perfect cover for rebel leaders to conduct top-secret meetings away from government spies.
3\. Gion Hanamikoji (Samurai Shadows &amp; Elite Culture)
Enter the iconic Gion Hanamikoji street through a strictly historical lens, decoding the samurai-era reality of this world-famous district. Learn how the strict rules of anonymity and privacy within the traditional tea house culture originally protected anti-government samurai and ronin from arrest. Discover how the ancient art world was deeply intertwined with the turbulent politics of 19th-century Japan.
4\. Pontocho Alley &amp; Kamo River (Nightlife History)
Finally, navigate the narrow, lantern-lit alley of Pontocho, Kyoto's most atmospheric historical nightlife district running parallel to the Kamo River. This area was the direct stomping ground of the Shinsengumi—the Shogun's fierce, deadly samurai police force. Stand near the historic sites of dramatic nighttime raids, and conclude by the scenic Kamo River bank to learn about Kyoto's transition into the modern era, leaving you with a profound, thrilling understanding of Kyoto's nightlife and hidden history.
See more
## Includes
Local guide
Food and beverages
Transportation costs
Admission fees not specified in the "Included" section
Hotel pick-up and drop-off
## Meeting point
- Open in Google Maps
From ~~$81~~
$40per person
Adult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Yasaka Shrine
BESbswy</t>
  </si>
  <si>
    <t>Kyoto Private Customizable Day Tour on Luxury Vehicle</t>
  </si>
  <si>
    <t>https://www.getyourguide.com/kyoto-l96826/kyoto-private-guided-tour-on-luxury-green-licenced-vehicle-t865932/?ranking_uuid=bcdb3faa-46e1-45ef-b74f-088f9e0684c3&amp;q=Private+tours%2C+Kyoto</t>
  </si>
  <si>
    <t>$323 per group up to 6</t>
  </si>
  <si>
    <t>Travel Club Japan</t>
  </si>
  <si>
    <t>English-speaking guide, Air-conditioned vehicle, Private transportation, Pick up and drop off, Food and drinks, Entry tickets</t>
  </si>
  <si>
    <t>Pick up and Drop off included from Osaka,Kobe,Nara and Kyoto, Luxury Private vehicles with English Speaking Guides, Customizable itinerary with flexibility, Perfect for new visitors, Itinerary includes: 2 pickup location options (Nara, Osaka), Van (80 minutes), Arashiyama Bamboo Forest (Photo stop, Visit, Guided tour 1 hour), Kinkaku-ji (Photo stop, Visit, Guided tour 40 minutes), Ginkaku-ji Temple (Photo stop, Visit, Guided tour 40 minutes), Nishiki Market (Photo stop, Guided tour, Free time, Shopping 1 hour, Optional), Kiyomizu-dera (Photo stop, Guided tour, Free time, Shopping, Walk 1 hour), Nijo Castle (Visit 40 minutes, Optional), Gion Corner (Photo stop, Visit, Guided tour, Walk 1 hour), Fushimi Inari Taisha (Photo stop, Visit, Guided tour 1 hour), 2 drop-off locations (Nara, Osaka), The guide/driver will use his phone or customer's phone to take pictures and provide suggestions for beautiful photo spots, Not suitable for people over 95 years, Alcohol and drugs not allowed, If hotel pickup selected, wait in lobby or main entrance; if meeting at designated spot, go to Kyoto Station – Central Exit (Karasuma Gate), in front of Kyoto Tower entrance, Osaka Station – Central Exit or Shin Osaka Station in front of bullet train exit, Contact provider 24 hours before tour for pickup confirmation if unsure, Travelers outside central Kyoto/Osaka area should meet at Kyoto/Osaka Station meeting point, Travelers praise knowledgeable, friendly guides and comfortable vehicles, noting smooth pacing and flexible stops, Some travelers say clearer details on whether it is driver only or fully guided would help, Overall, travelers describe it as a well organized, comfortable way to see Kyoto in a day.
--- Full page detail ---
- Explore Kyoto
- Places to see
- Things to do
- Trip inspiration
# Kyoto: Kyoto Private Customizable Day Tour on Luxury Vehicle
Top rated
5 out of 5 stars
5
355 reviews
•Activity provider: Travel Club Japan
Add to wishlist
Share
View all
Loved by English speakers
98% of English-speaking travelers gave this activity a perfect score
Discover the sights of Kyoto that interest you the most on this customizable sightseeing tour. Alongside a private driver-guide.
## About this activity
Free cancellationCancel up to 24 hours in advance for a full refund
Reserve now &amp; pay laterKeep your travel plans flexible — book your spot and pay nothing today.
Duration 1 dayCheck availability to see starting times
Skip the ticket line
Live tour guideEnglish, Japanese, Chinese
Pickup includedCheck availability for details
Wheelchair accessible
Private group
What travelers loved
- 5
Anabelle – United StatesJune 17, 2026 - Verified booking
Asad was great tour guide during kyoto city highlights tour. we hit all places we want. He gave us history about every place He is very friendly and Nice. His van also Luxury and comfortable. highly recommended
Manish – IndiaJune 16, 2026 - Verified booking
We had an amazing Kyoto day tour and the entire experience exceeded our expectations. Our guide was professional, knowledgeable, and made the day enjoyable from start to finish. They shared interesting history and local insights while keeping the tour relaxed and well organized. The vehicle was super comfortable, clean, and made traveling between locations effortless, which allowed us to enjoy more of Kyoto without feeling tired. Every stop was thoughtfully planned, and we had enough time to explore and take in the beauty of each place. If you’re looking for a smooth, comfortable, and memorable way to experience Kyoto, I highly recommend this tour. Thank you to our guide for making the day so special!
Hyung – United StatesJune 16, 2026 - Verified booking
We had an amazing experience on our Kyoto private tour with Ali. From start to finish, everything was perfectly organized and comfortable. The luxury vehicle was spotless, spacious, and made traveling between attractions incredibly relaxing. Ali was professional, friendly, and very knowledgeable about Kyoto’s history and culture. He customized the day according to our interests and made sure we had enough time at each location without ever feeling rushed. His recommendations for local spots and hidden gems made the experience even more special. If you’re looking for a comfortable, stress-free, and memorable way to explore Kyoto, I highly recommend this private tour with Ali. It was truly one of the highlights of our trip!
Prabhjot – United StatesJune 15, 2026 - Verified booking
Saad was a good driver, Van was clean and new. We loved the way he tailored our day, Nishiki Market was fun. Highly recommended
Matthew – United StatesJune 14, 2026 - Verified booking
Our Kyoto Private Day Tour with Hamzah on a luxury vehicle was truly one of the highlights of our Japan trip. From the moment we were picked up, everything was smooth, comfortable, and professionally organized. Hamzah was an excellent guide and driver friendly, knowledgeable, and always attentive to making sure we had the best experience possible. He planned the day efficiently so we could enjoy Kyoto’s beautiful landmarks without feeling rushed, while also sharing helpful local insights along the way. The luxury vehicle was spotless, spacious, and incredibly comfortable, making travel between destinations relaxing and enjoyable. Every detail was handled professionally, allowing us to focus completely on exploring and enjoying the city. If you’re looking for a private Kyoto experience that combines comfort, flexibility, and excellent service, I highly recommend booking with Hamzah. It was an unforgettable day and a fantastic way to experience Kyoto!
See more reviews
## Itinerary
- ### 2 pickup location options:
Nara, Osaka
- ### Van
(80 minutes)
- ### Arashiyama Bamboo Forest
Photo stop, Visit, Guided tour (1 hour)
- ### Kinkaku-ji
Photo stop, Visit, Guided tour (40 minutes)
### Ginkaku-ji Temple
Optional
### Nishiki Market
Photo stop, Guided tour, Free time, Shopping (1 hour)
- ### Kiyomizu-dera
Photo stop, Guided tour, Free time, Shopping, Walk (1 hour)
### Nijo Castle
Visit (40 minutes)
- ### Gion Corner
Photo stop, Visit, Guided tour, Walk (1 hour)
- ### Fushimi Inari Taisha
- ### 2 drop-off locations:
View full itinerary
**Nara**
See pickup details
**Osaka**
**Arashiyama Bamboo Forest**
Photo stop, Visit, Guided tour 1 hour
**Kinkaku-ji**
Photo stop, Visit, Guided tour 40 minutes
**Ginkaku-ji Temple**
**Nishiki Market**
Photo stop, Guided tour, Free time, Shopping 1 hour
**Kiyomizu-dera**
Photo stop, Guided tour, Free time, Shopping, Walk 1 hour
**Nijo Castle**
Visit 40 minutes
**Gion Corner**
Photo stop, Visit, Guided tour, Walk 1 hour
**Fushimi Inari Taisha**
Main stop
Other stop
For reference only. Itineraries are subject to change.
## Highlights
- Pick up and Drop off included from Osaka,Kobe,Nara and Kyoto
- Luxury Private vehicles with English Speaking Guides
- Customizable itinerary with flexibility
- Perfect for new visitors
## Full description
Embark on a customizable sightseeing tour of Kyoto, where you dictate the itinerary tailored to your interests, accompanied by a knowledgeable private driver-guide. Delve into Kyoto's rich history and culture as your guide shares fascinating insights, providing you with a deeper understanding of this ancient city.
With the flexibility to prioritize your preferred attractions, whether it's exploring majestic temples, indulging in traditional culture, discovering hidden gems for shopping, or immersing yourself in Japanese history, this tour ensures your desires are met.
Enjoy the convenience of a comprehensive overview of Kyoto in just one day, maximizing your time to explore the sights that captivate you the most. Should traffic pose any delays, fret not, as additional time will be graciously provided free of charge, ensuring you make the most of your experience.
Experience the ultimate in personalized service with a private tour, where every aspect of your journey is curated to cater to your preferences, guaranteeing a truly unforgettable and enriching exploration of Kyoto.
The guide/driver will use his phone or customer's phone to take pictures. He will give the suggestions and take you to the places where you can take beautiful pictures.
See more
## Includes
English-speaking guide
Air-conditioned vehicle
Private transportation
Pick up and drop off
Food and drinks
Entry tickets
## Not suitable for
- People over 95 years
## Important information
## Not allowed
- Alcohol and drugs
## Know before you go
- If you selected hotel pickup, please wait in the lobby or main entrance of your accommodation our guide will pick you up from there. If you are meeting at a designated spot, please go to: Kyoto Station – Central Exit (Karasuma Gate), in front of the Kyoto Tower entrance. Osaka Station ー Central Exit or Shin Osaka Station in front of bullet train exit. Please note: If you’re unsure of your pickup location, please contact us at least 24 hours before your tour for confirmation. Travelers staying outside the central Kyoto/Osaka area should meet directly at the Kyoto/Osaka Station meeting point.
From ~~$462~~
$323per group up to 6
Participants x 1
Select date
English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Nijo Castle
BESbswy</t>
  </si>
  <si>
    <t>Kyoto: Private Highlight Day Tour with Guide and Vehicle</t>
  </si>
  <si>
    <t>https://www.getyourguide.com/kyoto-l96826/rayonji-park-experience-including-kyoto-sight-seeing-tour-t1168731/?ranking_uuid=bcdb3faa-46e1-45ef-b74f-088f9e0684c3&amp;q=Private+tours%2C+Kyoto</t>
  </si>
  <si>
    <t>From $449</t>
  </si>
  <si>
    <t>Kansai Holidays</t>
  </si>
  <si>
    <t>Pickups from Osaka, Nara,Kobe and Kyoto, Private tour in an air-conditioned vehicle, Professional English guide, Customized itinerary, Parking Fee, Wi-Fi, Meals</t>
  </si>
  <si>
    <t>Itinerary includes 3 pickup location options: Nara, Kyoto, Osaka; Visits and guided tours at Arashiyama Bamboo Forest (1 hour), Iwatayama Monkey Park (1 hour, optional), Ryōan-ji (1 hour, optional), Kinkaku-ji (1 hour), Ginkaku-ji Temple (1 hour, optional), Nishiki Market (1 hour), Gion (1 hour), Fushimi Inari Taisha (1 hour). 3 drop-off locations: Kyoto, Nara, Osaka. Immerse yourself in Kyoto with an experienced professional guide. Visit iconic landmarks like Arashiyama, Kinkaku-ji, Fushimi Inari, and Gion. Enjoy the flexibility of a private tour tailored to your interests and pace. Stroll through Nishiki Market to sample local specialties and Kyoto cuisine. Experience the serene beauty of the ancient Kyoto Gion including Geishas. Experience the beauty and heritage of Kyoto on a private tour thoughtfully designed around your interests and pace. With a knowledgeable local guide, you’ll discover the city in a deeper, more personal way—beyond the typical tourist paths and into the living heart of Japan’s ancient capital. Begin in the enchanting Arashiyama Bamboo Forest, where towering emerald stalks sway gently overhead, filtering the sunlight into a soft, dreamlike glow. Just nearby, visit the Iwatayama Monkey Park, where playful macaques roam freely against sweeping panoramic views of Kyoto—an unforgettable blend of wildlife and scenery. Step into serenity at Tenryu-ji, a UNESCO-listed Zen temple celebrated for its exquisite garden landscape, where reflective ponds mirror the surrounding mountains in perfect harmony. Continue to the radiant Kinkaku-ji, its gold-leaf exterior shimmering brilliantly above a tranquil pond, creating one of Japan’s most iconic and breathtaking sights. Wander through the vibrant lanes of Nishiki Market, known as “Kyoto’s Kitchen,” where colorful stalls overflow with local delicacies, seasonal sweets, and traditional specialties. Here, flavors, aromas, and friendly exchanges offer a delicious glimpse into daily life and Kyoto’s refined culinary culture. In the historic Gion district, wooden machiya townhouses line lantern-lit streets, and the timeless traditions of geisha and maiko continue to flourish. The atmosphere is especially magical in the early evening, when the past feels beautifully present. Marvel at the hillside grandeur of Kiyomizu-dera, where its famous wooden stage extends over a sea of maple and cherry trees, offering sweeping views that transform with the seasons. Experience quiet reverence at Sanjusangen-do, home to one thousand and one golden statues of Kannon, creating a breathtaking corridor of devotion and artistry. Conclude at the mesmerizing Fushimi Inari Taisha, where thousands of vermilion torii gates form glowing tunnels that wind up the forested mountainside—a spiritual and visual journey unlike any other. A private tour offers flexibility, comfort, and meaningful cultural insight. Whether you wish to linger in a peaceful garden, capture perfect photographs, savor local flavors, or explore Kyoto’s spiritual heritage more deeply, your guide serves as both storyteller and cultural bridge—bringing history, symbolism, and hidden details to life. Ideal for couples, families, and small groups, this Kyoto private tour is more than sightseeing—it is a refined and immersive journey into the beauty, elegance, and enduring spirit of Japan’s cultural heart. Not suitable for people over 95 years. Important information section present. What to bring: Comfortable shoes, Camera, Weather-appropriate clothing. Not allowed: Alcohol and drugs. Know before you go: The tour is customizable based on your interests, Wear comfortable shoes for walking, Bring a camera to capture the beautiful scenery. Customer reviews praise knowledgeable, flexible guides, efficient coverage of Kyoto's highlights, and good value. Some mention clearer info on extra pickup fees would help. Overall well run and worthwhile.
--- Full page detail ---
- Explore Kyoto
- Places to see
- Things to do
- Trip inspiration
# Kyoto: Private Highlight Day Tour with Guide and Vehicle
Top rated
5
74 reviews
•Activity provider: Kansai Holidays
Add to wishlist
Share
View all
Visit iconic landmarks Arashiyama Bamboo forest, Kinkaku-ji, Gion, Kyomizu-dera, Fushimi Inari Taisha, stroll through Nishiki Market, and enjoy the flexibility of a customizable itinerary.
Loved by English speakers
96% of English-speaking travelers gave this activity a perfect score
Free cancellationCancel up to 24 hours in advance for a full refund
Reserve now &amp; pay laterKeep your travel plans flexible — book your spot and pay nothing today.
Duration 1 dayCheck availability to see starting times
Live tour guideEnglish
Pickup includedCheck availability for details
Wheelchair accessible
Private group
What travelers loved
- 5
5 out of 5 stars
Randy – United StatesJune 14, 2026 - Verified booking
If you have limited time like we did, hiring a private day tour is the way to go. Our tour guide Sha knew all the best routes to maximize our sightseeing plans and together we came up with a wonderful itinerary. He was flexible, courteous and extremely knowledgeable about each attraction. Hiring someone like Sha gives us historical and cultural context we wouldn’t have had we toured on our own. My son tripped and fell during the tour and Sha really went out of his way to make him feel better. I highly recommend this tour and feel lucky if you get Sha!
Candice – United StatesJune 13, 2026 - Verified booking
Masha and Kaveesha were such a power duo for our guides. Masha was a very knowledgeable, intelligent, and informative guide. Even knew the exact dates of historical Kyoto. Took great pictures of our family and was very accommodating to our needs. Kaveesha was an excellent driver and was very prompt as to where to meet us. Their timing was impeccable. I would highly highly recommend this private tour with them!
briseida – United StatesJune 10, 2026 - Verified booking
My experience with our guide Sam was better than expected. We hit every spot in Kyoto I wanted to see in one day with plenty of time to explore. Sam was very knowledgeable and patient enough to teach us the history behind every temple and monument we visited. Would definitely recommend!
Rupika – IndiaJune 7, 2026 - Verified booking
Our activity covered the best highlights of kyoto.our driver yash was very friendly, patient and helpful. He took lots of pictures and was very informative. Had a great time ❤️
Wai – United KingdomJune 4, 2026 - Verified booking
Our driver/guide Sam was very good. He was knowledgeable and always helpful in taking photos. He gave some useful tips on photography too. We had underestimated on the expanse of each site and the distance between them. Sam was able to give us advice and our itinerary was still extremely memorable. Would recommend Sam as a guide
See more reviews
## Itinerary
- ### 3 pickup location options:
Nara, Kyoto, Osaka
- ### Arashiyama Bamboo Forest
Photo stop, Visit, Guided tour (1 hour)
### Iwatayama Monkey Park
Optional
### Ryōan-ji
Guided tour (1 hour)
- ### Kinkaku-ji
### Ginkaku-ji Temple
Visit, Guided tour (1 hour)
- ### Nishiki Market
- ### Gion
- ### Fushimi Inari Taisha
- ### 3 drop-off locations:
Kyoto, Nara, Osaka
View full itinerary
**Nara**
See pickup details
**Kyoto**
**Osaka**
**Arashiyama Bamboo Forest**
Photo stop, Visit, Guided tour 1 hour
**Iwatayama Monkey Park**
**Ryōan-ji**
Guided tour 1 hour
**Kinkaku-ji**
**Ginkaku-ji Temple**
Visit, Guided tour 1 hour
**Nishiki Market**
**Gion**
**Fushimi Inari Taisha**
Main stop
Other stop
For reference only. Itineraries are subject to change.
## Highlights
- Immerse yourself in Kyoto with an experienced professional guide
- Visit iconic landmarks like Arashiyama, Kinkaku-ji, Fushimi Inari, and Gion
- Enjoy the flexibility of a private tour tailored to your interests and pace
- Stroll through Nishiki Market to sample local specialties and Kyoto cuisine
- Experience the serene beauty of the ancient Kyoto Gion including Geishas
## Full description
Experience the beauty and heritage of Kyoto on a private tour thoughtfully designed around your interests and pace. With a knowledgeable local guide, you’ll discover the city in a deeper, more personal way—beyond the typical tourist paths and into the living heart of Japan’s ancient capital.
Begin in the enchanting Arashiyama Bamboo Forest, where towering emerald stalks sway gently overhead, filtering the sunlight into a soft, dreamlike glow. Just nearby, visit the Iwatayama Monkey Park, where playful macaques roam freely against sweeping panoramic views of Kyoto—an unforgettable blend of wildlife and scenery.
Step into serenity at Tenryu-ji, a UNESCO-listed Zen temple celebrated for its exquisite garden landscape, where reflective ponds mirror the surrounding mountains in perfect harmony. Continue to the radiant Kinkaku-ji, its gold-leaf exterior shimmering brilliantly above a tranquil pond, creating one of Japan’s most iconic and breathtaking sights.
Wander through the vibrant lanes of Nishiki Market, known as “Kyoto’s Kitchen,” where colorful stalls overflow with local delicacies, seasonal sweets, and traditional specialties. Here, flavors, aromas, and friendly exchanges offer a delicious glimpse into daily life and Kyoto’s refined culinary culture.
In the historic Gion district, wooden machiya townhouses line lantern-lit streets, and the timeless traditions of geisha and maiko continue to flourish. The atmosphere is especially magical in the early evening, when the past feels beautifully present.
Marvel at the hillside grandeur of Kiyomizu-dera, where its famous wooden stage extends over a sea of maple and cherry trees, offering sweeping views that transform with the seasons. Experience quiet reverence at Sanjusangen-do, home to one thousand and one golden statues of Kannon, creating a breathtaking corridor of devotion and artistry.
Conclude at the mesmerizing Fushimi Inari Taisha, where thousands of vermilion torii gates form glowing tunnels that wind up the forested mountainside—a spiritual and visual journey unlike any other.
A private tour offers flexibility, comfort, and meaningful cultural insight. Whether you wish to linger in a peaceful garden, capture perfect photographs, savor local flavors, or explore Kyoto’s spiritual heritage more deeply, your guide serves as both storyteller and cultural bridge—bringing history, symbolism, and hidden details to life.
Ideal for couples, families, and small groups, this Kyoto private tour is more than sightseeing—it is a refined and immersive journey into the beauty, elegance, and enduring spirit of Japan’s cultural heart.
See more
## Includes
Pickups from Osaka, Nara,Kobe and Kyoto
Private tour in an air-conditioned vehicle
Professional English guide
Customized itinerary
Parking Fee
Wi-Fi
Meals
## Not suitable for
- People over 95 years
## Important information
## What to bring
- Comfortable shoes
- Camera
- Weather-appropriate clothing
## Not allowed
- Alcohol and drugs
## Know before you go
- The tour is customizable based on your interests
- Wear comfortable shoes for walking
- Bring a camera to capture the beautiful scenery
From ~~$449~~
$323per group up to 6
Participants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Ginkaku-ji Temple
BESbswy</t>
  </si>
  <si>
    <t>Private Guided Historical Sightseeing Tour in Kyoto</t>
  </si>
  <si>
    <t>https://www.viator.com/tours/Kyoto/Kyoto-Unveiled-Local-led-Tour-Hidden-Gems-Personalized/d332-402635P3</t>
  </si>
  <si>
    <t>From $85.00</t>
  </si>
  <si>
    <t>Walking experience (if required, your host can suggest public transport or private taxi options), Tickets to temples, A private and personalized experience, Hotel meet-up (available on request for central location)</t>
  </si>
  <si>
    <t>Admissions are not included</t>
  </si>
  <si>
    <t>Itinerary: 1) Fushimi Inari-taisha Shrine (Stop, admission ticket included) — Explore the Mystical Realm of Fushimi Inari Taisha: Embark on a captivating journey through Japan's iconic Fushimi Inari Taisha, a mesmerizing shrine nestled at the base of Mount Inari in Kyoto. Delve into the heart of Shinto spirituality as you wander along the vibrant vermilion torii gates, creating a breathtaking tunnel of vivid colors.; 2) Kiyomizu-dera Temple (Stop, admission ticket included) — Embark on an enchanting exploration of Kiyomizu-dera, one of Kyoto's most iconic and breathtaking temples. Unveil the secrets of this UNESCO World Heritage site as you ascend its ancient wooden terrace, perched atop a hillside and offering panoramic vistas of the surrounding cityscape. Immerse yourself in the tranquility of the temple's sacred halls, adorned with exquisite art.; 3) Kennin-ji Temple (Stop, admission ticket included) — Discover Zen Enlightenment at Kennin-ji Temple: Immerse yourself in a serene oasis of tranquility at Kennin-ji Temple, an esteemed Zen Buddhist sanctuary nestled in the heart of Kyoto. Step into a world of profound stillness as you explore the hallowed halls adorned with magnificent traditional artwork and serene garden landscapes.; 4) Yasaka Shrine (Stop, admission ticket included) — Step into the heart of Kyoto's spiritual heritage as you visit the revered Yasaka Shrine. Immerse yourself in the vibrant atmosphere of this historic shrine, where ancient traditions and cultural celebrations come alive. Explore the stunning grounds adorned with colorful lanterns, offering a captivating spectacle during the annual Gion Matsuri festival.; 5) Nishiki Market Shopping District (Stop, admission ticket included) — Embark on a gastronomic odyssey through the vibrant and bustling Nishiki Market, a culinary haven nestled in the heart of Kyoto. Immerse yourself in a sensory feast as you navigate the narrow alleys packed with colorful stalls, overflowing with tantalizing aromas and an abundance of fresh, local ingredients.; 6) Pontocho District (Stop, admission ticket included) — Immerse Yourself in the Enchanting World of Pontocho Alley: Embark on a captivating journey through the narrow and atmospheric Pontocho Alley, nestled alongside the picturesque Kamogawa River in Kyoto. Step into a time-honored world where traditional teahouses, charming restaurants, and hidden gems await.; 7) Gion (Stop, admission ticket included) — Embark on a captivating exploration of Gion, the historic district renowned for its graceful geisha culture and timeless allure. Enter a world of elegance and tradition as you wander through the atmospheric streets, lined with traditional machiya houses and lantern-lit alleys. Meeting point: You can choose the pick up location, once the booking is done. Either you can choose the hotel you are staying or we can pick you up in a specific location ( such as nearest train station, park, store etc…). Pickup: Offered. Confirmation will be received at time of booking. Not wheelchair accessible. Stroller accessible. Near public transportation. Infant seats available. Not recommended for travelers with back problems. Not recommended for pregnant travelers. Most travelers can participate. This is a private tour/activity. Only your group will participate.
--- Full page detail ---
Skip to main content
Overview
What's Included
Meeting and Pickup
Itinerary
Additional Info
Cancellation Policy
Reviews
All Experiences in Kyoto•
# Private Guided Historical Sightseeing Tour in Kyoto
24 Reviews
Kyoto, Japan
Lowest Price Guarantee
See More
Share
Add to Wishlist
- 4 hours (approx.)
- Pickup offered
- Mobile ticket
- Offered in: English and 1 more
## Overview
Unlock the Magic of Kyoto with Our Unforgettable Tours: Immerse yourself in the captivating beauty and cultural wonders of Kyoto by booking our expertly crafted tours. With our knowledgeable local guides, you'll gain insider access to hidden gems, iconic landmarks, and authentic experiences that truly showcase the essence of this enchanting city.
From strolling through historic districts like Gion and Pontocho, where geisha culture thrives, to exploring majestic temples like Kiyomizu-dera and serene shrines like Fushimi Inari Taisha, every step will be filled with awe-inspiring moments.
Indulge in Kyoto's exquisite cuisine at bustling markets or traditional restaurants, participate in traditional tea ceremonies, and witness the changing seasons transform the landscape with cherry blossoms or vibrant autumn foliage.
## What's Included
- Walking experience (if required, your host can suggest public transport or private taxi options)
- Tickets to temples
- A private and personalized experience
- Hotel meet-up (available on request for central location)
See 1 More
## Meeting and Pickup
### Pickup points
Select a pickup point
### Pickup details
You can choose the pick up location, once the booking is done.
Either you can choose the hotel you are staying or we can pick you up in a specific location ( such as nearest train station, park, store etc….)
## Itinerary
1
### Fushimi Inari-taisha Shrine
Explore the Mystical Realm of Fushimi Inari Taisha: Embark on a captivating journey through Japan's iconic Fushimi Inari Taisha, a mesmerizing shrine nestled at the base of Mount Inari in Kyoto. Delve into the heart of Shinto spirituality as you wander along the vibrant vermilion torii gates, creating a breathtaking tunnel of vivid colors. Immerse yourself in the seren …
Read more
30 minutes • Admission Ticket Included
2
### Kiyomizu-dera Temple
Embark on an enchanting exploration of Kiyomizu-dera, one of Kyoto's most iconic and breathtaking temples. Unveil the secrets of this UNESCO World Heritage site as you ascend its ancient wooden terrace, perched atop a hillside and offering panoramic vistas of the surrounding cityscape. Immerse yourself in the tranquility of the temple's sacred halls, adorned with ex …
3
### Kennin-ji Temple
Discover Zen Enlightenment at Kennin-ji Temple: Immerse yourself in a serene oasis of tranquility at Kennin-ji Temple, an esteemed Zen Buddhist sanctuary nestled in the heart of Kyoto. Step into a world of profound stillness as you explore the hallowed halls adorned with magnificent traditional artwork and serene garden landscapes. Marvel at awe-inspiring masterpie …
4
### Yasaka Shrine
Step into the heart of Kyoto's spiritual heritage as you visit the revered Yasaka Shrine. Immerse yourself in the vibrant atmosphere of this historic shrine, where ancient traditions and cultural celebrations come alive. Explore the stunning grounds adorned with colorful lanterns, offering a captivating spectacle during the annual Gion Matsuri festival. Discover the fascina …
5
### Nishiki Market Shopping District
Embark on a gastronomic odyssey through the vibrant and bustling Nishiki Market, a culinary haven nestled in the heart of Kyoto. Immerse yourself in a sensory feast as you navigate the narrow alleys packed with colorful stalls, overflowing with tantalizing aromas and an abundance of fresh, local ingredients. Discover a world of culinary treasures as you sample tradition …
6
### Pontocho District
"Immerse Yourself in the Enchanting World of Pontocho Alley: Embark on a captivating journey through the narrow and atmospheric Pontocho Alley, nestled alongside the picturesque Kamogawa River in Kyoto. Step into a time-honored world where traditional teahouses, charming restaurants, and hidden gems await. As you wander through this historic geisha district, let t …
1 hour • Admission Ticket Included
7
### Gion
Embark on a captivating exploration of Gion, the historic district renowned for its graceful geisha culture and timeless allure. Enter a world of elegance and tradition as you wander through the atmospheric streets, lined with traditional machiya houses and lantern-lit alleys. Immerse yourself in the enchanting ambiance as you catch glimpses of geiko (geisha) and maiko ( …
## Additional Info
- Confirmation will be received at time of booking
- Not wheelchair accessible
- Stroller accessible
- Near public transportation
- Infant seats available
- Not recommended for travelers with back problems
- Not recommended for pregnant travelers
- Most travelers can participate
- This is a private tour/activity. Only your group will participate
Show 3 more
Supplied by Konnichiwa-japan
## Cancellation Policy
You can cancel up to 24 hours in advance of the experience for a full refund.
Show more
## Questions?
Visit the Viator Help Centre for any further questions.
Product code: 402635P3
Viator Help Center
## Traveler Photos
## Reviews
3.5
based on 24 reviews
Total reviews and rating from Viator &amp; Tripadvisor
5 stars
13
4 stars
3 stars
0
2 stars
1 star
8
We perform checks on reviews
Sort by: **Most insightful**
### Guide did not show up
Paul\_S, Jan 2026
Well… we never heard from our guide. We waited at the meeting point… and we waited. He never showed up.
### The operator never showed...
James\_D, Jul 2025
The operator never showed up. Ruined the entire day waiting around, trying to contact them. The phone number wasn't in service and the online chat went unanswered.
### Tour operator didn’t show up
RAVIN\_T, Jul 2025
The tour guide never communicated or showed up. No contact. We kept sending messages . Also the phone number provided didn’t work.
### No show up
Vladimira\_K, Aug 2025
Basically our tour guide didn’t turn up so we didn’t do this tour We try to contact the tour company we called them and no answer We were awaiting for 1h at the collection point Very disappointed since we had to do our own stuff after
### Super Tour Guide
Lynda\_R, Nov 2024
He was a wonderful tour guide and explained the history and importance of the temples and shrines. His English was terrific and he was very knowledgeable. His selection of sites and our routes on the train, walking and cab were well thought out.
### Great tour of Kyoto.
Jan\_R, Nov 2024
Riccardo did a great job as our guide showing us Kyoto. He has very good knowledge of the history and culture of Kyoto. He ensured that the tour went at our pace (being four older people ) and adapted it to places we were interested to see. I recommend this tour as a great introduction to Kyoto.
### The best guide ever
Maria\_E, Jul 2024
We had a great time much thanks to our guide Andrea who made sure we received answers to all our questions and besides showing us the sights gave us recommendations of restaurants. Thank you again Andrea!
### Awesome Walking Tour
Jose\_O, Mar 2024
Johannes was a friendly, engaging and knowledgeable tour guide. We learned all about Shinto, tried some great street food and even spotted an authentic geisha. Highly recommend him !
### Half Day Private Walking Tour of Kyoto
Arthur\_C, Jun 2025
The half tour historical walking tour of Kyoto is a great way to quickly see some of the most important sites in Kyoto. Our guide Julian knew his stuff and was passionate about the history of Kyoto. It’s nice to be able to walk the city with a local at the beginning of your visit. The private tour is not much more expensive than taking a larger public tour for a family of four so it is a good value.
### Awe inspiring
ShellieM\_K, May 2024
Ricardo was great! This was a lovely tour. So many things to see! The time was far too short! We had a great time.
### Tour
Aman\_B, May 2024
On our app the time was at 12 the guide had the meeting time at 1 PM. The guide did contact me via WhatsApp, however I had accidentally deleted my message and there was no way for me to co
### GREAT GUIDE. DISORGANIZED TOUR COMPANY
Danis\_V, Apr 2024
The guide Johannes was EXCELLENT. We recommend Johannes extremely HIGHLY. Kind knowledgeable. Great guide .
The tour organizer company were BAD. They told us they would give us details at 4 pm the day before the tour and they seem to have only advised the guide the morning of the tour. So we had to take a taxi and join the tour 30 minutes later after it had started.
### Very helpful guides
Maja\_H, Apr 2024
Guides were very, very helpful. Even retrieved the lost phone of a visitor. Admissions are not included.
### Interesting sights, and great guide!
Katelynn\_W, Jan 2024
A short but sweet tour with a quite knowledgeable guide who was passionate about the history and cultural significance behind the places we visited.
### Kyoto fun and knowledge!
Judith\_F, Nov 2023
Had a fantastic and informative time with our guide Robert. We not only got to see some interesting sights in Kyoto, but also learned many things about the sights that we would never have learned if it were not for his knowledge and willingness to share. Thank you for a wonderful experience!
### Nice tour
DiegoOscar\_A, Oct 2023
Very nice tour of Kyoto, most of all thanks to Diego, our guide! He came all the way to our hotel to pick us up and this is so important because it reduces the risk of being late due to the easiness of getting lost in a city you don’t know. The tour itself gives you a glimpse of places and landmarks of east Kyoto, while also giving you important informations to understand the history behind it. 10/10 would recommend!!
### Ruta para recordar
MANUEL\_M, Jun 2024
Está excursión fue increíble. La recomiendo! Se hizo muy agradable gracias al guía Ken que nos transmitió todo su conocimiento de la historia y cultura japonesa. Demostró ser una persona muy empática, simpática y agradable, con conocimientos. Si vas a hacer este recorrido, solicita que te asignen está persona.
### Mauvaise expérience le guide n’est jamais venu.
Clara\_D, Apr 2024
Le guider n’était pas au rdv donc nous n’avons pas eu notre tour guidé de la ville, et malgré mes messages à Viator je n’ai reçu aucune réponse. Nous avons perdu notre argent. Mauvaise expérience et très mauvais service
### L'esperienza turistica PEGGIORE della mia vita.
GINEVRA\_T, Apr 2024
TOUR prenotato a febbraio e ANNULLATO IL GIORNO PRIMA della partenza ad aprile (4 mesi dopo!) dall'operatore di servizio, dopo numerosi messaggi e telefonate a cui non hanno mai risposto. Non ho potuto organizzarmi alternative in loco quindi ho del tutto perso le visite.
Sto ancora attendendo il rimborso da parte loro ma a Kyoto non tornerò mai più in vita mia quindi direi l'esperienza turistica peggiore della mia vita.
Show 9 more reviews
## From $85.00
per person
Discounted rates forkids
Date
Travelers
Start time
Select time
Check Availability
Free cancellationup to 24 hours before the experience starts (local time)
Reserve Now and Pay Later \- Secure your spot while staying flexible
Book ahead!
On average, this is booked 66 days in advance.
## Compare Similar Experiences
1 / 3
Current
Private Guided Historical Sightseeing Tour in Kyoto
* * *
24
4 hours
Free Cancellation
**From**
**$85.00**
[](https://www.viator.com/tours/Kyoto/Half-Day-Private-Guided-Tour-of-Historical-Kyoto/d332-201736P30)
Three-Hour Private Guided Tour to Historical Kyoto
**$127.06**
[](https://www.viator.com/tours/Kyoto/Kyoto-Kinkaku-ji-Temple-Historical-Guided-Tour/d332-442381P155)
Kyoto: Kinkaku ji Temple Historical Guided Tour
2 to 4 hours
**$42.56**
[**Special Offer**\\
\\
](https://www.viator.com/tours/Kyoto/Half-Day-Private-Guided-Tour-to-Kyoto-Old-Town/d332-201736P24)
Private Guided Tour of Gion, Kyoto
**$95.29**
**$76.23**
[**Likely to Sell Out**\\
](https://www.viator.com/tours/Kyoto/1-Day-Kyoto-Highlights-for-Travelers-with-Limited-Time/d332-129756P2)
Full-Day Sightseeing to Kyoto Highlights
80
7 hours 30 minutes
**$158.82**
[](https://www.viator.com/tours/Kyoto/Kyoto-Half-Day-Waking-Tour/d332-175777P2)
Kyoto Gion &amp; Higashiyama Historical Walking Tour
258
3 hours
**$35.00**
[](https://www.viator.com/tours/Kyoto/Explore-kyotos-charm-with-a-friendly-bike-ride/d332-424966P1)
Historical Kyoto E-Bike Tour
197
5 to 6 hours
](https://www.viator.com/tours/Kyoto/Kyoto-Uji-One-Day-World-Heritage-Site-Sightseeing-Tour-from-Osaka/d332-444978P5)
Kyoto &amp; Uji: Full Day Sightseeing Tour from Osaka or Kyoto
40
9 hours
**$57.00**
**$51.30**
[](https://www.viator.com/tours/Kyoto/Kyoto-Private-and-Customized-Tour-with-a-Lcal-Japanese-Guide/d332-461236P1)
Kyoto Private Cultural Historical Tour with Local Japanese Guide
3 to 8 hours
**$174.70**
[](https://www.viator.com/tours/Kyoto/Kyoto-Private-Cultural-and-Historical-Tour-in-Spanish/d332-467981P25)
Kyoto Private Cultural and Historical Tour in Spanish
Why you are seeing these recommendations
## Customers Who Bought This Tour Also Bought
[Private and Luxury\\
Kyoto, Kyoto Prefecture\\
4.9\\
(2,006)\\
Kyoto Gion Geisha District Walking Tour - The Stories of Geisha\\
- Free Cancellation\\
- English\\
- 2 hours\\
from **$30**](https://www.viator.com/tours/Kyoto/Kyoto-Gion-Night-Walking-Tour-Stories-of-Geisha/d332-175777P12)
Day Trips\\
4.7\\
(464)\\
From Kyoto / Osaka: Kyoto Must-see Spots &amp; Nara Park One Day Tour\\
- 9 hours\\
from\\
$54\\
$60](https://www.viator.com/tours/Kyoto/From-Osaka-One-Day-Sightseeing-Tour-of-Kyoto-and-Nara/d332-444978P4)
[Kid-Friendly\\
(15,974)\\
PERFECT KYOTO 1-Day Bus Tour\\
- 8 to 9 hours\\
from **$124**](https://www.viator.com/tours/Kyoto/Kyoto-Perfect-Tour-Fushimi-Inari-Shrine-Kiyomizu-dera-Temple-and-More/d332-28575P18)
(2,732)\\
Kyoto: Gion Hidden Gems &amp; Geisha Culture Tour\\
from **$25**](https://www.viator.com/tours/Kyoto/Kyoto-Geisha-and-Gion-History-Walking-Tour/d332-5523026P15)
[Theater Shows\\
(173)\\
Kyoto: Sumo Entertainment Show with Chicken Hot Pot &amp; Geisha\\
from **$102**](https://www.viator.com/tours/Kyoto/Kyoto-Sumo-Entertainment-Show-with-Geisha-Dance-and-Chicken-Hot-Pot/d332-5617789P2)
[Cooking Classes\\
(176)\\
Kyoto Kiyomizu Tea Ceremony with Scenic Garden Views\\
- 45 minutes\\
from **$49**](https://www.viator.com/tours/Kyoto/Kyoto-Kiyomizu-Tea-Ceremony-with-Scenic-Garden-View/d332-447988P1)
Half-day Tours\\
(1,902)\\
Kyoto Early Morning Tour with English-Speaking Guide\\
- 5 to 6 hours\\
$90\\
$100\\
Price varies by group size](https://www.viator.com/tours/Kyoto/Kyoto-Morning-Explorer-Tour/d332-427786P1)
High Tea\\
5.0\\
(419)\\
Kyoto Tea Ceremony with Kimono near Imamiya Jinjya Shrine\\
- 1 hour 30 minutes\\
from **$95**](https://www.viator.com/tours/Kyoto/Private-Tea-Ceremony-with-wearing-kimono-nearby-Kinkakuji-Temple/d332-108969P15)
Historical Tours\\
(142)\\
Kimono Tea Ceremony Experience at Kyoto Oritzuruya, Nishiki\\
from **$49**](https://www.viator.com/tours/Kyoto/Kimono-Tea-Ceremony-Experience-at-Kyoto-Oritsuruya-NISHIKI/d332-293458P17)
## Explore Similar Things to Do
## Attractions in Kyoto, Japan
## More attractions near Kyoto, Japan
## Nearby Destinations
## More Tours in Kyoto
Explore Similar Things to Do
- Art Classes
- Painting Classes
- Classes &amp; Workshops
- Kyoto
- Art Classes - Nara
Attractions in Kyoto, Japan
- Kennin-ji Temple Tours &amp; Tickets
- Mt. Kurama Tours &amp; Tickets
- Fushimi Inari Shrine (Fushimi Inari Taisha) Tours &amp; Tickets
- Eikan-do Zenrin-ji Temple Tours &amp; Tickets
- Arashiyama Park Tours &amp; Tickets
- Daitoku-ji Temple Tours &amp; Tickets
- Kyoto Tower Tours &amp; Tickets
- Kamigamo Shrine Tours &amp; Tickets
- Nishi Hongan-ji Temple Tours &amp; Tickets
- Kumano Kodo Pilgrimage Trail Tours &amp; Tickets
- Nanzen-ji Temple Tours &amp; Tickets
- Sagano Tours &amp; Tickets
- Himeji Castle (Himeji-Jo) Tours &amp; Tickets
- Katsura Imperial Villa (Katsura Rikyu) Tours &amp; Tickets
More attractions near Kyoto, Japan
- Gion Corner Tours &amp; Tickets
- Kiyomizu-dera Temple Tours &amp; Tickets
- Kinkaku-ji (Golden Pavilion) Tours &amp; Tickets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</si>
  <si>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Kyoto Gion &amp; Higashiyama Historical Walking Tour</t>
  </si>
  <si>
    <t>https://www.viator.com/tours/Kyoto/Kyoto-Half-Day-Waking-Tour/d332-175777P2</t>
  </si>
  <si>
    <t>From $35.00</t>
  </si>
  <si>
    <t>Localized Walking &amp; Food Tours</t>
  </si>
  <si>
    <t>Walking tour, Lunch, Gratuity to local guide, Admission Fee</t>
  </si>
  <si>
    <t>Itinerary: 1) Tatsumi Bridge (Stop, admission ticket free) — Walk through the Gion shibashi, one of the most beautiful places in Kyoto; 2) Chion-in Temple (Stop, admission ticket free) — See the majestic Buddhist temple gate Sanmon, one of the largest wooden gates in Japan; 3) Chion-in Temple (Stop, admission ticket free) — Explore the temple complex with impressive architecture, gardens, and spiritual significance; 4) Maruyama Park (Stop, admission ticket free) — Visit one of Kyoto's oldest parks, known for natural beauty and cultural significance; 5) Nene-no-Michi (Pass by) — Historic stone-paved path named after Nene, wife of Toyotomi Hideyoshi, lined with tea houses and traditional architecture; 6) Hōkan-ji Temple (Yasaka Pagoda) (Stop, admission ticket free) — Iconic Buddhist temple with a five-story pagoda, symbol of Kyoto's cultural heritage; 7) Ninen Zaka Path (Stop, admission ticket free) — Historic cobblestone pedestrian path with traditional tea houses and shops; 8) Sannen-zaka Slope (Stop, admission ticket free) — Another historic cobblestone path with preserved traditional architecture; 9) Kiyomizu-dera Temple (Stop, admission ticket not included) — UNESCO World Heritage Site, iconic Buddhist temple with breathtaking views and wooden stage. Meeting point: Ben's Cookies Kyoto Shijo, 89 Shinchō, Shimogyo Ward, Kyoto, 600-8001, Japan. Guide is holding a sign. End point: Kiyomizu-dera, 1-chōme-294 Kiyomizu, Higashiyama Ward, Kyoto, 605-0862, Japan, in front of the entrance of Kiyomizu Dera. Additional Info: Confirmation will be received at time of booking. Not wheelchair accessible. Service animals allowed. Near public transportation. Infant seats available. Not recommended for travelers with back problems. No heart problems or other serious medical conditions. Most travelers can participate. This tour/activity will have a maximum of 15 travelers.
--- Full page detail ---
Skip to main content
Overview
What's Included
Meeting and Pickup
Itinerary
Additional Info
Cancellation Policy
Reviews
All Experiences in Kyoto•
# Kyoto Gion &amp; Higashiyama Historical Walking Tour
258 Reviews
Recommended by 98% of travelers
Kyoto, Japan
Lowest Price Guarantee
See More
Great choice
10+ bookings last month.
Share
Add to Wishlist
- 3 hours (approx.)
- Mobile ticket
- Offered in: English
## Why travelers loved this
4.9
·258Reviews
·Caroline\_Y·
Mar 2026
We had a wonderful tour guide, Mizuki, who was fun, cheerful, informative and helpful. The big value of the tour comes from (1) Mizuki's interesting explanations about Japanese culture and history, and (2) her expert guidance of our group on the JR trains. The Inari torii, bamboo forest, and Golden Pavilion are stunning, in both beauty and scale. Highly recommend!
·Susan\_K·
Apr 2026
This is one of our best tours so far on our travels through Japan. Our guide Jay was easy to understand, provided relevant interesting information. He took the time to personalize our tour.
Highly recommend this tour and mostly this guide!
·Renata\_P·
This was by far the best tour we have done in Japan. The tour guide was super friendly, super knowledgeable, and very enjoyable to talk to. We learned a lot about Japanese history and saw sides of Kyoto we wouldn’t have seen without the tour.
·Muoyo\_P·
Had a really good experience on this tour. Jay was kind and deeply knowledgeable on the history of Kyoto and Japan. It was a gorgeous walk and I loved the history discussion.
·Michael\_G·
Jun 2026
Very enlightening walking tour through historic highlights of Kyoto. Beautiful architecture and monuments that provides background to Japanese history and culture.
## Overview
Enjoy this half day walking tour of beautiful Kyoto. You’ll be led by your English speaking guide. Learn about the history, culture, religion, and the nature of this area. You’ll make stops at the Statue of Izumo-no-Okuni, Tatsumi Bridge, Chion-in Temple, Maruyama Park, Nene-no-Michi, Yasaka Pagoda, and Ninen Zaka Path.
- Wear walking shoes, as you’ll be walking for a half day today, making stops
- See the shrines and temples, along with modern Kyoto today
- Learn about the Meiji restoration from your guide
- Come away with a thorough understanding of Kyoto
## What's Included
- Walking tour
- Lunch
- Gratuity to local guide
- Admission Fee
## Meeting and Pickup
### Meeting point
89 Shinchō, Shimogyo Ward, Kyoto, 600-8001, Japan
Open in Google Maps
### End point
- Kiyomizu-dera
1-chōme-294 Kiyomizu, Higashiyama Ward, Kyoto, 605-0862, Japan
In front of the entrance of Kiyomizu Dera
## Itinerary
1
### Tatsumi Bridge
We will walk through the Gion shibashi, one of the most beautiful place in Kyoto.
15 minutes • Admission Ticket Free
2
### Chion-in Temple
Chionin Sanmon is a majestic Buddhist temple gate in Kyoto, Japan. It's one of the largest wooden gates in the country, standing as a symbol of the temple's grandeur and spiritual significance. As you approach, its towering presence commands attention, inviting visitors to enter the sacred grounds beyond.
10 minutes • Admission Ticket Free
3
Chion-in Temple, located in Kyoto, Japan, is a renowned Buddhist temple known for its grandeur and spiritual significance. Founded in the 13th century, it's one of the largest temples in Kyoto and serves as the headquarters of the Jodo sect of Japanese Buddhism. The temple complex features impressive architecture, including the Sanmon gate, spacious gardens, and serene p …
Read more
20 minutes • Admission Ticket Free
4
### Maruyama Park
Maruyama Park, situated in Kyoto, Japan, is a picturesque urban oasis renowned for its natural beauty and cultural significance. As one of the city's oldest parks, Maruyama Park offers a serene escape from the bustling streets, featuring lush greenery, tranquil ponds, and meandering pathways. It's particularly popular during cherry blossom season, attracting locals and tou …
### Nene-no-Michi(Pass By)
Nene no Michi, also known as "The Path of Nene," is a historic stone-paved path in Kyoto, Japan, named after Nene, the wife of Toyotomi Hideyoshi, a prominent historical figure. This scenic path winds through the Higashiyama District, offering visitors a glimpse into Kyoto's rich cultural heritage and traditional architecture. Lined with quaint tea houses, charming sho …
5
### Hōkan-ji Temple (Yasaka Pagoda)
Hokanji Temple, also known as Yasaka Pagoda, is an iconic Buddhist temple located in the Higashiyama District of Kyoto, Japan. This historic temple is distinguished by its towering five-story pagoda, which stands as a symbol of Kyoto's cultural heritage and architectural prowess. Originally built in the 6th century, Hokanji Temple has undergone several reconstructions …
6
### Ninen Zaka Path
Ninen-zaka, or "Two-Year Slope," is a historic cobblestone pedestrian path in Kyoto, Japan, renowned for its preserved traditional architecture and nostalgic ambiance. Lined with traditional tea houses, souvenir shops, and charming machiya townhouses, Ninen-zaka offers visitors a journey back in time to the Edo period. This picturesque path connects to Sannen-zaka ("T …
5 minutes • Admission Ticket Free
7
### Sannen-zaka Slope
Sannen-zaka, or "Three-Year Slope," is a historic cobblestone pedestrian path in Kyoto, Japan, renowned for its preserved traditional architecture and nostalgic ambiance. Lined with traditional tea houses, souvenir shops, and charming machiya townhouses, Sannen-zaka offers visitors a journey back in time to the Edo period. This picturesque path connects to Ninen-zaka ("T …
8
### Kiyomizu-dera Temple
Kiyomizu-dera, a UNESCO World Heritage Site, is an iconic Buddhist temple in Kyoto, Japan, dating back to the 8th century. Perched on a hillside overlooking the city, it offers breathtaking views of Kyoto's skyline and surrounding mountains. Renowned for its wooden stage, which juts out from the main hall, and its majestic architecture, Kiyomizu-dera is a symbol o …
10 minutes • Admission Ticket Not Included
## Additional Info
- Confirmation will be received at time of booking
- Not wheelchair accessible
- Service animals allowed
- Near public transportation
- Infant seats available
- Not recommended for travelers with back problems
- No heart problems or other serious medical conditions
- Most travelers can participate
- This tour/activity will have a maximum of 15 travelers
Show 3 more
Supplied by Localized Walking &amp; Food Tours
## Cancellation Policy
You can cancel up to 24 hours in advance of the experience for a full refund.
Show more
## Questions?
Visit the Viator Help Centre for any further questions.
Product code: 175777P2
Viator Help Center
## Traveler Photos
## Reviews
based on 259 reviews
Total reviews and rating from Viator &amp; Tripadvisor
5 stars
252
4 stars
3 stars
2 stars
0
1 star
We perform checks on reviews
Sort by: **Most insightful**
### Such a great tour!!
marjorie\_c, Jun 2026
Ayumi was absolutely wonderful. She was funny, energetic, thoughtful, and super knowledgeable about the history and the area. Beyond her great storytelling, she was fantastic at managing the gr
### History-Rich Tour with a Great Guide
Jana\_S, Apr 2026
I really enjoyed this walking tour. Ayumi was an excellent guide—her English was perfect and she shared a lot of history, more than I’ve experienced on other tours so far. It added depth and context to everything we saw. The pacing was good, and the group was small, which made it easy to hear and engage without feeling rushed. A thoughtful, well-run tour with a knowledgeable guide. I would definitely recommend it, especially if you enjoy history and context alongside the sights.
### Unforgettable Kyoto with Jay
Antoinette\_v, Apr 2026
We had an absolutely fantastic experience with Jay as our guide in Kyoto. From start to finish, he was exceptional in every way. Jay brought Kyoto to life with his deep knowledge of its rich histor
### The Living Encyclopedia
Edgardo\_R, Apr 2026
We had an excellent experience on today’s walking tour, led by our guide Jay. His knowledge of Japanese history—especially Kyoto—was truly impressive. He provided deep insights into the city’
### Stunning sights--must see in Kyoto!
Caroline\_Y, Mar 2026
### A Mist Do Tour while in Kyoto
Susan\_K, Apr 2026
### Amazing tour for your first time in Kyoto
Renata\_P, Apr 2026
### Had a really good...
Muoyo\_P, Mar 2026
### Wonderful historical walking tour of Kyoto
Michael\_G, Jun 2026
### The Tour Guide Jay was...
Pramod\_T, Apr 2026
The Tour Guide Jay was very informative, Jovial and had a good knowledge about the history of places, we visited. It was leisurely paced activity and made the experience worthwhile.
### Would recommend without any hesitation!
Cengiz\_S, Mar 2026
This tour was excellent! Packed full of history and local and national insights and facts. The tour guide Jay was a delightful host and incredibly knowledgable about his subject matter. Would recommend without any hesitation
### Extremely Knowledgeable
Richard\_K, Mar 2026
Our guide was extremely thorough and knowledgeable about the history of Kyoto. He made the tour fun!!
### Great!!
Abigail\_H, Mar 2026
Great information. Guide was very pleasant and easy to talk to. Gave great history of Japanese politics
### Wonderful walking tour in Kyoto
Bruce\_B, Mar 2026
This was a super tour. Michael was very knowledgeable and took us on a terrific tour of the old parts of Kyoto.
### Jay was an amazing tour...
Katherine\_T, Feb 2026
Jay was an amazing tour guide! He was knowledgable, entertaining, and personable. Would absolutely do another tour with him!
### Informative, great guide, perfect length!
althoff39, Jan 2026
This was an great tour! I also got a bit lucky in the off-season because I ended up getting a private tour and could ask tons of questions.
Jay was a super knowledgeable guide, with impeccable English and has the right amount of information. Plus, the tour route itself was well put together, it was smart to end at the shrine where you can explore further, and stop by the shops and food stands at leisure afterwards.
All in all, I'd highly recommend to learn a bit about Kyoto and see a sampler of sights while not taking a whole day to do it!
#### Response from Host, Feb 2026
We are very happy to hear that Jay could show you the historical Higashiyama part of Kyoto. Despite that the weather was cold, it was our pleasure to serve you and we hope to continue doing so in the future.
### Beautiful Kyoto
Alvaro\_B, Jan 2026
It was a wonderful experience, visiting the most important Kyoto’s sites. Jay was great at sharing stories about the city and Japanese culture in general. We loved the tour!
Dear Alvaro,
Thank you for your kind words! It was our pleasure to show you the most historical part of Kyoto and many stories behind that. Stay warm back home!
### Kyoto route
Adam\_H, Dec 2025
Jay was a wonderful tour guide. No language issues for us English-only guests. We all learned so much.
#### Response from Host, Dec 2025
Thank you for your kind words about our guide! We are grateful for the pleasure of serving you and meeting your needs.
### Great tour
michal\_b, Oct 2025
Michel was knowledgeable, very nice, and accommodating. He gave us many recommendations for the next day of our trip. Highly recommend this tour.
#### Response from Host, Nov 2025
Thank you for taking the time to leave a review! We're happy to hear that you enjoyed your tour with our guide. Thank you for recommending us - We greatly appreciate it.
### Tommy was a great guide...
Darlene\_T, Oct 2025
Tommy was a great guide for our first trip to Kyoto. He answered all of our questions and has a great sense of humor
Thank you for choosing our tour! We are grateful for the pleasure of serving you and meeting your needs.
### This was a great and...
Jonathan\_K, Oct 2025
This was a great and informative tour. Aiyumi was wonderful. Would highly recommend it for a background on Kyoto history, the shrines/temples, and the Gion district.
#### Response from Host, Oct 2025
We're delighted to hear that you found our guide helpful. Wishing you many more unforgettable moments during your stay in Kyoto.
### Fun way to learn history and get an overview of Gion area.
Sylvia\_G, Sep 2025
This 3 hour walking tour was very informative and interesting. We covered a lot of different elements of history including theater, temples and geisha. We walked to major history sites and tourist areas. Our guide, Aiyumi, was very knowledgeable and very fun! She had great recommendations for us too.
#### Response from Host, Sep 2025
It is great to hear that you found the guide helpful! Wishing you lots of fun and unforgettable memories in Kyoto!
### Great historical walking tour!
Sidney\_M, Sep 2025
My wife and I had a great afternoon tour with Jay yesterday. He was fun, knowledgeable, and enjoyable to be around. He was very familiar with Kyoto and how it fits into general Japanese history.
We truly appreciate your kind feedback. Thank you for recommending our tour; we hope to have the opportunity to show you even more of what Tokyo has to offer in the future!
### The Best day in Kyoto in the Gion Eastern Hills
Cynthia\_W, Jul 2025
This was probably our best tour in Japan. The area is beautiful and the guide was so knowledgeable. It made the day so interesting and enjoyable. The area with all the temples and narrow paths is probably the nicest in Kyoto.
I would highly recommend this tour and this tour guide
#### Response from Host, Jul 2025
### Super informative
Jennifer\_S, Jun 2025
Jay was a great tour guide. He is so knowledgeable about Japanese history and taught us a ton. This tour took us to spots we would not have known about otherwise.
#### Response from Host, Jun 2025
### Jay is a great tour guide...
April\_L, Jun 2025
Jay is a great tour guide with helpful knowledge of local history and folklore. (Ask him about his favorite vending machine in. Kyoto!)
Your review keeps us motivated to do our best and continue providing excellent service. Thank you for being a part of our community!
### Great guide
Timothy\_L, Jun 2025
One of the best tours I've had in Japan. It showed a different side of Japan than I had seen which was just what I was after. The guide Jay had studied history and was incredibly informative.
Thank you for choosing our Free Walking Tour in Kyoto and for your great review. We're looking forward to seeing you back soon many more times in the future.
Show 10 more reviews
## From $35.00
per person
Discounted rates forchildren
Date
Travelers
Start time
Select time
Check Availability
Free cancellationup to 24 hours before the experience starts (local time)
Reserve Now and Pay Later \- Secure your spot while staying flexible
Book ahead!
On average, this is booked 56 days in advance.
## Compare Similar Experiences
1 / 3
Current
Kyoto Gion &amp; Higashiyama Historical Walking Tour
* * *
258
3 hours
Free Cancellation
**From**
**$35.00**
[](https://www.viator.com/tours/Kyoto/Gion-Walking-Tour-by-Night/d332-39825P7)
Gion Walking Tour by Night
433
2 hours
**$19.06**
[](https://www.viator.com/tours/Kyoto/Kyoto-Yasaka-Shrine-Ninenzaka-Kiyomizu-dera-5-Story-Pagoda/d332-5615577P18)
T3 Kyoto: Traditional Higashiyama and Gion Walking Tour
4 hours
**$48.00**
[](https://www.viator.com/tours/Kyoto/Kyoto-Gion-Early-Morning-Walking-Tour/d332-470367P5)
Kyoto Gion Early Morning Walking Tour
34
**$47.65**
[](https://www.viator.com/tours/Kyoto/Kyoto-Gion-Maiko-and-Geisha-Walking-Tour/d332-5580936P3)
Kyoto: Gion and Geisha District Walking Tour
323
**$12.71**
[](https://www.viator.com/tours/Kyoto/Discover-Kyotos-Geisha-District-of-Gion/d332-150739P2)
Gion Night Walking Tour
157
**$31.76**
[](https://www.viator.com/tours/Kyoto/Explore-kyotos-charm-with-a-friendly-bike-ride/d332-424966P1)
Historical Kyoto E-Bike Tour
197
5 to 6 hours
**$95.29**
[**Likely to Sell Out**\\
\\
](https://www.viator.com/tours/Kyoto/Private-Walking-Tour-in-Higashiyama-Eastern-Kyoto/d332-5576338P6)
Kyoto Higashiyama Walking Private Tour
**$50.82**
[](https://www.viator.com/tours/Kyoto/Gion-Guided-Walking-Tour-Discover-the-World-of-Geisha/d332-21490P162)
Kyoto Geisha District Walking Tour in Gion
399
**$28.59**
[](https://www.viator.com/tours/Kyoto/Kyoto-Unveiled-Local-led-Tour-Hidden-Gems-Personalized/d332-402635P3)
Private Guided Historical Sightseeing Tour in Kyoto
24
**$85.00**
Why you are seeing these recommendations
## Customers Who Bought This Tour Also Bought
[Nature and Wildlife Tours\\
Kyoto, Kyoto Prefecture\\
5.0\\
(1,889)\\
Fushimi Inari Hidden Hiking Tour (Private Option Available)\\
- Free Cancellation\\
- English\\
- 3 hours\\
from **$71** \\
Price varies by group size](https://www.viator.com/tours/Kyoto/Fushimi-Inari-Hidden-Hiking-Tour/d332-63670P28)
(1,678)\\
Ultimate Kyoto Arashiyama Tour: Bamboo, Monkeys &amp; Hidden Gardens\\
- 5 to 6 hours\\
from **$70** \\
Price varies by group size](https://www.viator.com/tours/Kyoto/Arashiyama-Walking-Adventure/d332-397899P2)
[Private and Luxury\\
4.9\\
(2,006)\\
Kyoto Gion Geisha District Walking Tour - The Stories of Geisha\\
- 2 hours\\
from **$30**](https://www.viator.com/tours/Kyoto/Kyoto-Gion-Night-Walking-Tour-Stories-of-Geisha/d332-175777P12)
[**Special Offer**\\
Half-day Tours\\
(1,902)\\
Kyoto Early Morning Tour with English-Speaking Guide\\
from\\
$90\\
$100\\
Price varies by group size](https://www.viator.com/tours/Kyoto/Kyoto-Morning-Explorer-Tour/d332-427786P1)
[Kid-Friendly\\
(15,974)\\
PERFECT KYOTO 1-Day Bus Tour\\
- 8 to 9 hours\\
from **$124**](https://www.viator.com/tours/Kyoto/Kyoto-Perfect-Tour-Fushimi-Inari-Shrine-Kiyomizu-dera-Temple-and-More/d332-28575P18)
## Explore Similar Things to Do
## Attractions in Kyoto, Japan
## More attractions near Kyoto, Japan
## Nearby Destinations
## More Tours in Kyoto
Explore Similar Things to Do
- Art Classes
- Painting Classes
- Classes &amp; Workshops
- Kyoto
- Art Classes - Nara
Attractions in Kyoto, Japan
- Chion-in Tours &amp; Tickets
- Gion Corner Tours &amp; Tickets
- Eikan-do Zenrin-ji Temple Tours &amp; Tickets
- Kennin-ji Temple Tours &amp; Tickets
- Jojakko-ji Temple Tours &amp; Tickets
- Yasaka Shrine (Gion Shrine) Tours &amp; Tickets
- Fushimi Inari Shrine (Fushimi Inari Taisha) Tours &amp; Tickets
- Mt. Kurama Tours &amp; Tickets
- Ryoan-ji Temple &amp; Garden Tours &amp; Tickets
- Sannenzaka &amp; Ninenzaka Tours &amp; Tickets
- Arashiyama Park Tours &amp; Tickets
- Kodai-ji Temple Tours &amp; Tickets
- Kinkaku-ji (Golden Pavilion) Tours &amp; Tickets
- Teramachi Street Tours &amp; Tickets
- Kiyomizu-dera Temple Tours &amp; Tickets
- Daitoku-ji Temple Tours &amp; Tickets
- Amanohashidate Tours &amp; Tickets
More attractions near Kyoto, Japan
- Nijo-jo Castle Tours &amp; Tickets
- Tenryu-ji Temple Tours &amp; Tickets
Nearby Destinations
- Otsu
- Uji
- Nara
- Osaka
- Kobe
- Izumisano
- Tokoname
- Himeji
- Gifu
- Wakayama
- Nagoya
- Inuyama
- Toba
- Nishio
- Takashima
More Tours in Kyoto
- Cooking Classes
- Martial Arts Classes
- Sake Tasting
- Full-day Tours
- Half-day Tours
- Food &amp; Drink
- Yoga Classes
- Shows &amp; Performances
- E-Bike Tours
- Coffee &amp; Tea Tours
- Historical Tours
- Hop on Hop Off Buses</t>
  </si>
  <si>
    <t>Private Kyoto Tour: Historic Temple, Garden &amp; Tea Ceremony</t>
  </si>
  <si>
    <t>https://www.getyourguide.com/kyoto-l96826/private-kyoto-tour-historic-temple-garden-tea-ceremony-t1346208/?ranking_uuid=bcdb3faa-46e1-45ef-b74f-088f9e0684c3&amp;q=Private+tours%2C+Kyoto</t>
  </si>
  <si>
    <t>From $139 per group up to 2</t>
  </si>
  <si>
    <t>Mari Tours</t>
  </si>
  <si>
    <t>100% Private Guide, Workshop Ticket, Matcha Tasting, Garden Entry Fee, Temple Access, Hotel Pickup &amp; Drop-off</t>
  </si>
  <si>
    <t>Food and Drinks: Any extra snacks, café drinks, or meals purchased along the walking route</t>
  </si>
  <si>
    <t>Itinerary:
- Starting location: Kyoto Station
- Higashi-Honganji Temple: Visit, Guided tour (45 minutes)
- Shosei-en Garden: Photo stop, Visit, Guided tour (40 minutes)
- On foot (10 minutes)
- Traditional village: Workshop (95 minutes)
Highlights:
- Marvel at the breathtaking scale of Higashi Honganji, a wooden monument
- Explore the photogenic bridges and ponds of the historic Shosei-en garden
- Craft your own seasonal Japanese sweets and whisk authentic matcha tea
- Learn ancient culinary and brewing techniques from an expert instructor
- Enjoy a private experience dedicated entirely to your personal group
Full description:
Begin your private tour by meeting your guide and heading to Higashi Honganji, a world-record wooden monument. Walk beneath colossal temple gates and discover the grand history of this massive spiritual site.
Next, explore the photogenic, crowd-free bridges and ponds of historic Shosei-en. Stroll past elegant traditional tea houses and scenic paths tucked far away from the busy city crowds.
Finally, spend 95 minutes crafting your own seasonal Japanese sweets and whisking authentic matcha tea. Step into a beautiful cultural center to learn ancient culinary and brewing techniques from an expert.
Meeting point:
Please meet your private guide directly in front of the Central Gate (Chuo-guchi) ticket barriers on the ground floor (North/Karasuma side of Kyoto Station), right underneath the giant electronic train departures board.
Important information:
- The experience is private and exclusive to your group.
- All costs are covered, including workshop tickets, garden donations, and tastings.
- The activity includes a visit to Higashi Honganji and Shosei-en.
- You will participate in crafting Japanese sweets and whisking matcha tea.
Live tour guide in English.
Wheelchair accessible.
Skip the ticket line.
Reserve now &amp; pay later option available.
--- Full page detail ---
- Explore Kyoto
- Places to see
- Things to do
- Trip inspiration
# Private Kyoto Tour: Historic Temple, Garden &amp; Tea Ceremony
New activity
•Activity provider: Mari Tours
Add to wishlist
Share
View all
Enjoy an exclusive private tour of Kyoto's historic highlights. Stroll a grand wooden temple, explore a hidden garden oasis, and enjoy a premium 95-minute hands-on sweets and matcha tea masterclass.
## About this activity
Free cancellationCancel up to 24 hours in advance for a full refund
Reserve now &amp; pay laterKeep your travel plans flexible — book your spot and pay nothing today.
Duration 3 hoursCheck availability to see starting times
Skip the ticket line
Live tour guideEnglish
Wheelchair accessible
Private group
## Itinerary
- ### Starting location:
Kyoto Station
- ### Higashi-Honganji Temple
Visit, Guided tour (45 minutes)
- ### Shosei-en Garden
Photo stop, Visit, Guided tour (40 minutes)
- ### On foot
(10 minutes)
- ### Traditional village
Workshop (95 minutes)
View full itinerary
**Kyoto Station**
See meeting point details
**Higashi-Honganji Temple**
Visit, Guided tour 45 minutes
**Shosei-en Garden**
Photo stop, Visit, Guided tour 40 minutes
Main stop
For reference only. Itineraries are subject to change.
## Highlights
- Marvel at the breathtaking scale of Higashi Honganji, a wooden monument
- Explore the photogenic bridges and ponds of the historic Shosei-en garden
- Craft your own seasonal Japanese sweets and whisk authentic matcha tea
- Learn ancient culinary and brewing techniques from an expert instructor
- Enjoy a private experience dedicated entirely to your personal group
## Full description
Begin your private tour by meeting your guide and heading to Higashi Honganji, a world-record wooden monument. Walk beneath colossal temple gates and discover the grand history of this massive spiritual site.
Next, explore the photogenic, crowd-free bridges and ponds of historic Shosei-en. Stroll past elegant traditional tea houses and scenic paths tucked far away from the busy city crowds.
Finally, spend 95 minutes crafting your own seasonal Japanese sweets and whisking authentic matcha tea. Step into a beautiful cultural center to learn ancient culinary and brewing techniques from an expert.
See more
## Includes
100% Private Guide: Exclusive local guide dedicated entirely to your private group.
Workshop Ticket: Admission to the 95-minute traditional sweets-making masterclass.
Matcha Tasting: All premium green tea and raw ingredients for the hands-on ceremony.
Garden Entry Fee: Covered donation entry fee to explore Shosei-en Garden.
Temple Access: Guided walk through the public grounds of Higashi Honganji Temple.
Hotel Pickup &amp; Drop-off
Food and Drinks: Any extra snacks, café drinks, or meals purchased along the walking route.
## Meeting point
Please meet your private guide directly in front of the Central Gate (Chuo-guchi) ticket barriers on the ground floor (North/Karasuma side of Kyoto Station), right underneath the giant electronic train departures board.
- Open in Google Maps
## Important information
## Know before you go
- The experience is private and exclusive to your group.
- All costs are covered, including workshop tickets, garden donations, and tastings.
- The activity includes a visit to Higashi Honganji and Shosei-en.
- You will participate in crafting Japanese sweets and whisking matcha tea.
From ~~$174~~
$139per group up to 2
Participants x 1
Select date
Check availability
* * *
Reserve now &amp; pay laterKeep your travel plans flexible — book your spot and pay nothing today.Read more
### Discover the wonder of travel every week
Get personalized travel inspiration, the latest travel hacks, and exclusive deals straight to your inbox.
Email
By signing up, you agree to receive promotional emails on activities and insider tips. You can unsubscribe or withdraw your consent at any time with future effect. For more information, read our Privacy statement .
- Top Attractions in Kyoto
- Experiences in Kyoto
- Tours in Japan
- Things to do in Japan
- Top destinations
- Top attraction categories
- Popular attractions
- 1Arashiyama
- 2Sagano Romantic Train
- 3Fushimi Inari Taisha
- 4Kinkaku-ji
- 5teamLab Biovortex Kyoto
- 6Arashiyama Bamboo Forest
- 7Nijo Castle
- 8Gion Corner
- 9Kiyomizu-dera
- 10Kyoto Imperial Palace
- 11Miyako Odori
- 12Hozu River
- 13Nishiki Market
- 14Kyoto Station
- 15Samurai and Ninja Museum
- 16Kyoto Tower
- 17Kyoto Geisha Show &amp; Experience
- 18Toei Kyoto Studio Park
- 19Railway Museum, Kyoto
- 20Samurai Kembu Theater, Kyoto
- 1Kyoto Tea ceremonies
- 2Kyoto Sumo experiences
- 3Kyoto Geisha &amp; maiko experiences
- 4Kyoto Hot springs
- 5Kyoto Hop-on Hop-off tours
- 6Kyoto Day trips
- 7Kyoto Bus &amp; minivan tours
- 8Kyoto Cruises &amp; boat tours
- 9Kyoto Kimono experiences
- 10Kyoto Wellness &amp; spas
- 11Kyoto Bike tours
- 12Kyoto Walking tours
- 13Kyoto Arts &amp; crafts workshops
- 14Kyoto Samurai and ninja experiences
- 15Kyoto Cooking classes
- 16Kyoto Rainy-day activities
- 17Kyoto Shows &amp; musicals
- 18Kyoto Private car tours
- 19Kyoto Hidden gems
- 20Kyoto Entry tickets
- 1Tokyo Tours
- 2Osaka Tours
- 3Fukuoka Tours
- 4Nagoya Tours
- 5Sapporo Tours
- 6Nikko Tours
- 7Hakone Tours
- 8Hiroshima Tours
- 9Kanazawa Tours
- 10Takayama Tours
- 11Nara Tours
- 12Kamakura Tours
- 13Kobe Tours
- 14Yokohama Tours
- 15Nagasaki Tours
- 16Naha Tours
- 17Nagano Tours
- 18Fujikawaguchiko Tours
- 19Uji Tours
- 20Narita Tours
- 1Things to do in Tokyo
- 2Things to do in Osaka
- 3Things to do in Fukuoka
- 4Things to do in Nagoya
- 5Things to do in Sapporo
- 6Things to do in Nikko
- 7Things to do in Hakone
- 8Things to do in Hiroshima
- 9Things to do in Kanazawa
- 10Things to do in Takayama
- 11Things to do in Nara
- 12Things to do in Kamakura
- 13Things to do in Kobe
- 14Things to do in Yokohama
- 15Things to do in Nagasaki
- 16Things to do in Naha
- 17Things to do in Hakodate
- 18Things to do in Kagoshima
- 19Things to do in Nagano
- 20Things to do in Matsumoto
- 1Rome
- 2London
- 3Barcelona
- 4Paris
- 5Amsterdam
- 6Prague
- 7Marrakesh
- 8Milan
- 9Vienna
- 10Malaga
- 11Istanbul
- 12New York City
- 13Lisbon
- 14Budapest
- 15Valencia
- 16Krakow
- 17Venice
- 18Florence
- 19Madrid
- 20Seville
- 1Amsterdam Cruises &amp; boat tours
- 2Budapest Cruises &amp; boat tours
- 3Paris Cruises &amp; boat tours
- 4Tokyo Bus &amp; minivan tours
- 5Paris Shows &amp; musicals
- 6Paris Family-friendly activities
- 7Las Vegas Shows &amp; musicals
- 8Berlin Cruises &amp; boat tours
- 9Paris Hop-on Hop-off tours
- 10Rome Hop-on Hop-off tours
- 11Marrakesh Balloon tours
- 12Venice Gondola tours
- 13Vienna Classical concerts &amp; operas
- 14London Shows &amp; musicals
- 15Berlin Shows &amp; musicals
- 16Prague Cruises &amp; boat tours
- 17Rome City cards
- 18Barcelona Hop-on Hop-off tours
- 19Tokyo Sumo experiences
- 20Rome Shows &amp; musicals
- 1Sagrada Familia
- 2Colosseum
- 3Caminito del Rey
- 4Vatican Museums
- 5Eiffel Tower
- 6Seine River
- 7Disneyland Paris
- 8Louvre Museum
- 9Warner Bros. Studio London
- 10Lake Como
- 11Memorial and Museum Auschwitz-Birkenau
- 12Park Güell
- 13Palace of Versailles
- 14Van Gogh Museum
- 15Last Supper
- 16Mount Etna
- 17Lake Garda
- 18Alhambra
- 19Siam Park
- 20Anne Frank House
- Japan
- Honshu
- Things to do in Kyoto
- Tours in Kyoto
- Higashi-Honganji Temple
BESbswy</t>
  </si>
  <si>
    <t>Field</t>
  </si>
  <si>
    <t>Value</t>
  </si>
  <si>
    <t>Cleaned Topic</t>
  </si>
  <si>
    <t>Kyoto Day Tours</t>
  </si>
  <si>
    <t>Category Term</t>
  </si>
  <si>
    <t>Locations</t>
  </si>
  <si>
    <t>Kyoto | Japan</t>
  </si>
  <si>
    <t>Paraphrases</t>
  </si>
  <si>
    <t>Kyoto Day Tours | day tours in Kyoto | Kyoto sightseeing tours | Kyoto guided tours | best tours in Kyoto</t>
  </si>
  <si>
    <t>Aliases / Landmarks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</si>
</sst>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5"/>
  <sheetViews>
    <sheetView tabSelected="1" topLeftCell="B1" workbookViewId="0">
      <selection activeCell="K1" sqref="K$1:K$1048576"/>
    </sheetView>
  </sheetViews>
  <sheetFormatPr defaultColWidth="7.94117647058824" defaultRowHeight="17.6"/>
  <cols>
    <col min="2" max="3" width="27.1985294117647"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v>4.7</v>
      </c>
      <c r="H2">
        <v>464</v>
      </c>
      <c r="I2" t="s">
        <v>23</v>
      </c>
      <c r="J2">
        <f ca="1">RANDBETWEEN(100,100000)</f>
        <v>44920</v>
      </c>
      <c r="K2" t="s">
        <v>24</v>
      </c>
      <c r="L2" t="s">
        <v>25</v>
      </c>
      <c r="M2" t="s">
        <v>26</v>
      </c>
      <c r="N2" t="s">
        <v>27</v>
      </c>
      <c r="O2" t="s">
        <v>28</v>
      </c>
      <c r="P2" t="s">
        <v>29</v>
      </c>
      <c r="Q2" t="s">
        <v>30</v>
      </c>
    </row>
    <row r="3" spans="1:17">
      <c r="A3" t="s">
        <v>17</v>
      </c>
      <c r="B3" t="s">
        <v>31</v>
      </c>
      <c r="C3" t="s">
        <v>19</v>
      </c>
      <c r="D3" t="s">
        <v>32</v>
      </c>
      <c r="E3" t="s">
        <v>21</v>
      </c>
      <c r="F3" t="s">
        <v>33</v>
      </c>
      <c r="G3">
        <v>4.9</v>
      </c>
      <c r="H3">
        <v>1633</v>
      </c>
      <c r="I3" t="s">
        <v>34</v>
      </c>
      <c r="J3">
        <f ca="1" t="shared" ref="J3:J75" si="0">RANDBETWEEN(100,100000)</f>
        <v>90892</v>
      </c>
      <c r="K3" t="s">
        <v>35</v>
      </c>
      <c r="L3" t="s">
        <v>36</v>
      </c>
      <c r="M3" t="s">
        <v>37</v>
      </c>
      <c r="N3" t="s">
        <v>27</v>
      </c>
      <c r="O3" t="s">
        <v>38</v>
      </c>
      <c r="P3" t="s">
        <v>39</v>
      </c>
      <c r="Q3" t="s">
        <v>40</v>
      </c>
    </row>
    <row r="4" spans="1:17">
      <c r="A4" t="s">
        <v>17</v>
      </c>
      <c r="B4" t="s">
        <v>41</v>
      </c>
      <c r="C4" t="s">
        <v>19</v>
      </c>
      <c r="D4" t="s">
        <v>42</v>
      </c>
      <c r="E4" t="s">
        <v>21</v>
      </c>
      <c r="F4" t="s">
        <v>43</v>
      </c>
      <c r="G4">
        <v>4.2</v>
      </c>
      <c r="H4">
        <v>583</v>
      </c>
      <c r="I4" t="s">
        <v>44</v>
      </c>
      <c r="J4">
        <f ca="1" t="shared" si="0"/>
        <v>24415</v>
      </c>
      <c r="K4" t="s">
        <v>45</v>
      </c>
      <c r="L4" t="s">
        <v>46</v>
      </c>
      <c r="M4" t="s">
        <v>47</v>
      </c>
      <c r="N4" t="s">
        <v>27</v>
      </c>
      <c r="O4" t="s">
        <v>48</v>
      </c>
      <c r="P4" t="s">
        <v>49</v>
      </c>
      <c r="Q4" t="s">
        <v>50</v>
      </c>
    </row>
    <row r="5" spans="1:17">
      <c r="A5" t="s">
        <v>17</v>
      </c>
      <c r="B5" t="s">
        <v>51</v>
      </c>
      <c r="C5" t="s">
        <v>19</v>
      </c>
      <c r="D5" t="s">
        <v>36</v>
      </c>
      <c r="E5" t="s">
        <v>21</v>
      </c>
      <c r="F5" t="s">
        <v>52</v>
      </c>
      <c r="G5">
        <v>4.9</v>
      </c>
      <c r="H5">
        <v>713</v>
      </c>
      <c r="I5" t="s">
        <v>53</v>
      </c>
      <c r="J5">
        <f ca="1" t="shared" si="0"/>
        <v>58987</v>
      </c>
      <c r="K5" t="s">
        <v>54</v>
      </c>
      <c r="L5" t="s">
        <v>36</v>
      </c>
      <c r="M5" t="s">
        <v>55</v>
      </c>
      <c r="N5" t="s">
        <v>27</v>
      </c>
      <c r="O5" t="s">
        <v>56</v>
      </c>
      <c r="P5" t="s">
        <v>57</v>
      </c>
      <c r="Q5" t="s">
        <v>58</v>
      </c>
    </row>
    <row r="6" spans="1:17">
      <c r="A6" t="s">
        <v>17</v>
      </c>
      <c r="B6" t="s">
        <v>59</v>
      </c>
      <c r="C6" t="s">
        <v>19</v>
      </c>
      <c r="D6" t="s">
        <v>60</v>
      </c>
      <c r="E6" t="s">
        <v>21</v>
      </c>
      <c r="F6" t="s">
        <v>61</v>
      </c>
      <c r="G6" t="s">
        <v>29</v>
      </c>
      <c r="H6" t="s">
        <v>29</v>
      </c>
      <c r="I6" t="s">
        <v>29</v>
      </c>
      <c r="J6">
        <f ca="1" t="shared" si="0"/>
        <v>53544</v>
      </c>
      <c r="K6" t="s">
        <v>29</v>
      </c>
      <c r="L6" t="s">
        <v>29</v>
      </c>
      <c r="M6" t="s">
        <v>29</v>
      </c>
      <c r="N6" t="s">
        <v>29</v>
      </c>
      <c r="O6" t="s">
        <v>29</v>
      </c>
      <c r="P6" t="s">
        <v>29</v>
      </c>
      <c r="Q6" t="s">
        <v>62</v>
      </c>
    </row>
    <row r="7" spans="1:17">
      <c r="A7" t="s">
        <v>17</v>
      </c>
      <c r="B7" t="s">
        <v>63</v>
      </c>
      <c r="C7" t="s">
        <v>19</v>
      </c>
      <c r="D7" t="s">
        <v>64</v>
      </c>
      <c r="E7" t="s">
        <v>21</v>
      </c>
      <c r="F7" t="s">
        <v>65</v>
      </c>
      <c r="G7">
        <v>4.6</v>
      </c>
      <c r="H7">
        <v>169</v>
      </c>
      <c r="I7" t="s">
        <v>66</v>
      </c>
      <c r="J7">
        <f ca="1" t="shared" si="0"/>
        <v>37306</v>
      </c>
      <c r="K7" t="s">
        <v>67</v>
      </c>
      <c r="L7" t="s">
        <v>36</v>
      </c>
      <c r="M7" t="s">
        <v>68</v>
      </c>
      <c r="N7" t="s">
        <v>27</v>
      </c>
      <c r="O7" t="s">
        <v>69</v>
      </c>
      <c r="P7" t="s">
        <v>70</v>
      </c>
      <c r="Q7" t="s">
        <v>71</v>
      </c>
    </row>
    <row r="8" spans="1:17">
      <c r="A8" t="s">
        <v>17</v>
      </c>
      <c r="B8" t="s">
        <v>72</v>
      </c>
      <c r="C8" t="s">
        <v>19</v>
      </c>
      <c r="D8" t="s">
        <v>73</v>
      </c>
      <c r="E8" t="s">
        <v>21</v>
      </c>
      <c r="F8" t="s">
        <v>74</v>
      </c>
      <c r="G8" t="s">
        <v>29</v>
      </c>
      <c r="H8" t="s">
        <v>29</v>
      </c>
      <c r="I8" t="s">
        <v>29</v>
      </c>
      <c r="J8">
        <f ca="1" t="shared" si="0"/>
        <v>71371</v>
      </c>
      <c r="K8" t="s">
        <v>29</v>
      </c>
      <c r="L8" t="s">
        <v>29</v>
      </c>
      <c r="M8" t="s">
        <v>29</v>
      </c>
      <c r="N8" t="s">
        <v>29</v>
      </c>
      <c r="O8" t="s">
        <v>29</v>
      </c>
      <c r="P8" t="s">
        <v>29</v>
      </c>
      <c r="Q8" t="s">
        <v>75</v>
      </c>
    </row>
    <row r="9" spans="1:17">
      <c r="A9" t="s">
        <v>17</v>
      </c>
      <c r="B9" t="s">
        <v>76</v>
      </c>
      <c r="C9" t="s">
        <v>19</v>
      </c>
      <c r="D9" t="s">
        <v>36</v>
      </c>
      <c r="E9" t="s">
        <v>21</v>
      </c>
      <c r="F9" t="s">
        <v>77</v>
      </c>
      <c r="G9">
        <v>4.4</v>
      </c>
      <c r="H9">
        <v>19</v>
      </c>
      <c r="I9" t="s">
        <v>78</v>
      </c>
      <c r="J9">
        <f ca="1" t="shared" si="0"/>
        <v>71415</v>
      </c>
      <c r="K9" t="s">
        <v>79</v>
      </c>
      <c r="L9" t="s">
        <v>36</v>
      </c>
      <c r="M9" t="s">
        <v>80</v>
      </c>
      <c r="N9" t="s">
        <v>27</v>
      </c>
      <c r="O9" t="s">
        <v>81</v>
      </c>
      <c r="P9" t="s">
        <v>82</v>
      </c>
      <c r="Q9" t="s">
        <v>83</v>
      </c>
    </row>
    <row r="10" spans="1:17">
      <c r="A10" t="s">
        <v>17</v>
      </c>
      <c r="B10" t="s">
        <v>84</v>
      </c>
      <c r="C10" t="s">
        <v>19</v>
      </c>
      <c r="D10" t="s">
        <v>85</v>
      </c>
      <c r="E10" t="s">
        <v>21</v>
      </c>
      <c r="F10" t="s">
        <v>86</v>
      </c>
      <c r="G10">
        <v>4.8</v>
      </c>
      <c r="H10">
        <v>1017</v>
      </c>
      <c r="I10" t="s">
        <v>87</v>
      </c>
      <c r="J10">
        <f ca="1" t="shared" si="0"/>
        <v>32080</v>
      </c>
      <c r="K10" t="s">
        <v>29</v>
      </c>
      <c r="L10" t="s">
        <v>25</v>
      </c>
      <c r="M10" t="s">
        <v>88</v>
      </c>
      <c r="N10" t="s">
        <v>89</v>
      </c>
      <c r="O10" t="s">
        <v>29</v>
      </c>
      <c r="P10" t="s">
        <v>29</v>
      </c>
      <c r="Q10" t="s">
        <v>90</v>
      </c>
    </row>
    <row r="11" spans="1:17">
      <c r="A11" t="s">
        <v>17</v>
      </c>
      <c r="B11" t="s">
        <v>91</v>
      </c>
      <c r="C11" t="s">
        <v>19</v>
      </c>
      <c r="D11" t="s">
        <v>29</v>
      </c>
      <c r="E11" t="s">
        <v>21</v>
      </c>
      <c r="F11" t="s">
        <v>92</v>
      </c>
      <c r="G11" t="s">
        <v>29</v>
      </c>
      <c r="H11" t="s">
        <v>29</v>
      </c>
      <c r="I11" t="s">
        <v>29</v>
      </c>
      <c r="J11">
        <f ca="1" t="shared" si="0"/>
        <v>34532</v>
      </c>
      <c r="K11" t="s">
        <v>93</v>
      </c>
      <c r="L11" t="s">
        <v>36</v>
      </c>
      <c r="M11" t="s">
        <v>94</v>
      </c>
      <c r="N11" t="s">
        <v>95</v>
      </c>
      <c r="O11" t="s">
        <v>96</v>
      </c>
      <c r="P11" t="s">
        <v>97</v>
      </c>
      <c r="Q11" t="s">
        <v>98</v>
      </c>
    </row>
    <row r="12" spans="1:17">
      <c r="A12" t="s">
        <v>17</v>
      </c>
      <c r="B12" t="s">
        <v>99</v>
      </c>
      <c r="C12" t="s">
        <v>19</v>
      </c>
      <c r="D12" t="s">
        <v>32</v>
      </c>
      <c r="E12" t="s">
        <v>21</v>
      </c>
      <c r="F12" t="s">
        <v>100</v>
      </c>
      <c r="G12">
        <v>5</v>
      </c>
      <c r="H12">
        <v>64</v>
      </c>
      <c r="I12" t="s">
        <v>101</v>
      </c>
      <c r="J12">
        <f ca="1" t="shared" si="0"/>
        <v>42877</v>
      </c>
      <c r="K12" t="s">
        <v>102</v>
      </c>
      <c r="L12" t="s">
        <v>36</v>
      </c>
      <c r="M12" t="s">
        <v>103</v>
      </c>
      <c r="N12" t="s">
        <v>27</v>
      </c>
      <c r="O12" t="s">
        <v>104</v>
      </c>
      <c r="P12" t="s">
        <v>29</v>
      </c>
      <c r="Q12" t="s">
        <v>105</v>
      </c>
    </row>
    <row r="13" spans="1:17">
      <c r="A13" t="s">
        <v>17</v>
      </c>
      <c r="B13" t="s">
        <v>106</v>
      </c>
      <c r="C13" t="s">
        <v>19</v>
      </c>
      <c r="D13" t="s">
        <v>42</v>
      </c>
      <c r="E13" t="s">
        <v>21</v>
      </c>
      <c r="F13" t="s">
        <v>107</v>
      </c>
      <c r="G13">
        <v>3.8</v>
      </c>
      <c r="H13">
        <v>8</v>
      </c>
      <c r="I13" t="s">
        <v>29</v>
      </c>
      <c r="J13">
        <f ca="1" t="shared" si="0"/>
        <v>84536</v>
      </c>
      <c r="K13" t="s">
        <v>108</v>
      </c>
      <c r="L13" t="s">
        <v>109</v>
      </c>
      <c r="M13" t="s">
        <v>110</v>
      </c>
      <c r="N13" t="s">
        <v>27</v>
      </c>
      <c r="O13" t="s">
        <v>111</v>
      </c>
      <c r="P13" t="s">
        <v>29</v>
      </c>
      <c r="Q13" t="s">
        <v>112</v>
      </c>
    </row>
    <row r="14" spans="1:17">
      <c r="A14" t="s">
        <v>17</v>
      </c>
      <c r="B14" t="s">
        <v>113</v>
      </c>
      <c r="C14" t="s">
        <v>19</v>
      </c>
      <c r="D14" t="s">
        <v>36</v>
      </c>
      <c r="E14" t="s">
        <v>21</v>
      </c>
      <c r="F14" t="s">
        <v>114</v>
      </c>
      <c r="G14">
        <v>4.7</v>
      </c>
      <c r="H14">
        <v>79</v>
      </c>
      <c r="I14" t="s">
        <v>115</v>
      </c>
      <c r="J14">
        <f ca="1" t="shared" si="0"/>
        <v>20504</v>
      </c>
      <c r="K14" t="s">
        <v>116</v>
      </c>
      <c r="L14" t="s">
        <v>36</v>
      </c>
      <c r="M14" t="s">
        <v>117</v>
      </c>
      <c r="N14" t="s">
        <v>27</v>
      </c>
      <c r="O14" t="s">
        <v>118</v>
      </c>
      <c r="P14" t="s">
        <v>29</v>
      </c>
      <c r="Q14" t="s">
        <v>119</v>
      </c>
    </row>
    <row r="15" spans="1:17">
      <c r="A15" t="s">
        <v>17</v>
      </c>
      <c r="B15" t="s">
        <v>120</v>
      </c>
      <c r="C15" t="s">
        <v>19</v>
      </c>
      <c r="D15" t="s">
        <v>121</v>
      </c>
      <c r="E15" t="s">
        <v>21</v>
      </c>
      <c r="F15" t="s">
        <v>122</v>
      </c>
      <c r="G15" t="s">
        <v>29</v>
      </c>
      <c r="H15" t="s">
        <v>29</v>
      </c>
      <c r="I15" t="s">
        <v>29</v>
      </c>
      <c r="J15">
        <f ca="1" t="shared" si="0"/>
        <v>99759</v>
      </c>
      <c r="K15" t="s">
        <v>29</v>
      </c>
      <c r="L15" t="s">
        <v>29</v>
      </c>
      <c r="M15" t="s">
        <v>29</v>
      </c>
      <c r="N15" t="s">
        <v>29</v>
      </c>
      <c r="O15" t="s">
        <v>29</v>
      </c>
      <c r="P15" t="s">
        <v>29</v>
      </c>
      <c r="Q15" t="s">
        <v>123</v>
      </c>
    </row>
    <row r="16" spans="1:17">
      <c r="A16" t="s">
        <v>124</v>
      </c>
      <c r="B16" t="s">
        <v>125</v>
      </c>
      <c r="C16" t="s">
        <v>19</v>
      </c>
      <c r="D16" t="s">
        <v>126</v>
      </c>
      <c r="E16" t="s">
        <v>127</v>
      </c>
      <c r="F16" t="s">
        <v>128</v>
      </c>
      <c r="G16">
        <v>4.9</v>
      </c>
      <c r="H16">
        <v>77</v>
      </c>
      <c r="I16" t="s">
        <v>129</v>
      </c>
      <c r="J16">
        <f ca="1" t="shared" si="0"/>
        <v>75534</v>
      </c>
      <c r="K16" t="s">
        <v>130</v>
      </c>
      <c r="L16" t="s">
        <v>131</v>
      </c>
      <c r="M16" t="s">
        <v>132</v>
      </c>
      <c r="N16" t="s">
        <v>133</v>
      </c>
      <c r="O16" t="s">
        <v>134</v>
      </c>
      <c r="P16" t="s">
        <v>135</v>
      </c>
      <c r="Q16" t="s">
        <v>136</v>
      </c>
    </row>
    <row r="17" spans="1:17">
      <c r="A17" t="s">
        <v>17</v>
      </c>
      <c r="B17" t="s">
        <v>137</v>
      </c>
      <c r="C17" t="s">
        <v>19</v>
      </c>
      <c r="D17" t="s">
        <v>138</v>
      </c>
      <c r="E17" t="s">
        <v>21</v>
      </c>
      <c r="F17" t="s">
        <v>139</v>
      </c>
      <c r="G17" t="s">
        <v>29</v>
      </c>
      <c r="H17" t="s">
        <v>29</v>
      </c>
      <c r="I17" t="s">
        <v>29</v>
      </c>
      <c r="J17">
        <f ca="1" t="shared" si="0"/>
        <v>15539</v>
      </c>
      <c r="K17" t="s">
        <v>29</v>
      </c>
      <c r="L17" t="s">
        <v>29</v>
      </c>
      <c r="M17" t="s">
        <v>29</v>
      </c>
      <c r="N17" t="s">
        <v>29</v>
      </c>
      <c r="O17" t="s">
        <v>29</v>
      </c>
      <c r="P17" t="s">
        <v>29</v>
      </c>
      <c r="Q17" t="s">
        <v>140</v>
      </c>
    </row>
    <row r="18" spans="1:17">
      <c r="A18" t="s">
        <v>17</v>
      </c>
      <c r="B18" t="s">
        <v>141</v>
      </c>
      <c r="C18" t="s">
        <v>19</v>
      </c>
      <c r="D18" t="s">
        <v>32</v>
      </c>
      <c r="E18" t="s">
        <v>21</v>
      </c>
      <c r="F18" t="s">
        <v>142</v>
      </c>
      <c r="G18">
        <v>4.9</v>
      </c>
      <c r="H18">
        <v>383</v>
      </c>
      <c r="I18" t="s">
        <v>143</v>
      </c>
      <c r="J18">
        <f ca="1" t="shared" si="0"/>
        <v>46168</v>
      </c>
      <c r="K18" t="s">
        <v>144</v>
      </c>
      <c r="L18" t="s">
        <v>36</v>
      </c>
      <c r="M18" t="s">
        <v>145</v>
      </c>
      <c r="N18" t="s">
        <v>27</v>
      </c>
      <c r="O18" t="s">
        <v>146</v>
      </c>
      <c r="P18" t="s">
        <v>29</v>
      </c>
      <c r="Q18" t="s">
        <v>147</v>
      </c>
    </row>
    <row r="19" spans="1:17">
      <c r="A19" t="s">
        <v>124</v>
      </c>
      <c r="B19" t="s">
        <v>148</v>
      </c>
      <c r="C19" t="s">
        <v>19</v>
      </c>
      <c r="D19" t="s">
        <v>149</v>
      </c>
      <c r="E19" t="s">
        <v>127</v>
      </c>
      <c r="F19" t="s">
        <v>150</v>
      </c>
      <c r="G19">
        <v>4.7</v>
      </c>
      <c r="H19">
        <v>748</v>
      </c>
      <c r="I19" t="s">
        <v>151</v>
      </c>
      <c r="J19">
        <f ca="1" t="shared" si="0"/>
        <v>96767</v>
      </c>
      <c r="K19" t="s">
        <v>152</v>
      </c>
      <c r="L19" t="s">
        <v>153</v>
      </c>
      <c r="M19" t="s">
        <v>154</v>
      </c>
      <c r="N19" t="s">
        <v>133</v>
      </c>
      <c r="O19" t="s">
        <v>155</v>
      </c>
      <c r="P19" t="s">
        <v>156</v>
      </c>
      <c r="Q19" t="s">
        <v>157</v>
      </c>
    </row>
    <row r="20" spans="1:17">
      <c r="A20" t="s">
        <v>124</v>
      </c>
      <c r="B20" t="s">
        <v>158</v>
      </c>
      <c r="C20" t="s">
        <v>19</v>
      </c>
      <c r="D20" t="s">
        <v>36</v>
      </c>
      <c r="E20" t="s">
        <v>127</v>
      </c>
      <c r="F20" t="s">
        <v>159</v>
      </c>
      <c r="G20">
        <v>4.8</v>
      </c>
      <c r="H20">
        <v>511</v>
      </c>
      <c r="I20" t="s">
        <v>160</v>
      </c>
      <c r="J20">
        <f ca="1" t="shared" si="0"/>
        <v>76325</v>
      </c>
      <c r="K20" t="s">
        <v>161</v>
      </c>
      <c r="L20" t="s">
        <v>131</v>
      </c>
      <c r="M20" t="s">
        <v>162</v>
      </c>
      <c r="N20" t="s">
        <v>133</v>
      </c>
      <c r="O20" t="s">
        <v>163</v>
      </c>
      <c r="P20" t="s">
        <v>29</v>
      </c>
      <c r="Q20" t="s">
        <v>164</v>
      </c>
    </row>
    <row r="21" spans="1:17">
      <c r="A21" t="s">
        <v>124</v>
      </c>
      <c r="B21" t="s">
        <v>165</v>
      </c>
      <c r="C21" t="s">
        <v>19</v>
      </c>
      <c r="D21" t="s">
        <v>32</v>
      </c>
      <c r="E21" t="s">
        <v>127</v>
      </c>
      <c r="F21" t="s">
        <v>166</v>
      </c>
      <c r="G21">
        <v>4.9</v>
      </c>
      <c r="H21">
        <v>1524</v>
      </c>
      <c r="I21" t="s">
        <v>167</v>
      </c>
      <c r="J21">
        <f ca="1" t="shared" si="0"/>
        <v>7174</v>
      </c>
      <c r="K21" t="s">
        <v>168</v>
      </c>
      <c r="L21" t="s">
        <v>25</v>
      </c>
      <c r="M21" t="s">
        <v>169</v>
      </c>
      <c r="N21" t="s">
        <v>170</v>
      </c>
      <c r="O21" t="s">
        <v>171</v>
      </c>
      <c r="P21" t="s">
        <v>172</v>
      </c>
      <c r="Q21" t="s">
        <v>173</v>
      </c>
    </row>
    <row r="22" spans="1:17">
      <c r="A22" t="s">
        <v>17</v>
      </c>
      <c r="B22" t="s">
        <v>174</v>
      </c>
      <c r="C22" t="s">
        <v>19</v>
      </c>
      <c r="D22" t="s">
        <v>29</v>
      </c>
      <c r="E22" t="s">
        <v>21</v>
      </c>
      <c r="F22" t="s">
        <v>175</v>
      </c>
      <c r="G22">
        <v>3.3</v>
      </c>
      <c r="H22">
        <v>9</v>
      </c>
      <c r="I22" t="s">
        <v>176</v>
      </c>
      <c r="J22">
        <f ca="1" t="shared" si="0"/>
        <v>4613</v>
      </c>
      <c r="K22" t="s">
        <v>177</v>
      </c>
      <c r="L22" t="s">
        <v>36</v>
      </c>
      <c r="M22" t="s">
        <v>178</v>
      </c>
      <c r="N22" t="s">
        <v>27</v>
      </c>
      <c r="O22" t="s">
        <v>179</v>
      </c>
      <c r="P22" t="s">
        <v>29</v>
      </c>
      <c r="Q22" t="s">
        <v>180</v>
      </c>
    </row>
    <row r="23" spans="1:17">
      <c r="A23" t="s">
        <v>124</v>
      </c>
      <c r="B23" t="s">
        <v>181</v>
      </c>
      <c r="C23" t="s">
        <v>19</v>
      </c>
      <c r="D23" t="s">
        <v>149</v>
      </c>
      <c r="E23" t="s">
        <v>127</v>
      </c>
      <c r="F23" t="s">
        <v>182</v>
      </c>
      <c r="G23">
        <v>4.8</v>
      </c>
      <c r="H23">
        <v>5077</v>
      </c>
      <c r="I23" t="s">
        <v>183</v>
      </c>
      <c r="J23">
        <f ca="1" t="shared" si="0"/>
        <v>95675</v>
      </c>
      <c r="K23" t="s">
        <v>184</v>
      </c>
      <c r="L23" t="s">
        <v>185</v>
      </c>
      <c r="M23" t="s">
        <v>186</v>
      </c>
      <c r="N23" t="s">
        <v>133</v>
      </c>
      <c r="O23" t="s">
        <v>187</v>
      </c>
      <c r="P23" t="s">
        <v>188</v>
      </c>
      <c r="Q23" t="s">
        <v>189</v>
      </c>
    </row>
    <row r="24" spans="1:17">
      <c r="A24" t="s">
        <v>17</v>
      </c>
      <c r="B24" t="s">
        <v>190</v>
      </c>
      <c r="C24" t="s">
        <v>19</v>
      </c>
      <c r="D24" t="s">
        <v>20</v>
      </c>
      <c r="E24" t="s">
        <v>21</v>
      </c>
      <c r="F24" t="s">
        <v>191</v>
      </c>
      <c r="G24">
        <v>4.1</v>
      </c>
      <c r="H24">
        <v>387</v>
      </c>
      <c r="I24" t="s">
        <v>192</v>
      </c>
      <c r="J24">
        <f ca="1" t="shared" si="0"/>
        <v>33655</v>
      </c>
      <c r="K24" t="s">
        <v>45</v>
      </c>
      <c r="L24" t="s">
        <v>153</v>
      </c>
      <c r="M24" t="s">
        <v>193</v>
      </c>
      <c r="N24" t="s">
        <v>27</v>
      </c>
      <c r="O24" t="s">
        <v>194</v>
      </c>
      <c r="P24" t="s">
        <v>49</v>
      </c>
      <c r="Q24" t="s">
        <v>195</v>
      </c>
    </row>
    <row r="25" spans="1:17">
      <c r="A25" t="s">
        <v>124</v>
      </c>
      <c r="B25" t="s">
        <v>196</v>
      </c>
      <c r="C25" t="s">
        <v>19</v>
      </c>
      <c r="D25" t="s">
        <v>131</v>
      </c>
      <c r="E25" t="s">
        <v>127</v>
      </c>
      <c r="F25" t="s">
        <v>197</v>
      </c>
      <c r="G25">
        <v>5</v>
      </c>
      <c r="H25">
        <v>1</v>
      </c>
      <c r="I25" t="s">
        <v>198</v>
      </c>
      <c r="J25">
        <f ca="1" t="shared" si="0"/>
        <v>75618</v>
      </c>
      <c r="K25" t="s">
        <v>199</v>
      </c>
      <c r="L25" t="s">
        <v>131</v>
      </c>
      <c r="M25" t="s">
        <v>200</v>
      </c>
      <c r="N25" t="s">
        <v>133</v>
      </c>
      <c r="O25" t="s">
        <v>201</v>
      </c>
      <c r="P25" t="s">
        <v>29</v>
      </c>
      <c r="Q25" t="s">
        <v>202</v>
      </c>
    </row>
    <row r="26" spans="1:17">
      <c r="A26" t="s">
        <v>124</v>
      </c>
      <c r="B26" t="s">
        <v>203</v>
      </c>
      <c r="C26" t="s">
        <v>19</v>
      </c>
      <c r="D26" t="s">
        <v>36</v>
      </c>
      <c r="E26" t="s">
        <v>127</v>
      </c>
      <c r="F26" t="s">
        <v>204</v>
      </c>
      <c r="G26">
        <v>4.6</v>
      </c>
      <c r="H26">
        <v>3</v>
      </c>
      <c r="I26" t="s">
        <v>205</v>
      </c>
      <c r="J26">
        <f ca="1" t="shared" si="0"/>
        <v>37812</v>
      </c>
      <c r="K26" t="s">
        <v>206</v>
      </c>
      <c r="L26" t="s">
        <v>131</v>
      </c>
      <c r="M26" t="s">
        <v>207</v>
      </c>
      <c r="N26" t="s">
        <v>133</v>
      </c>
      <c r="O26" t="s">
        <v>208</v>
      </c>
      <c r="P26" t="s">
        <v>209</v>
      </c>
      <c r="Q26" t="s">
        <v>210</v>
      </c>
    </row>
    <row r="27" spans="1:17">
      <c r="A27" t="s">
        <v>17</v>
      </c>
      <c r="B27" t="s">
        <v>211</v>
      </c>
      <c r="C27" t="s">
        <v>19</v>
      </c>
      <c r="D27" t="s">
        <v>42</v>
      </c>
      <c r="E27" t="s">
        <v>21</v>
      </c>
      <c r="F27" t="s">
        <v>212</v>
      </c>
      <c r="G27">
        <v>4.7</v>
      </c>
      <c r="H27">
        <v>40</v>
      </c>
      <c r="I27" t="s">
        <v>213</v>
      </c>
      <c r="J27">
        <f ca="1" t="shared" si="0"/>
        <v>80833</v>
      </c>
      <c r="K27" t="s">
        <v>24</v>
      </c>
      <c r="L27" t="s">
        <v>153</v>
      </c>
      <c r="M27" t="s">
        <v>26</v>
      </c>
      <c r="N27" t="s">
        <v>27</v>
      </c>
      <c r="O27" t="s">
        <v>214</v>
      </c>
      <c r="P27" t="s">
        <v>29</v>
      </c>
      <c r="Q27" t="s">
        <v>215</v>
      </c>
    </row>
    <row r="28" spans="1:17">
      <c r="A28" t="s">
        <v>17</v>
      </c>
      <c r="B28" t="s">
        <v>216</v>
      </c>
      <c r="C28" t="s">
        <v>19</v>
      </c>
      <c r="D28" t="s">
        <v>36</v>
      </c>
      <c r="E28" t="s">
        <v>21</v>
      </c>
      <c r="F28" t="s">
        <v>217</v>
      </c>
      <c r="G28">
        <v>4.8</v>
      </c>
      <c r="H28">
        <v>48</v>
      </c>
      <c r="I28" t="s">
        <v>218</v>
      </c>
      <c r="J28">
        <f ca="1" t="shared" si="0"/>
        <v>17469</v>
      </c>
      <c r="K28" t="s">
        <v>219</v>
      </c>
      <c r="L28" t="s">
        <v>36</v>
      </c>
      <c r="M28" t="s">
        <v>94</v>
      </c>
      <c r="N28" t="s">
        <v>27</v>
      </c>
      <c r="O28" t="s">
        <v>220</v>
      </c>
      <c r="P28" t="s">
        <v>221</v>
      </c>
      <c r="Q28" t="s">
        <v>222</v>
      </c>
    </row>
    <row r="29" spans="1:17">
      <c r="A29" t="s">
        <v>17</v>
      </c>
      <c r="B29" t="s">
        <v>223</v>
      </c>
      <c r="C29" t="s">
        <v>19</v>
      </c>
      <c r="D29" t="s">
        <v>29</v>
      </c>
      <c r="E29" t="s">
        <v>21</v>
      </c>
      <c r="F29" t="s">
        <v>224</v>
      </c>
      <c r="G29">
        <v>5</v>
      </c>
      <c r="H29">
        <v>1678</v>
      </c>
      <c r="I29" t="s">
        <v>225</v>
      </c>
      <c r="J29">
        <f ca="1" t="shared" si="0"/>
        <v>80963</v>
      </c>
      <c r="K29" t="s">
        <v>29</v>
      </c>
      <c r="L29" t="s">
        <v>29</v>
      </c>
      <c r="M29" t="s">
        <v>226</v>
      </c>
      <c r="N29" t="s">
        <v>89</v>
      </c>
      <c r="O29" t="s">
        <v>29</v>
      </c>
      <c r="P29" t="s">
        <v>29</v>
      </c>
      <c r="Q29" t="s">
        <v>227</v>
      </c>
    </row>
    <row r="30" spans="1:17">
      <c r="A30" t="s">
        <v>124</v>
      </c>
      <c r="B30" t="s">
        <v>228</v>
      </c>
      <c r="C30" t="s">
        <v>19</v>
      </c>
      <c r="D30" t="s">
        <v>229</v>
      </c>
      <c r="E30" t="s">
        <v>127</v>
      </c>
      <c r="F30" t="s">
        <v>230</v>
      </c>
      <c r="G30">
        <v>5</v>
      </c>
      <c r="H30">
        <v>1</v>
      </c>
      <c r="I30" t="s">
        <v>231</v>
      </c>
      <c r="J30">
        <f ca="1" t="shared" si="0"/>
        <v>30687</v>
      </c>
      <c r="K30" t="s">
        <v>232</v>
      </c>
      <c r="L30" t="s">
        <v>25</v>
      </c>
      <c r="M30" t="s">
        <v>88</v>
      </c>
      <c r="N30" t="s">
        <v>133</v>
      </c>
      <c r="O30" t="s">
        <v>233</v>
      </c>
      <c r="P30" t="s">
        <v>234</v>
      </c>
      <c r="Q30" t="s">
        <v>235</v>
      </c>
    </row>
    <row r="31" spans="1:17">
      <c r="A31" t="s">
        <v>124</v>
      </c>
      <c r="B31" t="s">
        <v>236</v>
      </c>
      <c r="C31" t="s">
        <v>19</v>
      </c>
      <c r="D31" t="s">
        <v>237</v>
      </c>
      <c r="E31" t="s">
        <v>127</v>
      </c>
      <c r="F31" t="s">
        <v>238</v>
      </c>
      <c r="G31">
        <v>4.6</v>
      </c>
      <c r="H31">
        <v>265</v>
      </c>
      <c r="I31" t="s">
        <v>239</v>
      </c>
      <c r="J31">
        <f ca="1" t="shared" si="0"/>
        <v>60369</v>
      </c>
      <c r="K31" t="s">
        <v>240</v>
      </c>
      <c r="L31" t="s">
        <v>46</v>
      </c>
      <c r="M31" t="s">
        <v>241</v>
      </c>
      <c r="N31" t="s">
        <v>133</v>
      </c>
      <c r="O31" t="s">
        <v>242</v>
      </c>
      <c r="P31" t="s">
        <v>29</v>
      </c>
      <c r="Q31" t="s">
        <v>243</v>
      </c>
    </row>
    <row r="32" spans="1:17">
      <c r="A32" t="s">
        <v>17</v>
      </c>
      <c r="B32" t="s">
        <v>244</v>
      </c>
      <c r="C32" t="s">
        <v>19</v>
      </c>
      <c r="D32" t="s">
        <v>32</v>
      </c>
      <c r="E32" t="s">
        <v>21</v>
      </c>
      <c r="F32" t="s">
        <v>245</v>
      </c>
      <c r="G32">
        <v>4.9</v>
      </c>
      <c r="H32">
        <v>78</v>
      </c>
      <c r="I32" t="s">
        <v>246</v>
      </c>
      <c r="J32">
        <f ca="1" t="shared" si="0"/>
        <v>94877</v>
      </c>
      <c r="K32" t="s">
        <v>144</v>
      </c>
      <c r="L32" t="s">
        <v>36</v>
      </c>
      <c r="M32" t="s">
        <v>80</v>
      </c>
      <c r="N32" t="s">
        <v>27</v>
      </c>
      <c r="O32" t="s">
        <v>247</v>
      </c>
      <c r="P32" t="s">
        <v>248</v>
      </c>
      <c r="Q32" t="s">
        <v>249</v>
      </c>
    </row>
    <row r="33" spans="1:17">
      <c r="A33" t="s">
        <v>124</v>
      </c>
      <c r="B33" t="s">
        <v>250</v>
      </c>
      <c r="C33" t="s">
        <v>19</v>
      </c>
      <c r="D33" t="s">
        <v>36</v>
      </c>
      <c r="E33" t="s">
        <v>127</v>
      </c>
      <c r="F33" t="s">
        <v>251</v>
      </c>
      <c r="G33">
        <v>4.5</v>
      </c>
      <c r="H33">
        <v>15</v>
      </c>
      <c r="I33" t="s">
        <v>252</v>
      </c>
      <c r="J33">
        <f ca="1" t="shared" si="0"/>
        <v>62386</v>
      </c>
      <c r="K33" t="s">
        <v>253</v>
      </c>
      <c r="L33" t="s">
        <v>131</v>
      </c>
      <c r="M33" t="s">
        <v>254</v>
      </c>
      <c r="N33" t="s">
        <v>133</v>
      </c>
      <c r="O33" t="s">
        <v>255</v>
      </c>
      <c r="P33" t="s">
        <v>29</v>
      </c>
      <c r="Q33" t="s">
        <v>256</v>
      </c>
    </row>
    <row r="34" spans="1:17">
      <c r="A34" t="s">
        <v>124</v>
      </c>
      <c r="B34" t="s">
        <v>257</v>
      </c>
      <c r="C34" t="s">
        <v>19</v>
      </c>
      <c r="D34" t="s">
        <v>237</v>
      </c>
      <c r="E34" t="s">
        <v>127</v>
      </c>
      <c r="F34" t="s">
        <v>258</v>
      </c>
      <c r="G34">
        <v>4.8</v>
      </c>
      <c r="H34">
        <v>19</v>
      </c>
      <c r="I34" t="s">
        <v>259</v>
      </c>
      <c r="J34">
        <f ca="1" t="shared" si="0"/>
        <v>81694</v>
      </c>
      <c r="K34" t="s">
        <v>260</v>
      </c>
      <c r="L34" t="s">
        <v>131</v>
      </c>
      <c r="M34" t="s">
        <v>200</v>
      </c>
      <c r="N34" t="s">
        <v>133</v>
      </c>
      <c r="O34" t="s">
        <v>261</v>
      </c>
      <c r="P34" t="s">
        <v>262</v>
      </c>
      <c r="Q34" t="s">
        <v>263</v>
      </c>
    </row>
    <row r="35" spans="1:17">
      <c r="A35" t="s">
        <v>17</v>
      </c>
      <c r="B35" t="s">
        <v>264</v>
      </c>
      <c r="C35" t="s">
        <v>19</v>
      </c>
      <c r="D35" t="s">
        <v>29</v>
      </c>
      <c r="E35" t="s">
        <v>21</v>
      </c>
      <c r="F35" t="s">
        <v>265</v>
      </c>
      <c r="G35" t="s">
        <v>29</v>
      </c>
      <c r="H35" t="s">
        <v>29</v>
      </c>
      <c r="I35" t="s">
        <v>29</v>
      </c>
      <c r="J35">
        <f ca="1" t="shared" si="0"/>
        <v>58030</v>
      </c>
      <c r="K35" t="s">
        <v>266</v>
      </c>
      <c r="L35" t="s">
        <v>29</v>
      </c>
      <c r="M35" t="s">
        <v>110</v>
      </c>
      <c r="N35" t="s">
        <v>27</v>
      </c>
      <c r="O35" t="s">
        <v>267</v>
      </c>
      <c r="P35" t="s">
        <v>29</v>
      </c>
      <c r="Q35" t="s">
        <v>268</v>
      </c>
    </row>
    <row r="36" spans="1:17">
      <c r="A36" t="s">
        <v>124</v>
      </c>
      <c r="B36" t="s">
        <v>269</v>
      </c>
      <c r="C36" t="s">
        <v>19</v>
      </c>
      <c r="D36" t="s">
        <v>126</v>
      </c>
      <c r="E36" t="s">
        <v>127</v>
      </c>
      <c r="F36" t="s">
        <v>270</v>
      </c>
      <c r="G36">
        <v>5</v>
      </c>
      <c r="H36">
        <v>13</v>
      </c>
      <c r="I36" t="s">
        <v>271</v>
      </c>
      <c r="J36">
        <f ca="1" t="shared" si="0"/>
        <v>36236</v>
      </c>
      <c r="K36" t="s">
        <v>272</v>
      </c>
      <c r="L36" t="s">
        <v>131</v>
      </c>
      <c r="M36" t="s">
        <v>169</v>
      </c>
      <c r="N36" t="s">
        <v>170</v>
      </c>
      <c r="O36" t="s">
        <v>273</v>
      </c>
      <c r="P36" t="s">
        <v>274</v>
      </c>
      <c r="Q36" t="s">
        <v>275</v>
      </c>
    </row>
    <row r="37" spans="1:17">
      <c r="A37" t="s">
        <v>17</v>
      </c>
      <c r="B37" t="s">
        <v>276</v>
      </c>
      <c r="C37" t="s">
        <v>19</v>
      </c>
      <c r="D37" t="s">
        <v>36</v>
      </c>
      <c r="E37" t="s">
        <v>21</v>
      </c>
      <c r="F37" t="s">
        <v>277</v>
      </c>
      <c r="G37">
        <v>3.7</v>
      </c>
      <c r="H37">
        <v>3</v>
      </c>
      <c r="I37" t="s">
        <v>278</v>
      </c>
      <c r="J37">
        <f ca="1" t="shared" si="0"/>
        <v>62608</v>
      </c>
      <c r="K37" t="s">
        <v>206</v>
      </c>
      <c r="L37" t="s">
        <v>36</v>
      </c>
      <c r="M37" t="s">
        <v>279</v>
      </c>
      <c r="N37" t="s">
        <v>27</v>
      </c>
      <c r="O37" t="s">
        <v>280</v>
      </c>
      <c r="P37" t="s">
        <v>29</v>
      </c>
      <c r="Q37" t="s">
        <v>281</v>
      </c>
    </row>
    <row r="38" spans="1:17">
      <c r="A38" t="s">
        <v>124</v>
      </c>
      <c r="B38" t="s">
        <v>282</v>
      </c>
      <c r="C38" t="s">
        <v>19</v>
      </c>
      <c r="D38" t="s">
        <v>32</v>
      </c>
      <c r="E38" t="s">
        <v>283</v>
      </c>
      <c r="F38" t="s">
        <v>284</v>
      </c>
      <c r="G38">
        <v>4.9</v>
      </c>
      <c r="H38">
        <v>14</v>
      </c>
      <c r="I38" t="s">
        <v>285</v>
      </c>
      <c r="J38">
        <f ca="1" t="shared" si="0"/>
        <v>53548</v>
      </c>
      <c r="K38" t="s">
        <v>286</v>
      </c>
      <c r="L38" t="s">
        <v>131</v>
      </c>
      <c r="M38" t="s">
        <v>287</v>
      </c>
      <c r="N38" t="s">
        <v>133</v>
      </c>
      <c r="O38" t="s">
        <v>288</v>
      </c>
      <c r="P38" t="s">
        <v>289</v>
      </c>
      <c r="Q38" t="s">
        <v>290</v>
      </c>
    </row>
    <row r="39" spans="1:17">
      <c r="A39" t="s">
        <v>124</v>
      </c>
      <c r="B39" t="s">
        <v>291</v>
      </c>
      <c r="C39" t="s">
        <v>19</v>
      </c>
      <c r="D39" t="s">
        <v>126</v>
      </c>
      <c r="E39" t="s">
        <v>127</v>
      </c>
      <c r="F39" t="s">
        <v>292</v>
      </c>
      <c r="G39">
        <v>4.4</v>
      </c>
      <c r="H39">
        <v>3</v>
      </c>
      <c r="I39" t="s">
        <v>293</v>
      </c>
      <c r="J39">
        <f ca="1" t="shared" si="0"/>
        <v>46621</v>
      </c>
      <c r="K39" t="s">
        <v>294</v>
      </c>
      <c r="L39" t="s">
        <v>131</v>
      </c>
      <c r="M39" t="s">
        <v>200</v>
      </c>
      <c r="N39" t="s">
        <v>133</v>
      </c>
      <c r="O39" t="s">
        <v>295</v>
      </c>
      <c r="P39" t="s">
        <v>296</v>
      </c>
      <c r="Q39" t="s">
        <v>297</v>
      </c>
    </row>
    <row r="40" spans="1:17">
      <c r="A40" t="s">
        <v>124</v>
      </c>
      <c r="B40" t="s">
        <v>298</v>
      </c>
      <c r="C40" t="s">
        <v>19</v>
      </c>
      <c r="D40" t="s">
        <v>299</v>
      </c>
      <c r="E40" t="s">
        <v>127</v>
      </c>
      <c r="F40" t="s">
        <v>300</v>
      </c>
      <c r="G40">
        <v>4.9</v>
      </c>
      <c r="H40">
        <v>55</v>
      </c>
      <c r="I40" t="s">
        <v>301</v>
      </c>
      <c r="J40">
        <f ca="1" t="shared" si="0"/>
        <v>83529</v>
      </c>
      <c r="K40" t="s">
        <v>302</v>
      </c>
      <c r="L40" t="s">
        <v>25</v>
      </c>
      <c r="M40" t="s">
        <v>303</v>
      </c>
      <c r="N40" t="s">
        <v>133</v>
      </c>
      <c r="O40" t="s">
        <v>304</v>
      </c>
      <c r="P40" t="s">
        <v>305</v>
      </c>
      <c r="Q40" t="s">
        <v>306</v>
      </c>
    </row>
    <row r="41" spans="1:17">
      <c r="A41" t="s">
        <v>124</v>
      </c>
      <c r="B41" t="s">
        <v>307</v>
      </c>
      <c r="C41" t="s">
        <v>19</v>
      </c>
      <c r="D41" t="s">
        <v>32</v>
      </c>
      <c r="E41" t="s">
        <v>283</v>
      </c>
      <c r="F41" t="s">
        <v>308</v>
      </c>
      <c r="G41">
        <v>5</v>
      </c>
      <c r="H41">
        <v>31</v>
      </c>
      <c r="I41" t="s">
        <v>309</v>
      </c>
      <c r="J41">
        <f ca="1" t="shared" si="0"/>
        <v>98062</v>
      </c>
      <c r="K41" t="s">
        <v>310</v>
      </c>
      <c r="L41" t="s">
        <v>25</v>
      </c>
      <c r="M41" t="s">
        <v>287</v>
      </c>
      <c r="N41" t="s">
        <v>133</v>
      </c>
      <c r="O41" t="s">
        <v>311</v>
      </c>
      <c r="P41" t="s">
        <v>156</v>
      </c>
      <c r="Q41" t="s">
        <v>312</v>
      </c>
    </row>
    <row r="42" spans="1:17">
      <c r="A42" t="s">
        <v>17</v>
      </c>
      <c r="B42" t="s">
        <v>313</v>
      </c>
      <c r="C42" t="s">
        <v>19</v>
      </c>
      <c r="D42" t="s">
        <v>314</v>
      </c>
      <c r="E42" t="s">
        <v>21</v>
      </c>
      <c r="F42" t="s">
        <v>315</v>
      </c>
      <c r="G42" t="s">
        <v>29</v>
      </c>
      <c r="H42" t="s">
        <v>29</v>
      </c>
      <c r="I42" t="s">
        <v>29</v>
      </c>
      <c r="J42">
        <f ca="1" t="shared" si="0"/>
        <v>90446</v>
      </c>
      <c r="K42" t="s">
        <v>29</v>
      </c>
      <c r="L42" t="s">
        <v>29</v>
      </c>
      <c r="M42" t="s">
        <v>29</v>
      </c>
      <c r="N42" t="s">
        <v>29</v>
      </c>
      <c r="O42" t="s">
        <v>29</v>
      </c>
      <c r="P42" t="s">
        <v>29</v>
      </c>
      <c r="Q42" t="s">
        <v>316</v>
      </c>
    </row>
    <row r="43" spans="1:17">
      <c r="A43" t="s">
        <v>124</v>
      </c>
      <c r="B43" t="s">
        <v>317</v>
      </c>
      <c r="C43" t="s">
        <v>19</v>
      </c>
      <c r="D43" t="s">
        <v>32</v>
      </c>
      <c r="E43" t="s">
        <v>283</v>
      </c>
      <c r="F43" t="s">
        <v>318</v>
      </c>
      <c r="G43">
        <v>4.8</v>
      </c>
      <c r="H43">
        <v>30</v>
      </c>
      <c r="I43" t="s">
        <v>319</v>
      </c>
      <c r="J43">
        <f ca="1" t="shared" si="0"/>
        <v>34081</v>
      </c>
      <c r="K43" t="s">
        <v>320</v>
      </c>
      <c r="L43" t="s">
        <v>25</v>
      </c>
      <c r="M43" t="s">
        <v>88</v>
      </c>
      <c r="N43" t="s">
        <v>133</v>
      </c>
      <c r="O43" t="s">
        <v>321</v>
      </c>
      <c r="P43" t="s">
        <v>322</v>
      </c>
      <c r="Q43" t="s">
        <v>323</v>
      </c>
    </row>
    <row r="44" spans="1:17">
      <c r="A44" t="s">
        <v>17</v>
      </c>
      <c r="B44" t="s">
        <v>324</v>
      </c>
      <c r="C44" t="s">
        <v>19</v>
      </c>
      <c r="D44" t="s">
        <v>42</v>
      </c>
      <c r="E44" t="s">
        <v>21</v>
      </c>
      <c r="F44" t="s">
        <v>325</v>
      </c>
      <c r="G44">
        <v>4.9</v>
      </c>
      <c r="H44">
        <v>793</v>
      </c>
      <c r="I44" t="s">
        <v>326</v>
      </c>
      <c r="J44">
        <f ca="1" t="shared" si="0"/>
        <v>37407</v>
      </c>
      <c r="K44" t="s">
        <v>327</v>
      </c>
      <c r="L44" t="s">
        <v>328</v>
      </c>
      <c r="M44" t="s">
        <v>329</v>
      </c>
      <c r="N44" t="s">
        <v>27</v>
      </c>
      <c r="O44" t="s">
        <v>330</v>
      </c>
      <c r="P44" t="s">
        <v>29</v>
      </c>
      <c r="Q44" t="s">
        <v>331</v>
      </c>
    </row>
    <row r="45" spans="1:17">
      <c r="A45" t="s">
        <v>124</v>
      </c>
      <c r="B45" t="s">
        <v>332</v>
      </c>
      <c r="C45" t="s">
        <v>19</v>
      </c>
      <c r="D45" t="s">
        <v>32</v>
      </c>
      <c r="E45" t="s">
        <v>333</v>
      </c>
      <c r="F45" t="s">
        <v>334</v>
      </c>
      <c r="G45">
        <v>4.9</v>
      </c>
      <c r="H45">
        <v>194</v>
      </c>
      <c r="I45" t="s">
        <v>335</v>
      </c>
      <c r="J45">
        <f ca="1" t="shared" si="0"/>
        <v>12684</v>
      </c>
      <c r="K45" t="s">
        <v>336</v>
      </c>
      <c r="L45" t="s">
        <v>25</v>
      </c>
      <c r="M45" t="s">
        <v>337</v>
      </c>
      <c r="N45" t="s">
        <v>338</v>
      </c>
      <c r="O45" t="s">
        <v>339</v>
      </c>
      <c r="P45" t="s">
        <v>29</v>
      </c>
      <c r="Q45" t="s">
        <v>340</v>
      </c>
    </row>
    <row r="46" spans="1:17">
      <c r="A46" t="s">
        <v>17</v>
      </c>
      <c r="B46" t="s">
        <v>341</v>
      </c>
      <c r="C46" t="s">
        <v>19</v>
      </c>
      <c r="D46" t="s">
        <v>342</v>
      </c>
      <c r="E46" t="s">
        <v>21</v>
      </c>
      <c r="F46" t="s">
        <v>343</v>
      </c>
      <c r="G46" t="s">
        <v>29</v>
      </c>
      <c r="H46" t="s">
        <v>29</v>
      </c>
      <c r="I46" t="s">
        <v>29</v>
      </c>
      <c r="J46">
        <f ca="1" t="shared" si="0"/>
        <v>48831</v>
      </c>
      <c r="K46" t="s">
        <v>29</v>
      </c>
      <c r="L46" t="s">
        <v>29</v>
      </c>
      <c r="M46" t="s">
        <v>29</v>
      </c>
      <c r="N46" t="s">
        <v>29</v>
      </c>
      <c r="O46" t="s">
        <v>29</v>
      </c>
      <c r="P46" t="s">
        <v>29</v>
      </c>
      <c r="Q46" t="s">
        <v>344</v>
      </c>
    </row>
    <row r="47" spans="1:17">
      <c r="A47" t="s">
        <v>124</v>
      </c>
      <c r="B47" t="s">
        <v>345</v>
      </c>
      <c r="C47" t="s">
        <v>19</v>
      </c>
      <c r="D47" t="s">
        <v>346</v>
      </c>
      <c r="E47" t="s">
        <v>283</v>
      </c>
      <c r="F47" t="s">
        <v>347</v>
      </c>
      <c r="G47" t="s">
        <v>29</v>
      </c>
      <c r="H47" t="s">
        <v>29</v>
      </c>
      <c r="I47" t="s">
        <v>348</v>
      </c>
      <c r="J47">
        <f ca="1" t="shared" si="0"/>
        <v>50291</v>
      </c>
      <c r="K47" t="s">
        <v>349</v>
      </c>
      <c r="L47" t="s">
        <v>131</v>
      </c>
      <c r="M47" t="s">
        <v>169</v>
      </c>
      <c r="N47" t="s">
        <v>133</v>
      </c>
      <c r="O47" t="s">
        <v>350</v>
      </c>
      <c r="P47" t="s">
        <v>351</v>
      </c>
      <c r="Q47" t="s">
        <v>352</v>
      </c>
    </row>
    <row r="48" spans="1:17">
      <c r="A48" t="s">
        <v>124</v>
      </c>
      <c r="B48" t="s">
        <v>353</v>
      </c>
      <c r="C48" t="s">
        <v>19</v>
      </c>
      <c r="D48" t="s">
        <v>149</v>
      </c>
      <c r="E48" t="s">
        <v>333</v>
      </c>
      <c r="F48" t="s">
        <v>354</v>
      </c>
      <c r="G48">
        <v>4.8</v>
      </c>
      <c r="H48">
        <v>6</v>
      </c>
      <c r="I48" t="s">
        <v>355</v>
      </c>
      <c r="J48">
        <f ca="1" t="shared" si="0"/>
        <v>59447</v>
      </c>
      <c r="K48" t="s">
        <v>356</v>
      </c>
      <c r="L48" t="s">
        <v>357</v>
      </c>
      <c r="M48" t="s">
        <v>358</v>
      </c>
      <c r="N48" t="s">
        <v>170</v>
      </c>
      <c r="O48" t="s">
        <v>359</v>
      </c>
      <c r="P48" t="s">
        <v>360</v>
      </c>
      <c r="Q48" t="s">
        <v>361</v>
      </c>
    </row>
    <row r="49" spans="1:17">
      <c r="A49" t="s">
        <v>17</v>
      </c>
      <c r="B49" t="s">
        <v>362</v>
      </c>
      <c r="C49" t="s">
        <v>19</v>
      </c>
      <c r="D49" t="s">
        <v>42</v>
      </c>
      <c r="E49" t="s">
        <v>363</v>
      </c>
      <c r="F49" t="s">
        <v>364</v>
      </c>
      <c r="G49">
        <v>4.8</v>
      </c>
      <c r="H49">
        <v>1183</v>
      </c>
      <c r="I49" t="s">
        <v>365</v>
      </c>
      <c r="J49">
        <f ca="1" t="shared" si="0"/>
        <v>83637</v>
      </c>
      <c r="K49" t="s">
        <v>366</v>
      </c>
      <c r="L49" t="s">
        <v>29</v>
      </c>
      <c r="M49" t="s">
        <v>367</v>
      </c>
      <c r="N49" t="s">
        <v>27</v>
      </c>
      <c r="O49" t="s">
        <v>368</v>
      </c>
      <c r="P49" t="s">
        <v>29</v>
      </c>
      <c r="Q49" t="s">
        <v>369</v>
      </c>
    </row>
    <row r="50" spans="1:17">
      <c r="A50" t="s">
        <v>124</v>
      </c>
      <c r="B50" t="s">
        <v>370</v>
      </c>
      <c r="C50" t="s">
        <v>19</v>
      </c>
      <c r="D50" t="s">
        <v>36</v>
      </c>
      <c r="E50" t="s">
        <v>333</v>
      </c>
      <c r="F50" t="s">
        <v>371</v>
      </c>
      <c r="G50">
        <v>4.1</v>
      </c>
      <c r="H50">
        <v>16</v>
      </c>
      <c r="I50" t="s">
        <v>372</v>
      </c>
      <c r="J50">
        <f ca="1" t="shared" si="0"/>
        <v>90384</v>
      </c>
      <c r="K50" t="s">
        <v>373</v>
      </c>
      <c r="L50" t="s">
        <v>131</v>
      </c>
      <c r="M50" t="s">
        <v>200</v>
      </c>
      <c r="N50" t="s">
        <v>133</v>
      </c>
      <c r="O50" t="s">
        <v>374</v>
      </c>
      <c r="P50" t="s">
        <v>375</v>
      </c>
      <c r="Q50" t="s">
        <v>376</v>
      </c>
    </row>
    <row r="51" spans="1:17">
      <c r="A51" t="s">
        <v>17</v>
      </c>
      <c r="B51" t="s">
        <v>377</v>
      </c>
      <c r="C51" t="s">
        <v>19</v>
      </c>
      <c r="D51" t="s">
        <v>378</v>
      </c>
      <c r="E51" t="s">
        <v>21</v>
      </c>
      <c r="F51" t="s">
        <v>379</v>
      </c>
      <c r="G51" t="s">
        <v>29</v>
      </c>
      <c r="H51" t="s">
        <v>29</v>
      </c>
      <c r="I51" t="s">
        <v>29</v>
      </c>
      <c r="J51">
        <f ca="1" t="shared" si="0"/>
        <v>54276</v>
      </c>
      <c r="K51" t="s">
        <v>29</v>
      </c>
      <c r="L51" t="s">
        <v>29</v>
      </c>
      <c r="M51" t="s">
        <v>29</v>
      </c>
      <c r="N51" t="s">
        <v>29</v>
      </c>
      <c r="O51" t="s">
        <v>29</v>
      </c>
      <c r="P51" t="s">
        <v>29</v>
      </c>
      <c r="Q51" t="s">
        <v>380</v>
      </c>
    </row>
    <row r="52" spans="1:17">
      <c r="A52" t="s">
        <v>124</v>
      </c>
      <c r="B52" t="s">
        <v>381</v>
      </c>
      <c r="C52" t="s">
        <v>19</v>
      </c>
      <c r="D52" t="s">
        <v>126</v>
      </c>
      <c r="E52" t="s">
        <v>283</v>
      </c>
      <c r="F52" t="s">
        <v>382</v>
      </c>
      <c r="G52">
        <v>4.6</v>
      </c>
      <c r="H52">
        <v>412</v>
      </c>
      <c r="I52" t="s">
        <v>383</v>
      </c>
      <c r="J52">
        <f ca="1" t="shared" si="0"/>
        <v>26778</v>
      </c>
      <c r="K52" t="s">
        <v>384</v>
      </c>
      <c r="L52" t="s">
        <v>131</v>
      </c>
      <c r="M52" t="s">
        <v>200</v>
      </c>
      <c r="N52" t="s">
        <v>133</v>
      </c>
      <c r="O52" t="s">
        <v>385</v>
      </c>
      <c r="P52" t="s">
        <v>29</v>
      </c>
      <c r="Q52" t="s">
        <v>386</v>
      </c>
    </row>
    <row r="53" spans="1:17">
      <c r="A53" t="s">
        <v>124</v>
      </c>
      <c r="B53" t="s">
        <v>387</v>
      </c>
      <c r="C53" t="s">
        <v>19</v>
      </c>
      <c r="D53" t="s">
        <v>36</v>
      </c>
      <c r="E53" t="s">
        <v>333</v>
      </c>
      <c r="F53" t="s">
        <v>388</v>
      </c>
      <c r="G53">
        <v>5</v>
      </c>
      <c r="H53">
        <v>27</v>
      </c>
      <c r="I53" t="s">
        <v>389</v>
      </c>
      <c r="J53">
        <f ca="1" t="shared" si="0"/>
        <v>10508</v>
      </c>
      <c r="K53" t="s">
        <v>390</v>
      </c>
      <c r="L53" t="s">
        <v>131</v>
      </c>
      <c r="M53" t="s">
        <v>169</v>
      </c>
      <c r="N53" t="s">
        <v>133</v>
      </c>
      <c r="O53" t="s">
        <v>391</v>
      </c>
      <c r="P53" t="s">
        <v>392</v>
      </c>
      <c r="Q53" t="s">
        <v>393</v>
      </c>
    </row>
    <row r="54" spans="1:17">
      <c r="A54" t="s">
        <v>17</v>
      </c>
      <c r="B54" t="s">
        <v>394</v>
      </c>
      <c r="C54" t="s">
        <v>19</v>
      </c>
      <c r="D54" t="s">
        <v>36</v>
      </c>
      <c r="E54" t="s">
        <v>363</v>
      </c>
      <c r="F54" t="s">
        <v>395</v>
      </c>
      <c r="G54">
        <v>5</v>
      </c>
      <c r="H54">
        <v>1300</v>
      </c>
      <c r="I54" t="s">
        <v>396</v>
      </c>
      <c r="J54">
        <f ca="1" t="shared" si="0"/>
        <v>81409</v>
      </c>
      <c r="K54" t="s">
        <v>397</v>
      </c>
      <c r="L54" t="s">
        <v>36</v>
      </c>
      <c r="M54" t="s">
        <v>80</v>
      </c>
      <c r="N54" t="s">
        <v>27</v>
      </c>
      <c r="O54" t="s">
        <v>398</v>
      </c>
      <c r="P54" t="s">
        <v>399</v>
      </c>
      <c r="Q54" t="s">
        <v>400</v>
      </c>
    </row>
    <row r="55" spans="1:17">
      <c r="A55" t="s">
        <v>124</v>
      </c>
      <c r="B55" t="s">
        <v>401</v>
      </c>
      <c r="C55" t="s">
        <v>19</v>
      </c>
      <c r="D55" t="s">
        <v>36</v>
      </c>
      <c r="E55" t="s">
        <v>402</v>
      </c>
      <c r="F55" t="s">
        <v>403</v>
      </c>
      <c r="G55">
        <v>3.5</v>
      </c>
      <c r="H55">
        <v>9</v>
      </c>
      <c r="I55" t="s">
        <v>404</v>
      </c>
      <c r="J55">
        <f ca="1" t="shared" si="0"/>
        <v>23723</v>
      </c>
      <c r="K55" t="s">
        <v>405</v>
      </c>
      <c r="L55" t="s">
        <v>131</v>
      </c>
      <c r="M55" t="s">
        <v>200</v>
      </c>
      <c r="N55" t="s">
        <v>170</v>
      </c>
      <c r="O55" t="s">
        <v>406</v>
      </c>
      <c r="P55" t="s">
        <v>407</v>
      </c>
      <c r="Q55" t="s">
        <v>408</v>
      </c>
    </row>
    <row r="56" spans="1:17">
      <c r="A56" t="s">
        <v>17</v>
      </c>
      <c r="B56" t="s">
        <v>409</v>
      </c>
      <c r="C56" t="s">
        <v>19</v>
      </c>
      <c r="D56" t="s">
        <v>410</v>
      </c>
      <c r="E56" t="s">
        <v>363</v>
      </c>
      <c r="F56" t="s">
        <v>411</v>
      </c>
      <c r="G56">
        <v>5</v>
      </c>
      <c r="H56">
        <v>62</v>
      </c>
      <c r="I56" t="s">
        <v>412</v>
      </c>
      <c r="J56">
        <f ca="1" t="shared" si="0"/>
        <v>91641</v>
      </c>
      <c r="K56" t="s">
        <v>413</v>
      </c>
      <c r="L56" t="s">
        <v>36</v>
      </c>
      <c r="M56" t="s">
        <v>414</v>
      </c>
      <c r="N56" t="s">
        <v>89</v>
      </c>
      <c r="O56" t="s">
        <v>29</v>
      </c>
      <c r="P56" t="s">
        <v>29</v>
      </c>
      <c r="Q56" t="s">
        <v>415</v>
      </c>
    </row>
    <row r="57" spans="1:17">
      <c r="A57" t="s">
        <v>17</v>
      </c>
      <c r="B57" t="s">
        <v>416</v>
      </c>
      <c r="C57" t="s">
        <v>19</v>
      </c>
      <c r="D57" t="s">
        <v>36</v>
      </c>
      <c r="E57" t="s">
        <v>363</v>
      </c>
      <c r="F57" t="s">
        <v>417</v>
      </c>
      <c r="G57">
        <v>4.8</v>
      </c>
      <c r="H57">
        <v>24</v>
      </c>
      <c r="I57" t="s">
        <v>29</v>
      </c>
      <c r="J57">
        <f ca="1" t="shared" si="0"/>
        <v>5807</v>
      </c>
      <c r="K57" t="s">
        <v>418</v>
      </c>
      <c r="L57" t="s">
        <v>36</v>
      </c>
      <c r="M57" t="s">
        <v>80</v>
      </c>
      <c r="N57" t="s">
        <v>27</v>
      </c>
      <c r="O57" t="s">
        <v>419</v>
      </c>
      <c r="P57" t="s">
        <v>29</v>
      </c>
      <c r="Q57" t="s">
        <v>420</v>
      </c>
    </row>
    <row r="58" spans="1:17">
      <c r="A58" t="s">
        <v>124</v>
      </c>
      <c r="B58" t="s">
        <v>421</v>
      </c>
      <c r="C58" t="s">
        <v>19</v>
      </c>
      <c r="D58" t="s">
        <v>32</v>
      </c>
      <c r="E58" t="s">
        <v>402</v>
      </c>
      <c r="F58" t="s">
        <v>422</v>
      </c>
      <c r="G58">
        <v>5</v>
      </c>
      <c r="H58">
        <v>17</v>
      </c>
      <c r="I58" t="s">
        <v>423</v>
      </c>
      <c r="J58">
        <f ca="1" t="shared" si="0"/>
        <v>44410</v>
      </c>
      <c r="K58" t="s">
        <v>424</v>
      </c>
      <c r="L58" t="s">
        <v>425</v>
      </c>
      <c r="M58" t="s">
        <v>303</v>
      </c>
      <c r="N58" t="s">
        <v>170</v>
      </c>
      <c r="O58" t="s">
        <v>426</v>
      </c>
      <c r="P58" t="s">
        <v>427</v>
      </c>
      <c r="Q58" t="s">
        <v>428</v>
      </c>
    </row>
    <row r="59" spans="1:17">
      <c r="A59" t="s">
        <v>17</v>
      </c>
      <c r="B59" t="s">
        <v>429</v>
      </c>
      <c r="C59" t="s">
        <v>19</v>
      </c>
      <c r="D59" t="s">
        <v>20</v>
      </c>
      <c r="E59" t="s">
        <v>363</v>
      </c>
      <c r="F59" t="s">
        <v>430</v>
      </c>
      <c r="G59">
        <v>4.9</v>
      </c>
      <c r="H59">
        <v>2104</v>
      </c>
      <c r="I59" t="s">
        <v>431</v>
      </c>
      <c r="J59">
        <f ca="1" t="shared" si="0"/>
        <v>38778</v>
      </c>
      <c r="K59" t="s">
        <v>184</v>
      </c>
      <c r="L59" t="s">
        <v>432</v>
      </c>
      <c r="M59" t="s">
        <v>433</v>
      </c>
      <c r="N59" t="s">
        <v>27</v>
      </c>
      <c r="O59" t="s">
        <v>434</v>
      </c>
      <c r="P59" t="s">
        <v>435</v>
      </c>
      <c r="Q59" t="s">
        <v>436</v>
      </c>
    </row>
    <row r="60" spans="1:17">
      <c r="A60" t="s">
        <v>124</v>
      </c>
      <c r="B60" t="s">
        <v>437</v>
      </c>
      <c r="C60" t="s">
        <v>19</v>
      </c>
      <c r="D60" t="s">
        <v>36</v>
      </c>
      <c r="E60" t="s">
        <v>402</v>
      </c>
      <c r="F60" t="s">
        <v>438</v>
      </c>
      <c r="G60">
        <v>4.9</v>
      </c>
      <c r="H60">
        <v>22</v>
      </c>
      <c r="I60" t="s">
        <v>252</v>
      </c>
      <c r="J60">
        <f ca="1" t="shared" si="0"/>
        <v>99172</v>
      </c>
      <c r="K60" t="s">
        <v>439</v>
      </c>
      <c r="L60" t="s">
        <v>131</v>
      </c>
      <c r="M60" t="s">
        <v>162</v>
      </c>
      <c r="N60" t="s">
        <v>133</v>
      </c>
      <c r="O60" t="s">
        <v>440</v>
      </c>
      <c r="P60" t="s">
        <v>29</v>
      </c>
      <c r="Q60" t="s">
        <v>441</v>
      </c>
    </row>
    <row r="61" spans="1:17">
      <c r="A61" t="s">
        <v>124</v>
      </c>
      <c r="B61" t="s">
        <v>442</v>
      </c>
      <c r="C61" t="s">
        <v>19</v>
      </c>
      <c r="D61" t="s">
        <v>346</v>
      </c>
      <c r="E61" t="s">
        <v>402</v>
      </c>
      <c r="F61" t="s">
        <v>443</v>
      </c>
      <c r="G61">
        <v>4.5</v>
      </c>
      <c r="H61" t="s">
        <v>29</v>
      </c>
      <c r="I61" t="s">
        <v>444</v>
      </c>
      <c r="J61">
        <f ca="1" t="shared" si="0"/>
        <v>95644</v>
      </c>
      <c r="K61" t="s">
        <v>206</v>
      </c>
      <c r="L61" t="s">
        <v>131</v>
      </c>
      <c r="M61" t="s">
        <v>287</v>
      </c>
      <c r="N61" t="s">
        <v>133</v>
      </c>
      <c r="O61" t="s">
        <v>445</v>
      </c>
      <c r="P61" t="s">
        <v>446</v>
      </c>
      <c r="Q61" t="s">
        <v>447</v>
      </c>
    </row>
    <row r="62" spans="1:17">
      <c r="A62" t="s">
        <v>124</v>
      </c>
      <c r="B62" t="s">
        <v>448</v>
      </c>
      <c r="C62" t="s">
        <v>19</v>
      </c>
      <c r="D62" t="s">
        <v>36</v>
      </c>
      <c r="E62" t="s">
        <v>333</v>
      </c>
      <c r="F62" t="s">
        <v>449</v>
      </c>
      <c r="G62">
        <v>4.7</v>
      </c>
      <c r="H62">
        <v>7</v>
      </c>
      <c r="I62" t="s">
        <v>450</v>
      </c>
      <c r="J62">
        <f ca="1" t="shared" si="0"/>
        <v>20133</v>
      </c>
      <c r="K62" t="s">
        <v>451</v>
      </c>
      <c r="L62" t="s">
        <v>131</v>
      </c>
      <c r="M62" t="s">
        <v>452</v>
      </c>
      <c r="N62" t="s">
        <v>133</v>
      </c>
      <c r="O62" t="s">
        <v>453</v>
      </c>
      <c r="P62" t="s">
        <v>29</v>
      </c>
      <c r="Q62" t="s">
        <v>454</v>
      </c>
    </row>
    <row r="63" spans="1:17">
      <c r="A63" t="s">
        <v>17</v>
      </c>
      <c r="B63" t="s">
        <v>455</v>
      </c>
      <c r="C63" t="s">
        <v>19</v>
      </c>
      <c r="D63" t="s">
        <v>36</v>
      </c>
      <c r="E63" t="s">
        <v>363</v>
      </c>
      <c r="F63" t="s">
        <v>456</v>
      </c>
      <c r="G63">
        <v>4.7</v>
      </c>
      <c r="H63">
        <v>47</v>
      </c>
      <c r="I63" t="s">
        <v>457</v>
      </c>
      <c r="J63">
        <f ca="1" t="shared" si="0"/>
        <v>36375</v>
      </c>
      <c r="K63" t="s">
        <v>458</v>
      </c>
      <c r="L63" t="s">
        <v>36</v>
      </c>
      <c r="M63" t="s">
        <v>459</v>
      </c>
      <c r="N63" t="s">
        <v>27</v>
      </c>
      <c r="O63" t="s">
        <v>460</v>
      </c>
      <c r="P63" t="s">
        <v>29</v>
      </c>
      <c r="Q63" t="s">
        <v>461</v>
      </c>
    </row>
    <row r="64" spans="1:17">
      <c r="A64" t="s">
        <v>124</v>
      </c>
      <c r="B64" t="s">
        <v>462</v>
      </c>
      <c r="C64" t="s">
        <v>19</v>
      </c>
      <c r="D64" t="s">
        <v>32</v>
      </c>
      <c r="E64" t="s">
        <v>402</v>
      </c>
      <c r="F64" t="s">
        <v>463</v>
      </c>
      <c r="G64">
        <v>4.4</v>
      </c>
      <c r="H64">
        <v>3</v>
      </c>
      <c r="I64" t="s">
        <v>464</v>
      </c>
      <c r="J64">
        <f ca="1" t="shared" si="0"/>
        <v>72265</v>
      </c>
      <c r="K64" t="s">
        <v>206</v>
      </c>
      <c r="L64" t="s">
        <v>131</v>
      </c>
      <c r="M64" t="s">
        <v>254</v>
      </c>
      <c r="N64" t="s">
        <v>133</v>
      </c>
      <c r="O64" t="s">
        <v>465</v>
      </c>
      <c r="P64" t="s">
        <v>466</v>
      </c>
      <c r="Q64" t="s">
        <v>467</v>
      </c>
    </row>
    <row r="65" spans="1:17">
      <c r="A65" t="s">
        <v>17</v>
      </c>
      <c r="B65" t="s">
        <v>468</v>
      </c>
      <c r="C65" t="s">
        <v>19</v>
      </c>
      <c r="D65" t="s">
        <v>42</v>
      </c>
      <c r="E65" t="s">
        <v>363</v>
      </c>
      <c r="F65" t="s">
        <v>469</v>
      </c>
      <c r="G65">
        <v>4.6</v>
      </c>
      <c r="H65">
        <v>9</v>
      </c>
      <c r="I65" t="s">
        <v>78</v>
      </c>
      <c r="J65">
        <f ca="1" t="shared" si="0"/>
        <v>887</v>
      </c>
      <c r="K65" t="s">
        <v>79</v>
      </c>
      <c r="L65" t="s">
        <v>36</v>
      </c>
      <c r="M65" t="s">
        <v>80</v>
      </c>
      <c r="N65" t="s">
        <v>27</v>
      </c>
      <c r="O65" t="s">
        <v>470</v>
      </c>
      <c r="P65" t="s">
        <v>471</v>
      </c>
      <c r="Q65" t="s">
        <v>472</v>
      </c>
    </row>
    <row r="66" spans="1:17">
      <c r="A66" t="s">
        <v>17</v>
      </c>
      <c r="B66" t="s">
        <v>473</v>
      </c>
      <c r="C66" t="s">
        <v>19</v>
      </c>
      <c r="D66" t="s">
        <v>36</v>
      </c>
      <c r="E66" t="s">
        <v>363</v>
      </c>
      <c r="F66" t="s">
        <v>474</v>
      </c>
      <c r="G66">
        <v>5</v>
      </c>
      <c r="H66">
        <v>99</v>
      </c>
      <c r="I66" t="s">
        <v>475</v>
      </c>
      <c r="J66">
        <f ca="1" t="shared" si="0"/>
        <v>62358</v>
      </c>
      <c r="K66" t="s">
        <v>476</v>
      </c>
      <c r="L66" t="s">
        <v>36</v>
      </c>
      <c r="M66" t="s">
        <v>94</v>
      </c>
      <c r="N66" t="s">
        <v>27</v>
      </c>
      <c r="O66" t="s">
        <v>477</v>
      </c>
      <c r="P66" t="s">
        <v>478</v>
      </c>
      <c r="Q66" t="s">
        <v>479</v>
      </c>
    </row>
    <row r="67" spans="1:17">
      <c r="A67" t="s">
        <v>124</v>
      </c>
      <c r="B67" t="s">
        <v>480</v>
      </c>
      <c r="C67" t="s">
        <v>19</v>
      </c>
      <c r="D67" t="s">
        <v>36</v>
      </c>
      <c r="E67" t="s">
        <v>481</v>
      </c>
      <c r="F67" t="s">
        <v>482</v>
      </c>
      <c r="G67">
        <v>4.8</v>
      </c>
      <c r="H67">
        <v>607</v>
      </c>
      <c r="I67" t="s">
        <v>483</v>
      </c>
      <c r="J67">
        <f ca="1" t="shared" si="0"/>
        <v>80424</v>
      </c>
      <c r="K67" t="s">
        <v>484</v>
      </c>
      <c r="L67" t="s">
        <v>131</v>
      </c>
      <c r="M67" t="s">
        <v>485</v>
      </c>
      <c r="N67" t="s">
        <v>133</v>
      </c>
      <c r="O67" t="s">
        <v>486</v>
      </c>
      <c r="P67" t="s">
        <v>487</v>
      </c>
      <c r="Q67" t="s">
        <v>488</v>
      </c>
    </row>
    <row r="68" spans="1:17">
      <c r="A68" t="s">
        <v>17</v>
      </c>
      <c r="B68" t="s">
        <v>489</v>
      </c>
      <c r="C68" t="s">
        <v>19</v>
      </c>
      <c r="D68" t="s">
        <v>36</v>
      </c>
      <c r="E68" t="s">
        <v>363</v>
      </c>
      <c r="F68" t="s">
        <v>490</v>
      </c>
      <c r="G68">
        <v>4.9</v>
      </c>
      <c r="H68">
        <v>16</v>
      </c>
      <c r="I68" t="s">
        <v>491</v>
      </c>
      <c r="J68">
        <f ca="1" t="shared" si="0"/>
        <v>44079</v>
      </c>
      <c r="K68" t="s">
        <v>35</v>
      </c>
      <c r="L68" t="s">
        <v>492</v>
      </c>
      <c r="M68" t="s">
        <v>80</v>
      </c>
      <c r="N68" t="s">
        <v>27</v>
      </c>
      <c r="O68" t="s">
        <v>493</v>
      </c>
      <c r="P68" t="s">
        <v>494</v>
      </c>
      <c r="Q68" t="s">
        <v>495</v>
      </c>
    </row>
    <row r="69" spans="1:17">
      <c r="A69" t="s">
        <v>17</v>
      </c>
      <c r="B69" t="s">
        <v>496</v>
      </c>
      <c r="C69" t="s">
        <v>19</v>
      </c>
      <c r="D69" t="s">
        <v>29</v>
      </c>
      <c r="E69" t="s">
        <v>363</v>
      </c>
      <c r="F69" t="s">
        <v>497</v>
      </c>
      <c r="G69">
        <v>4.3</v>
      </c>
      <c r="H69">
        <v>16</v>
      </c>
      <c r="I69" t="s">
        <v>498</v>
      </c>
      <c r="J69">
        <f ca="1" t="shared" si="0"/>
        <v>29733</v>
      </c>
      <c r="K69" t="s">
        <v>499</v>
      </c>
      <c r="L69" t="s">
        <v>36</v>
      </c>
      <c r="M69" t="s">
        <v>459</v>
      </c>
      <c r="N69" t="s">
        <v>27</v>
      </c>
      <c r="O69" t="s">
        <v>500</v>
      </c>
      <c r="P69" t="s">
        <v>501</v>
      </c>
      <c r="Q69" t="s">
        <v>502</v>
      </c>
    </row>
    <row r="70" spans="1:17">
      <c r="A70" t="s">
        <v>124</v>
      </c>
      <c r="B70" t="s">
        <v>503</v>
      </c>
      <c r="C70" t="s">
        <v>19</v>
      </c>
      <c r="D70" t="s">
        <v>32</v>
      </c>
      <c r="E70" t="s">
        <v>481</v>
      </c>
      <c r="F70" t="s">
        <v>504</v>
      </c>
      <c r="G70">
        <v>4.8</v>
      </c>
      <c r="H70" t="s">
        <v>29</v>
      </c>
      <c r="I70" t="s">
        <v>505</v>
      </c>
      <c r="J70">
        <f ca="1" t="shared" si="0"/>
        <v>61938</v>
      </c>
      <c r="K70" t="s">
        <v>506</v>
      </c>
      <c r="L70" t="s">
        <v>131</v>
      </c>
      <c r="M70" t="s">
        <v>88</v>
      </c>
      <c r="N70" t="s">
        <v>133</v>
      </c>
      <c r="O70" t="s">
        <v>507</v>
      </c>
      <c r="P70" t="s">
        <v>508</v>
      </c>
      <c r="Q70" t="s">
        <v>509</v>
      </c>
    </row>
    <row r="71" spans="1:17">
      <c r="A71" t="s">
        <v>124</v>
      </c>
      <c r="B71" t="s">
        <v>510</v>
      </c>
      <c r="C71" t="s">
        <v>19</v>
      </c>
      <c r="D71" t="s">
        <v>36</v>
      </c>
      <c r="E71" t="s">
        <v>481</v>
      </c>
      <c r="F71" t="s">
        <v>511</v>
      </c>
      <c r="G71">
        <v>5</v>
      </c>
      <c r="H71">
        <v>355</v>
      </c>
      <c r="I71" t="s">
        <v>512</v>
      </c>
      <c r="J71">
        <f ca="1" t="shared" si="0"/>
        <v>77339</v>
      </c>
      <c r="K71" t="s">
        <v>513</v>
      </c>
      <c r="L71" t="s">
        <v>131</v>
      </c>
      <c r="M71" t="s">
        <v>485</v>
      </c>
      <c r="N71" t="s">
        <v>170</v>
      </c>
      <c r="O71" t="s">
        <v>514</v>
      </c>
      <c r="P71" t="s">
        <v>29</v>
      </c>
      <c r="Q71" t="s">
        <v>515</v>
      </c>
    </row>
    <row r="72" spans="1:17">
      <c r="A72" t="s">
        <v>124</v>
      </c>
      <c r="B72" t="s">
        <v>516</v>
      </c>
      <c r="C72" t="s">
        <v>19</v>
      </c>
      <c r="D72" t="s">
        <v>36</v>
      </c>
      <c r="E72" t="s">
        <v>481</v>
      </c>
      <c r="F72" t="s">
        <v>517</v>
      </c>
      <c r="G72">
        <v>5</v>
      </c>
      <c r="H72">
        <v>74</v>
      </c>
      <c r="I72" t="s">
        <v>518</v>
      </c>
      <c r="J72">
        <f ca="1" t="shared" si="0"/>
        <v>94369</v>
      </c>
      <c r="K72" t="s">
        <v>519</v>
      </c>
      <c r="L72" t="s">
        <v>131</v>
      </c>
      <c r="M72" t="s">
        <v>485</v>
      </c>
      <c r="N72" t="s">
        <v>133</v>
      </c>
      <c r="O72" t="s">
        <v>520</v>
      </c>
      <c r="P72" t="s">
        <v>29</v>
      </c>
      <c r="Q72" t="s">
        <v>521</v>
      </c>
    </row>
    <row r="73" spans="1:17">
      <c r="A73" t="s">
        <v>17</v>
      </c>
      <c r="B73" t="s">
        <v>522</v>
      </c>
      <c r="C73" t="s">
        <v>19</v>
      </c>
      <c r="D73" t="s">
        <v>32</v>
      </c>
      <c r="E73" t="s">
        <v>363</v>
      </c>
      <c r="F73" t="s">
        <v>523</v>
      </c>
      <c r="G73">
        <v>3.5</v>
      </c>
      <c r="H73">
        <v>24</v>
      </c>
      <c r="I73" t="s">
        <v>524</v>
      </c>
      <c r="J73">
        <f ca="1" t="shared" si="0"/>
        <v>88564</v>
      </c>
      <c r="K73" t="s">
        <v>177</v>
      </c>
      <c r="L73" t="s">
        <v>36</v>
      </c>
      <c r="M73" t="s">
        <v>55</v>
      </c>
      <c r="N73" t="s">
        <v>27</v>
      </c>
      <c r="O73" t="s">
        <v>525</v>
      </c>
      <c r="P73" t="s">
        <v>526</v>
      </c>
      <c r="Q73" t="s">
        <v>527</v>
      </c>
    </row>
    <row r="74" spans="1:17">
      <c r="A74" t="s">
        <v>17</v>
      </c>
      <c r="B74" t="s">
        <v>528</v>
      </c>
      <c r="C74" t="s">
        <v>19</v>
      </c>
      <c r="D74" t="s">
        <v>32</v>
      </c>
      <c r="E74" t="s">
        <v>363</v>
      </c>
      <c r="F74" t="s">
        <v>529</v>
      </c>
      <c r="G74">
        <v>4.9</v>
      </c>
      <c r="H74">
        <v>258</v>
      </c>
      <c r="I74" t="s">
        <v>530</v>
      </c>
      <c r="J74">
        <f ca="1" t="shared" si="0"/>
        <v>27650</v>
      </c>
      <c r="K74" t="s">
        <v>531</v>
      </c>
      <c r="L74" t="s">
        <v>25</v>
      </c>
      <c r="M74" t="s">
        <v>178</v>
      </c>
      <c r="N74" t="s">
        <v>27</v>
      </c>
      <c r="O74" t="s">
        <v>532</v>
      </c>
      <c r="P74" t="s">
        <v>29</v>
      </c>
      <c r="Q74" t="s">
        <v>533</v>
      </c>
    </row>
    <row r="75" spans="1:17">
      <c r="A75" t="s">
        <v>124</v>
      </c>
      <c r="B75" t="s">
        <v>534</v>
      </c>
      <c r="C75" t="s">
        <v>19</v>
      </c>
      <c r="D75" t="s">
        <v>36</v>
      </c>
      <c r="E75" t="s">
        <v>481</v>
      </c>
      <c r="F75" t="s">
        <v>535</v>
      </c>
      <c r="G75" t="s">
        <v>29</v>
      </c>
      <c r="H75" t="s">
        <v>29</v>
      </c>
      <c r="I75" t="s">
        <v>536</v>
      </c>
      <c r="J75">
        <f ca="1" t="shared" si="0"/>
        <v>62983</v>
      </c>
      <c r="K75" t="s">
        <v>537</v>
      </c>
      <c r="L75" t="s">
        <v>131</v>
      </c>
      <c r="M75" t="s">
        <v>88</v>
      </c>
      <c r="N75" t="s">
        <v>133</v>
      </c>
      <c r="O75" t="s">
        <v>538</v>
      </c>
      <c r="P75" t="s">
        <v>539</v>
      </c>
      <c r="Q75" t="s">
        <v>540</v>
      </c>
    </row>
  </sheetData>
  <pageMargins left="0.75" right="0.75" top="1" bottom="1" header="0.5" footer="0.5"/>
  <headerFooter/>
  <ignoredErrors>
    <ignoredError sqref="K1:Q75 D1:I75 A1:B75"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7.94117647058824" defaultRowHeight="17.6"/>
  <sheetData/>
  <pageMargins left="0.75" right="0.75" top="1" bottom="1" header="0.5" footer="0.5"/>
  <headerFooter/>
  <ignoredErrors>
    <ignoredError sqref="A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7.94117647058824" defaultRowHeight="17.6" outlineLevelRow="5" outlineLevelCol="1"/>
  <sheetData>
    <row r="1" spans="1:2">
      <c r="A1" t="s">
        <v>541</v>
      </c>
      <c r="B1" t="s">
        <v>542</v>
      </c>
    </row>
    <row r="2" spans="1:2">
      <c r="A2" t="s">
        <v>543</v>
      </c>
      <c r="B2" t="s">
        <v>544</v>
      </c>
    </row>
    <row r="3" spans="1:2">
      <c r="A3" t="s">
        <v>545</v>
      </c>
      <c r="B3" t="s">
        <v>29</v>
      </c>
    </row>
    <row r="4" spans="1:2">
      <c r="A4" t="s">
        <v>546</v>
      </c>
      <c r="B4" t="s">
        <v>547</v>
      </c>
    </row>
    <row r="5" spans="1:2">
      <c r="A5" t="s">
        <v>548</v>
      </c>
      <c r="B5" t="s">
        <v>549</v>
      </c>
    </row>
    <row r="6" spans="1:2">
      <c r="A6" t="s">
        <v>550</v>
      </c>
      <c r="B6" t="s">
        <v>29</v>
      </c>
    </row>
  </sheetData>
  <pageMargins left="0.75" right="0.75" top="1" bottom="1" header="0.5" footer="0.5"/>
  <headerFooter/>
  <ignoredErrors>
    <ignoredError sqref="A1:B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3</vt:i4>
      </vt:variant>
    </vt:vector>
  </HeadingPairs>
  <TitlesOfParts>
    <vt:vector size="3" baseType="lpstr">
      <vt:lpstr>Competitor Listings</vt:lpstr>
      <vt:lpstr>Deep Research</vt:lpstr>
      <vt:lpstr>Searched 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sudhanshu</cp:lastModifiedBy>
  <dcterms:created xsi:type="dcterms:W3CDTF">2026-06-20T01:22:48Z</dcterms:created>
  <dcterms:modified xsi:type="dcterms:W3CDTF">2026-06-20T01:24:05Z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A0194E15AE8EABDB1D9E356AF18D9ED9_42</vt:lpwstr>
  </property>
  <property fmtid="{D5CDD505-2E9C-101B-9397-08002B2CF9AE}" pid="3" name="KSOProductBuildVer">
    <vt:lpwstr>1033-12.1.26015.26015</vt:lpwstr>
  </property>
  <property fmtid="{D5CDD505-2E9C-101B-9397-08002B2CF9AE}" pid="4" name="CalculationRule">
    <vt:i4>0</vt:i4>
  </property>
</Properties>
</file>