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a\OneDrive\Desktop\Plotter\"/>
    </mc:Choice>
  </mc:AlternateContent>
  <xr:revisionPtr revIDLastSave="0" documentId="8_{24206CD1-A525-4E01-8064-E1612A216AD9}" xr6:coauthVersionLast="47" xr6:coauthVersionMax="47" xr10:uidLastSave="{00000000-0000-0000-0000-000000000000}"/>
  <bookViews>
    <workbookView xWindow="38280" yWindow="-120" windowWidth="29040" windowHeight="15840"/>
  </bookViews>
  <sheets>
    <sheet name="testsaltplo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testsaltplot!$B$1:$B$501</c:f>
              <c:numCache>
                <c:formatCode>General</c:formatCode>
                <c:ptCount val="501"/>
                <c:pt idx="0">
                  <c:v>-584.5</c:v>
                </c:pt>
                <c:pt idx="1">
                  <c:v>-481.51900000000001</c:v>
                </c:pt>
                <c:pt idx="2">
                  <c:v>-276.53800000000001</c:v>
                </c:pt>
                <c:pt idx="3">
                  <c:v>-260.55700000000002</c:v>
                </c:pt>
                <c:pt idx="4">
                  <c:v>-294.57600000000002</c:v>
                </c:pt>
                <c:pt idx="5">
                  <c:v>-250.595</c:v>
                </c:pt>
                <c:pt idx="6">
                  <c:v>-262.61399999999998</c:v>
                </c:pt>
                <c:pt idx="7">
                  <c:v>-265.63299999999998</c:v>
                </c:pt>
                <c:pt idx="8">
                  <c:v>-211.65199999999999</c:v>
                </c:pt>
                <c:pt idx="9">
                  <c:v>-545.67100000000005</c:v>
                </c:pt>
                <c:pt idx="10">
                  <c:v>-384.69</c:v>
                </c:pt>
                <c:pt idx="11">
                  <c:v>-250.709</c:v>
                </c:pt>
                <c:pt idx="12">
                  <c:v>-412.72800000000001</c:v>
                </c:pt>
                <c:pt idx="13">
                  <c:v>-207.74700000000001</c:v>
                </c:pt>
                <c:pt idx="14">
                  <c:v>-197.767</c:v>
                </c:pt>
                <c:pt idx="15">
                  <c:v>-516.78599999999994</c:v>
                </c:pt>
                <c:pt idx="16">
                  <c:v>-495.80500000000001</c:v>
                </c:pt>
                <c:pt idx="17">
                  <c:v>-253.82400000000001</c:v>
                </c:pt>
                <c:pt idx="18">
                  <c:v>-217.84299999999999</c:v>
                </c:pt>
                <c:pt idx="19">
                  <c:v>-485.86200000000002</c:v>
                </c:pt>
                <c:pt idx="20">
                  <c:v>-344.88099999999997</c:v>
                </c:pt>
                <c:pt idx="21">
                  <c:v>-452.9</c:v>
                </c:pt>
                <c:pt idx="22">
                  <c:v>-392.91899999999998</c:v>
                </c:pt>
                <c:pt idx="23">
                  <c:v>-427.93799999999999</c:v>
                </c:pt>
                <c:pt idx="24">
                  <c:v>-363.95699999999999</c:v>
                </c:pt>
                <c:pt idx="25">
                  <c:v>-347.976</c:v>
                </c:pt>
                <c:pt idx="26">
                  <c:v>-255.995</c:v>
                </c:pt>
                <c:pt idx="27">
                  <c:v>-388.01400000000001</c:v>
                </c:pt>
                <c:pt idx="28">
                  <c:v>-433.03300000000002</c:v>
                </c:pt>
                <c:pt idx="29">
                  <c:v>-394.05200000000002</c:v>
                </c:pt>
                <c:pt idx="30">
                  <c:v>-155.071</c:v>
                </c:pt>
                <c:pt idx="31">
                  <c:v>-295.08999999999997</c:v>
                </c:pt>
                <c:pt idx="32">
                  <c:v>-148.10900000000001</c:v>
                </c:pt>
                <c:pt idx="33">
                  <c:v>-455.12799999999999</c:v>
                </c:pt>
                <c:pt idx="34">
                  <c:v>-263.14699999999999</c:v>
                </c:pt>
                <c:pt idx="35">
                  <c:v>-196.166</c:v>
                </c:pt>
                <c:pt idx="36">
                  <c:v>-228.185</c:v>
                </c:pt>
                <c:pt idx="37">
                  <c:v>-461.20400000000001</c:v>
                </c:pt>
                <c:pt idx="38">
                  <c:v>-444.22300000000001</c:v>
                </c:pt>
                <c:pt idx="39">
                  <c:v>-371.24200000000002</c:v>
                </c:pt>
                <c:pt idx="40">
                  <c:v>-504.262</c:v>
                </c:pt>
                <c:pt idx="41">
                  <c:v>-401.28100000000001</c:v>
                </c:pt>
                <c:pt idx="42">
                  <c:v>-323.3</c:v>
                </c:pt>
                <c:pt idx="43">
                  <c:v>-283.31900000000002</c:v>
                </c:pt>
                <c:pt idx="44">
                  <c:v>-224.33799999999999</c:v>
                </c:pt>
                <c:pt idx="45">
                  <c:v>-241.357</c:v>
                </c:pt>
                <c:pt idx="46">
                  <c:v>-321.37599999999998</c:v>
                </c:pt>
                <c:pt idx="47">
                  <c:v>-197.39500000000001</c:v>
                </c:pt>
                <c:pt idx="48">
                  <c:v>-296.41399999999999</c:v>
                </c:pt>
                <c:pt idx="49">
                  <c:v>-309.43299999999999</c:v>
                </c:pt>
                <c:pt idx="50">
                  <c:v>-388.452</c:v>
                </c:pt>
                <c:pt idx="51">
                  <c:v>-246.471</c:v>
                </c:pt>
                <c:pt idx="52">
                  <c:v>-425.49</c:v>
                </c:pt>
                <c:pt idx="53">
                  <c:v>-259.50900000000001</c:v>
                </c:pt>
                <c:pt idx="54">
                  <c:v>-449.52800000000002</c:v>
                </c:pt>
                <c:pt idx="55">
                  <c:v>-143.547</c:v>
                </c:pt>
                <c:pt idx="56">
                  <c:v>-260.56599999999997</c:v>
                </c:pt>
                <c:pt idx="57">
                  <c:v>-246.58500000000001</c:v>
                </c:pt>
                <c:pt idx="58">
                  <c:v>-434.60399999999998</c:v>
                </c:pt>
                <c:pt idx="59">
                  <c:v>-410.62299999999999</c:v>
                </c:pt>
                <c:pt idx="60">
                  <c:v>-176.642</c:v>
                </c:pt>
                <c:pt idx="61">
                  <c:v>-249.661</c:v>
                </c:pt>
                <c:pt idx="62">
                  <c:v>-430.68</c:v>
                </c:pt>
                <c:pt idx="63">
                  <c:v>-62.698999999999998</c:v>
                </c:pt>
                <c:pt idx="64">
                  <c:v>-140.71799999999999</c:v>
                </c:pt>
                <c:pt idx="65">
                  <c:v>-121.73699999999999</c:v>
                </c:pt>
                <c:pt idx="66">
                  <c:v>-260.75700000000001</c:v>
                </c:pt>
                <c:pt idx="67">
                  <c:v>-398.77600000000001</c:v>
                </c:pt>
                <c:pt idx="68">
                  <c:v>-170.79499999999999</c:v>
                </c:pt>
                <c:pt idx="69">
                  <c:v>-42.814</c:v>
                </c:pt>
                <c:pt idx="70">
                  <c:v>-379.83300000000003</c:v>
                </c:pt>
                <c:pt idx="71">
                  <c:v>-360.85199999999998</c:v>
                </c:pt>
                <c:pt idx="72">
                  <c:v>-394.87099999999998</c:v>
                </c:pt>
                <c:pt idx="73">
                  <c:v>-41.89</c:v>
                </c:pt>
                <c:pt idx="74">
                  <c:v>-404.90899999999999</c:v>
                </c:pt>
                <c:pt idx="75">
                  <c:v>-390.928</c:v>
                </c:pt>
                <c:pt idx="76">
                  <c:v>-72.947000000000003</c:v>
                </c:pt>
                <c:pt idx="77">
                  <c:v>-399.96600000000001</c:v>
                </c:pt>
                <c:pt idx="78">
                  <c:v>-195.98500000000001</c:v>
                </c:pt>
                <c:pt idx="79">
                  <c:v>-216.00399999999999</c:v>
                </c:pt>
                <c:pt idx="80">
                  <c:v>-316.02300000000002</c:v>
                </c:pt>
                <c:pt idx="81">
                  <c:v>-337.04199999999997</c:v>
                </c:pt>
                <c:pt idx="82">
                  <c:v>4.9390000000000001</c:v>
                </c:pt>
                <c:pt idx="83">
                  <c:v>-178.08</c:v>
                </c:pt>
                <c:pt idx="84">
                  <c:v>-240.09899999999999</c:v>
                </c:pt>
                <c:pt idx="85">
                  <c:v>-34.118000000000002</c:v>
                </c:pt>
                <c:pt idx="86">
                  <c:v>-81.137</c:v>
                </c:pt>
                <c:pt idx="87">
                  <c:v>-97.156000000000006</c:v>
                </c:pt>
                <c:pt idx="88">
                  <c:v>3.8250000000000002</c:v>
                </c:pt>
                <c:pt idx="89">
                  <c:v>-226.19399999999999</c:v>
                </c:pt>
                <c:pt idx="90">
                  <c:v>-217.21299999999999</c:v>
                </c:pt>
                <c:pt idx="91">
                  <c:v>-341.23200000000003</c:v>
                </c:pt>
                <c:pt idx="92">
                  <c:v>-194.25200000000001</c:v>
                </c:pt>
                <c:pt idx="93">
                  <c:v>-9.2710000000000008</c:v>
                </c:pt>
                <c:pt idx="94">
                  <c:v>-26.29</c:v>
                </c:pt>
                <c:pt idx="95">
                  <c:v>32.691000000000003</c:v>
                </c:pt>
                <c:pt idx="96">
                  <c:v>-142.328</c:v>
                </c:pt>
                <c:pt idx="97">
                  <c:v>-103.34699999999999</c:v>
                </c:pt>
                <c:pt idx="98">
                  <c:v>-126.366</c:v>
                </c:pt>
                <c:pt idx="99">
                  <c:v>36.615000000000002</c:v>
                </c:pt>
                <c:pt idx="100">
                  <c:v>-174.404</c:v>
                </c:pt>
                <c:pt idx="101">
                  <c:v>-36.423000000000002</c:v>
                </c:pt>
                <c:pt idx="102">
                  <c:v>55.558</c:v>
                </c:pt>
                <c:pt idx="103">
                  <c:v>-171.46100000000001</c:v>
                </c:pt>
                <c:pt idx="104">
                  <c:v>-82.48</c:v>
                </c:pt>
                <c:pt idx="105">
                  <c:v>-121.499</c:v>
                </c:pt>
                <c:pt idx="106">
                  <c:v>-202.518</c:v>
                </c:pt>
                <c:pt idx="107">
                  <c:v>-283.53699999999998</c:v>
                </c:pt>
                <c:pt idx="108">
                  <c:v>-111.556</c:v>
                </c:pt>
                <c:pt idx="109">
                  <c:v>-108.575</c:v>
                </c:pt>
                <c:pt idx="110">
                  <c:v>-258.59399999999999</c:v>
                </c:pt>
                <c:pt idx="111">
                  <c:v>-300.613</c:v>
                </c:pt>
                <c:pt idx="112">
                  <c:v>-113.63200000000001</c:v>
                </c:pt>
                <c:pt idx="113">
                  <c:v>98.349000000000004</c:v>
                </c:pt>
                <c:pt idx="114">
                  <c:v>8.33</c:v>
                </c:pt>
                <c:pt idx="115">
                  <c:v>-214.68899999999999</c:v>
                </c:pt>
                <c:pt idx="116">
                  <c:v>-90.707999999999998</c:v>
                </c:pt>
                <c:pt idx="117">
                  <c:v>-152.727</c:v>
                </c:pt>
                <c:pt idx="118">
                  <c:v>-8.7460000000000004</c:v>
                </c:pt>
                <c:pt idx="119">
                  <c:v>-162.76599999999999</c:v>
                </c:pt>
                <c:pt idx="120">
                  <c:v>-35.784999999999997</c:v>
                </c:pt>
                <c:pt idx="121">
                  <c:v>-163.804</c:v>
                </c:pt>
                <c:pt idx="122">
                  <c:v>58.177</c:v>
                </c:pt>
                <c:pt idx="123">
                  <c:v>-140.84200000000001</c:v>
                </c:pt>
                <c:pt idx="124">
                  <c:v>-153.86099999999999</c:v>
                </c:pt>
                <c:pt idx="125">
                  <c:v>28.12</c:v>
                </c:pt>
                <c:pt idx="126">
                  <c:v>-27.899000000000001</c:v>
                </c:pt>
                <c:pt idx="127">
                  <c:v>-37.917999999999999</c:v>
                </c:pt>
                <c:pt idx="128">
                  <c:v>-1.9370000000000001</c:v>
                </c:pt>
                <c:pt idx="129">
                  <c:v>-213.95599999999999</c:v>
                </c:pt>
                <c:pt idx="130">
                  <c:v>16.024999999999999</c:v>
                </c:pt>
                <c:pt idx="131">
                  <c:v>-87.994</c:v>
                </c:pt>
                <c:pt idx="132">
                  <c:v>-184.01300000000001</c:v>
                </c:pt>
                <c:pt idx="133">
                  <c:v>7.968</c:v>
                </c:pt>
                <c:pt idx="134">
                  <c:v>-42.051000000000002</c:v>
                </c:pt>
                <c:pt idx="135">
                  <c:v>148.93</c:v>
                </c:pt>
                <c:pt idx="136">
                  <c:v>169.911</c:v>
                </c:pt>
                <c:pt idx="137">
                  <c:v>-137.108</c:v>
                </c:pt>
                <c:pt idx="138">
                  <c:v>-133.12700000000001</c:v>
                </c:pt>
                <c:pt idx="139">
                  <c:v>115.854</c:v>
                </c:pt>
                <c:pt idx="140">
                  <c:v>130.83500000000001</c:v>
                </c:pt>
                <c:pt idx="141">
                  <c:v>46.816000000000003</c:v>
                </c:pt>
                <c:pt idx="142">
                  <c:v>98.796999999999997</c:v>
                </c:pt>
                <c:pt idx="143">
                  <c:v>79.778000000000006</c:v>
                </c:pt>
                <c:pt idx="144">
                  <c:v>-188.24100000000001</c:v>
                </c:pt>
                <c:pt idx="145">
                  <c:v>-100.261</c:v>
                </c:pt>
                <c:pt idx="146">
                  <c:v>73.72</c:v>
                </c:pt>
                <c:pt idx="147">
                  <c:v>73.700999999999993</c:v>
                </c:pt>
                <c:pt idx="148">
                  <c:v>-109.318</c:v>
                </c:pt>
                <c:pt idx="149">
                  <c:v>173.66300000000001</c:v>
                </c:pt>
                <c:pt idx="150">
                  <c:v>-150.35599999999999</c:v>
                </c:pt>
                <c:pt idx="151">
                  <c:v>160.625</c:v>
                </c:pt>
                <c:pt idx="152">
                  <c:v>200.60599999999999</c:v>
                </c:pt>
                <c:pt idx="153">
                  <c:v>-111.413</c:v>
                </c:pt>
                <c:pt idx="154">
                  <c:v>80.567999999999998</c:v>
                </c:pt>
                <c:pt idx="155">
                  <c:v>15.548999999999999</c:v>
                </c:pt>
                <c:pt idx="156">
                  <c:v>55.53</c:v>
                </c:pt>
                <c:pt idx="157">
                  <c:v>143.511</c:v>
                </c:pt>
                <c:pt idx="158">
                  <c:v>175.49199999999999</c:v>
                </c:pt>
                <c:pt idx="159">
                  <c:v>-3.5270000000000001</c:v>
                </c:pt>
                <c:pt idx="160">
                  <c:v>-81.546000000000006</c:v>
                </c:pt>
                <c:pt idx="161">
                  <c:v>-22.565000000000001</c:v>
                </c:pt>
                <c:pt idx="162">
                  <c:v>89.415999999999997</c:v>
                </c:pt>
                <c:pt idx="163">
                  <c:v>156.39699999999999</c:v>
                </c:pt>
                <c:pt idx="164">
                  <c:v>55.378</c:v>
                </c:pt>
                <c:pt idx="165">
                  <c:v>58.359000000000002</c:v>
                </c:pt>
                <c:pt idx="166">
                  <c:v>-105.66</c:v>
                </c:pt>
                <c:pt idx="167">
                  <c:v>-91.679000000000002</c:v>
                </c:pt>
                <c:pt idx="168">
                  <c:v>16.302</c:v>
                </c:pt>
                <c:pt idx="169">
                  <c:v>158.28299999999999</c:v>
                </c:pt>
                <c:pt idx="170">
                  <c:v>177.26400000000001</c:v>
                </c:pt>
                <c:pt idx="171">
                  <c:v>102.244</c:v>
                </c:pt>
                <c:pt idx="172">
                  <c:v>255.22499999999999</c:v>
                </c:pt>
                <c:pt idx="173">
                  <c:v>-114.794</c:v>
                </c:pt>
                <c:pt idx="174">
                  <c:v>199.18700000000001</c:v>
                </c:pt>
                <c:pt idx="175">
                  <c:v>220.16800000000001</c:v>
                </c:pt>
                <c:pt idx="176">
                  <c:v>203.149</c:v>
                </c:pt>
                <c:pt idx="177">
                  <c:v>-84.87</c:v>
                </c:pt>
                <c:pt idx="178">
                  <c:v>-36.889000000000003</c:v>
                </c:pt>
                <c:pt idx="179">
                  <c:v>15.092000000000001</c:v>
                </c:pt>
                <c:pt idx="180">
                  <c:v>20.073</c:v>
                </c:pt>
                <c:pt idx="181">
                  <c:v>271.05399999999997</c:v>
                </c:pt>
                <c:pt idx="182">
                  <c:v>290.03500000000003</c:v>
                </c:pt>
                <c:pt idx="183">
                  <c:v>42.015999999999998</c:v>
                </c:pt>
                <c:pt idx="184">
                  <c:v>249.99700000000001</c:v>
                </c:pt>
                <c:pt idx="185">
                  <c:v>279.97800000000001</c:v>
                </c:pt>
                <c:pt idx="186">
                  <c:v>287.959</c:v>
                </c:pt>
                <c:pt idx="187">
                  <c:v>-21.06</c:v>
                </c:pt>
                <c:pt idx="188">
                  <c:v>284.92099999999999</c:v>
                </c:pt>
                <c:pt idx="189">
                  <c:v>172.90199999999999</c:v>
                </c:pt>
                <c:pt idx="190">
                  <c:v>92.882999999999996</c:v>
                </c:pt>
                <c:pt idx="191">
                  <c:v>117.864</c:v>
                </c:pt>
                <c:pt idx="192">
                  <c:v>293.84500000000003</c:v>
                </c:pt>
                <c:pt idx="193">
                  <c:v>-4.1740000000000004</c:v>
                </c:pt>
                <c:pt idx="194">
                  <c:v>7.8070000000000004</c:v>
                </c:pt>
                <c:pt idx="195">
                  <c:v>143.78800000000001</c:v>
                </c:pt>
                <c:pt idx="196">
                  <c:v>37.768999999999998</c:v>
                </c:pt>
                <c:pt idx="197">
                  <c:v>40.749000000000002</c:v>
                </c:pt>
                <c:pt idx="198">
                  <c:v>344.73</c:v>
                </c:pt>
                <c:pt idx="199">
                  <c:v>107.711</c:v>
                </c:pt>
                <c:pt idx="200">
                  <c:v>48.692</c:v>
                </c:pt>
                <c:pt idx="201">
                  <c:v>69.673000000000002</c:v>
                </c:pt>
                <c:pt idx="202">
                  <c:v>208.654</c:v>
                </c:pt>
                <c:pt idx="203">
                  <c:v>175.63499999999999</c:v>
                </c:pt>
                <c:pt idx="204">
                  <c:v>258.61599999999999</c:v>
                </c:pt>
                <c:pt idx="205">
                  <c:v>226.59700000000001</c:v>
                </c:pt>
                <c:pt idx="206">
                  <c:v>184.578</c:v>
                </c:pt>
                <c:pt idx="207">
                  <c:v>305.55900000000003</c:v>
                </c:pt>
                <c:pt idx="208">
                  <c:v>74.540000000000006</c:v>
                </c:pt>
                <c:pt idx="209">
                  <c:v>55.521000000000001</c:v>
                </c:pt>
                <c:pt idx="210">
                  <c:v>101.502</c:v>
                </c:pt>
                <c:pt idx="211">
                  <c:v>119.483</c:v>
                </c:pt>
                <c:pt idx="212">
                  <c:v>269.464</c:v>
                </c:pt>
                <c:pt idx="213">
                  <c:v>120.44499999999999</c:v>
                </c:pt>
                <c:pt idx="214">
                  <c:v>275.42599999999999</c:v>
                </c:pt>
                <c:pt idx="215">
                  <c:v>203.40700000000001</c:v>
                </c:pt>
                <c:pt idx="216">
                  <c:v>19.388000000000002</c:v>
                </c:pt>
                <c:pt idx="217">
                  <c:v>60.369</c:v>
                </c:pt>
                <c:pt idx="218">
                  <c:v>207.35</c:v>
                </c:pt>
                <c:pt idx="219">
                  <c:v>233.33099999999999</c:v>
                </c:pt>
                <c:pt idx="220">
                  <c:v>108.312</c:v>
                </c:pt>
                <c:pt idx="221">
                  <c:v>405.29300000000001</c:v>
                </c:pt>
                <c:pt idx="222">
                  <c:v>139.274</c:v>
                </c:pt>
                <c:pt idx="223">
                  <c:v>129.255</c:v>
                </c:pt>
                <c:pt idx="224">
                  <c:v>157.23500000000001</c:v>
                </c:pt>
                <c:pt idx="225">
                  <c:v>356.21600000000001</c:v>
                </c:pt>
                <c:pt idx="226">
                  <c:v>42.197000000000003</c:v>
                </c:pt>
                <c:pt idx="227">
                  <c:v>363.178</c:v>
                </c:pt>
                <c:pt idx="228">
                  <c:v>152.15899999999999</c:v>
                </c:pt>
                <c:pt idx="229">
                  <c:v>186.14</c:v>
                </c:pt>
                <c:pt idx="230">
                  <c:v>304.12099999999998</c:v>
                </c:pt>
                <c:pt idx="231">
                  <c:v>274.10199999999998</c:v>
                </c:pt>
                <c:pt idx="232">
                  <c:v>426.08300000000003</c:v>
                </c:pt>
                <c:pt idx="233">
                  <c:v>97.063999999999993</c:v>
                </c:pt>
                <c:pt idx="234">
                  <c:v>250.04499999999999</c:v>
                </c:pt>
                <c:pt idx="235">
                  <c:v>134.02600000000001</c:v>
                </c:pt>
                <c:pt idx="236">
                  <c:v>300.00700000000001</c:v>
                </c:pt>
                <c:pt idx="237">
                  <c:v>315.988</c:v>
                </c:pt>
                <c:pt idx="238">
                  <c:v>187.96899999999999</c:v>
                </c:pt>
                <c:pt idx="239">
                  <c:v>145.94999999999999</c:v>
                </c:pt>
                <c:pt idx="240">
                  <c:v>223.93100000000001</c:v>
                </c:pt>
                <c:pt idx="241">
                  <c:v>294.91199999999998</c:v>
                </c:pt>
                <c:pt idx="242">
                  <c:v>464.89299999999997</c:v>
                </c:pt>
                <c:pt idx="243">
                  <c:v>100.874</c:v>
                </c:pt>
                <c:pt idx="244">
                  <c:v>410.85500000000002</c:v>
                </c:pt>
                <c:pt idx="245">
                  <c:v>151.83600000000001</c:v>
                </c:pt>
                <c:pt idx="246">
                  <c:v>354.81700000000001</c:v>
                </c:pt>
                <c:pt idx="247">
                  <c:v>305.798</c:v>
                </c:pt>
                <c:pt idx="248">
                  <c:v>325.779</c:v>
                </c:pt>
                <c:pt idx="249">
                  <c:v>416.76</c:v>
                </c:pt>
                <c:pt idx="250">
                  <c:v>345.74</c:v>
                </c:pt>
                <c:pt idx="251">
                  <c:v>389.721</c:v>
                </c:pt>
                <c:pt idx="252">
                  <c:v>389.702</c:v>
                </c:pt>
                <c:pt idx="253">
                  <c:v>241.68299999999999</c:v>
                </c:pt>
                <c:pt idx="254">
                  <c:v>249.66399999999999</c:v>
                </c:pt>
                <c:pt idx="255">
                  <c:v>468.64499999999998</c:v>
                </c:pt>
                <c:pt idx="256">
                  <c:v>313.62599999999998</c:v>
                </c:pt>
                <c:pt idx="257">
                  <c:v>313.60700000000003</c:v>
                </c:pt>
                <c:pt idx="258">
                  <c:v>197.58799999999999</c:v>
                </c:pt>
                <c:pt idx="259">
                  <c:v>481.56900000000002</c:v>
                </c:pt>
                <c:pt idx="260">
                  <c:v>144.55000000000001</c:v>
                </c:pt>
                <c:pt idx="261">
                  <c:v>490.53100000000001</c:v>
                </c:pt>
                <c:pt idx="262">
                  <c:v>488.512</c:v>
                </c:pt>
                <c:pt idx="263">
                  <c:v>456.49299999999999</c:v>
                </c:pt>
                <c:pt idx="264">
                  <c:v>222.47399999999999</c:v>
                </c:pt>
                <c:pt idx="265">
                  <c:v>460.45499999999998</c:v>
                </c:pt>
                <c:pt idx="266">
                  <c:v>445.43599999999998</c:v>
                </c:pt>
                <c:pt idx="267">
                  <c:v>213.417</c:v>
                </c:pt>
                <c:pt idx="268">
                  <c:v>259.39800000000002</c:v>
                </c:pt>
                <c:pt idx="269">
                  <c:v>517.37900000000002</c:v>
                </c:pt>
                <c:pt idx="270">
                  <c:v>267.36</c:v>
                </c:pt>
                <c:pt idx="271">
                  <c:v>495.34100000000001</c:v>
                </c:pt>
                <c:pt idx="272">
                  <c:v>442.322</c:v>
                </c:pt>
                <c:pt idx="273">
                  <c:v>277.303</c:v>
                </c:pt>
                <c:pt idx="274">
                  <c:v>373.28399999999999</c:v>
                </c:pt>
                <c:pt idx="275">
                  <c:v>241.26499999999999</c:v>
                </c:pt>
                <c:pt idx="276">
                  <c:v>215.245</c:v>
                </c:pt>
                <c:pt idx="277">
                  <c:v>246.226</c:v>
                </c:pt>
                <c:pt idx="278">
                  <c:v>448.20699999999999</c:v>
                </c:pt>
                <c:pt idx="279">
                  <c:v>207.18799999999999</c:v>
                </c:pt>
                <c:pt idx="280">
                  <c:v>544.16899999999998</c:v>
                </c:pt>
                <c:pt idx="281">
                  <c:v>244.15</c:v>
                </c:pt>
                <c:pt idx="282">
                  <c:v>312.13099999999997</c:v>
                </c:pt>
                <c:pt idx="283">
                  <c:v>515.11199999999997</c:v>
                </c:pt>
                <c:pt idx="284">
                  <c:v>270.09300000000002</c:v>
                </c:pt>
                <c:pt idx="285">
                  <c:v>478.07400000000001</c:v>
                </c:pt>
                <c:pt idx="286">
                  <c:v>305.05500000000001</c:v>
                </c:pt>
                <c:pt idx="287">
                  <c:v>291.036</c:v>
                </c:pt>
                <c:pt idx="288">
                  <c:v>582.01700000000005</c:v>
                </c:pt>
                <c:pt idx="289">
                  <c:v>268.99799999999999</c:v>
                </c:pt>
                <c:pt idx="290">
                  <c:v>334.97899999999998</c:v>
                </c:pt>
                <c:pt idx="291">
                  <c:v>528.96</c:v>
                </c:pt>
                <c:pt idx="292">
                  <c:v>494.94099999999997</c:v>
                </c:pt>
                <c:pt idx="293">
                  <c:v>301.92200000000003</c:v>
                </c:pt>
                <c:pt idx="294">
                  <c:v>268.90300000000002</c:v>
                </c:pt>
                <c:pt idx="295">
                  <c:v>259.88400000000001</c:v>
                </c:pt>
                <c:pt idx="296">
                  <c:v>337.86500000000001</c:v>
                </c:pt>
                <c:pt idx="297">
                  <c:v>603.846</c:v>
                </c:pt>
                <c:pt idx="298">
                  <c:v>325.827</c:v>
                </c:pt>
                <c:pt idx="299">
                  <c:v>441.80799999999999</c:v>
                </c:pt>
                <c:pt idx="300">
                  <c:v>305.78899999999999</c:v>
                </c:pt>
                <c:pt idx="301">
                  <c:v>391.77</c:v>
                </c:pt>
                <c:pt idx="302">
                  <c:v>469.75099999999998</c:v>
                </c:pt>
                <c:pt idx="303">
                  <c:v>432.73099999999999</c:v>
                </c:pt>
                <c:pt idx="304">
                  <c:v>362.71199999999999</c:v>
                </c:pt>
                <c:pt idx="305">
                  <c:v>351.69299999999998</c:v>
                </c:pt>
                <c:pt idx="306">
                  <c:v>315.67399999999998</c:v>
                </c:pt>
                <c:pt idx="307">
                  <c:v>395.65499999999997</c:v>
                </c:pt>
                <c:pt idx="308">
                  <c:v>433.63600000000002</c:v>
                </c:pt>
                <c:pt idx="309">
                  <c:v>302.61700000000002</c:v>
                </c:pt>
                <c:pt idx="310">
                  <c:v>411.59800000000001</c:v>
                </c:pt>
                <c:pt idx="311">
                  <c:v>307.57900000000001</c:v>
                </c:pt>
                <c:pt idx="312">
                  <c:v>485.56</c:v>
                </c:pt>
                <c:pt idx="313">
                  <c:v>621.54100000000005</c:v>
                </c:pt>
                <c:pt idx="314">
                  <c:v>581.52200000000005</c:v>
                </c:pt>
                <c:pt idx="315">
                  <c:v>495.50299999999999</c:v>
                </c:pt>
                <c:pt idx="316">
                  <c:v>525.48400000000004</c:v>
                </c:pt>
                <c:pt idx="317">
                  <c:v>660.46500000000003</c:v>
                </c:pt>
                <c:pt idx="318">
                  <c:v>607.44600000000003</c:v>
                </c:pt>
                <c:pt idx="319">
                  <c:v>453.42700000000002</c:v>
                </c:pt>
                <c:pt idx="320">
                  <c:v>601.40800000000002</c:v>
                </c:pt>
                <c:pt idx="321">
                  <c:v>632.38900000000001</c:v>
                </c:pt>
                <c:pt idx="322">
                  <c:v>347.37</c:v>
                </c:pt>
                <c:pt idx="323">
                  <c:v>370.351</c:v>
                </c:pt>
                <c:pt idx="324">
                  <c:v>614.33199999999999</c:v>
                </c:pt>
                <c:pt idx="325">
                  <c:v>449.31299999999999</c:v>
                </c:pt>
                <c:pt idx="326">
                  <c:v>559.29399999999998</c:v>
                </c:pt>
                <c:pt idx="327">
                  <c:v>695.27499999999998</c:v>
                </c:pt>
                <c:pt idx="328">
                  <c:v>694.25599999999997</c:v>
                </c:pt>
                <c:pt idx="329">
                  <c:v>513.23599999999999</c:v>
                </c:pt>
                <c:pt idx="330">
                  <c:v>555.21699999999998</c:v>
                </c:pt>
                <c:pt idx="331">
                  <c:v>731.19799999999998</c:v>
                </c:pt>
                <c:pt idx="332">
                  <c:v>714.17899999999997</c:v>
                </c:pt>
                <c:pt idx="333">
                  <c:v>680.16</c:v>
                </c:pt>
                <c:pt idx="334">
                  <c:v>442.14100000000002</c:v>
                </c:pt>
                <c:pt idx="335">
                  <c:v>520.12199999999996</c:v>
                </c:pt>
                <c:pt idx="336">
                  <c:v>575.10299999999995</c:v>
                </c:pt>
                <c:pt idx="337">
                  <c:v>466.084</c:v>
                </c:pt>
                <c:pt idx="338">
                  <c:v>658.06500000000005</c:v>
                </c:pt>
                <c:pt idx="339">
                  <c:v>671.04600000000005</c:v>
                </c:pt>
                <c:pt idx="340">
                  <c:v>506.02699999999999</c:v>
                </c:pt>
                <c:pt idx="341">
                  <c:v>764.00800000000004</c:v>
                </c:pt>
                <c:pt idx="342">
                  <c:v>433.98899999999998</c:v>
                </c:pt>
                <c:pt idx="343">
                  <c:v>448.97</c:v>
                </c:pt>
                <c:pt idx="344">
                  <c:v>567.95100000000002</c:v>
                </c:pt>
                <c:pt idx="345">
                  <c:v>613.93200000000002</c:v>
                </c:pt>
                <c:pt idx="346">
                  <c:v>467.91300000000001</c:v>
                </c:pt>
                <c:pt idx="347">
                  <c:v>655.89400000000001</c:v>
                </c:pt>
                <c:pt idx="348">
                  <c:v>422.875</c:v>
                </c:pt>
                <c:pt idx="349">
                  <c:v>756.85599999999999</c:v>
                </c:pt>
                <c:pt idx="350">
                  <c:v>681.83699999999999</c:v>
                </c:pt>
                <c:pt idx="351">
                  <c:v>459.81799999999998</c:v>
                </c:pt>
                <c:pt idx="352">
                  <c:v>592.79899999999998</c:v>
                </c:pt>
                <c:pt idx="353">
                  <c:v>679.78</c:v>
                </c:pt>
                <c:pt idx="354">
                  <c:v>634.76099999999997</c:v>
                </c:pt>
                <c:pt idx="355">
                  <c:v>777.74099999999999</c:v>
                </c:pt>
                <c:pt idx="356">
                  <c:v>810.72199999999998</c:v>
                </c:pt>
                <c:pt idx="357">
                  <c:v>609.70299999999997</c:v>
                </c:pt>
                <c:pt idx="358">
                  <c:v>528.68399999999997</c:v>
                </c:pt>
                <c:pt idx="359">
                  <c:v>574.66499999999996</c:v>
                </c:pt>
                <c:pt idx="360">
                  <c:v>628.64599999999996</c:v>
                </c:pt>
                <c:pt idx="361">
                  <c:v>809.62699999999995</c:v>
                </c:pt>
                <c:pt idx="362">
                  <c:v>774.60799999999995</c:v>
                </c:pt>
                <c:pt idx="363">
                  <c:v>791.58900000000006</c:v>
                </c:pt>
                <c:pt idx="364">
                  <c:v>845.57</c:v>
                </c:pt>
                <c:pt idx="365">
                  <c:v>483.55099999999999</c:v>
                </c:pt>
                <c:pt idx="366">
                  <c:v>603.53200000000004</c:v>
                </c:pt>
                <c:pt idx="367">
                  <c:v>850.51300000000003</c:v>
                </c:pt>
                <c:pt idx="368">
                  <c:v>604.49400000000003</c:v>
                </c:pt>
                <c:pt idx="369">
                  <c:v>551.47500000000002</c:v>
                </c:pt>
                <c:pt idx="370">
                  <c:v>533.45600000000002</c:v>
                </c:pt>
                <c:pt idx="371">
                  <c:v>803.43700000000001</c:v>
                </c:pt>
                <c:pt idx="372">
                  <c:v>560.41800000000001</c:v>
                </c:pt>
                <c:pt idx="373">
                  <c:v>540.399</c:v>
                </c:pt>
                <c:pt idx="374">
                  <c:v>836.38</c:v>
                </c:pt>
                <c:pt idx="375">
                  <c:v>594.36099999999999</c:v>
                </c:pt>
                <c:pt idx="376">
                  <c:v>781.34199999999998</c:v>
                </c:pt>
                <c:pt idx="377">
                  <c:v>629.32299999999998</c:v>
                </c:pt>
                <c:pt idx="378">
                  <c:v>854.30399999999997</c:v>
                </c:pt>
                <c:pt idx="379">
                  <c:v>786.28499999999997</c:v>
                </c:pt>
                <c:pt idx="380">
                  <c:v>659.26599999999996</c:v>
                </c:pt>
                <c:pt idx="381">
                  <c:v>658.24599999999998</c:v>
                </c:pt>
                <c:pt idx="382">
                  <c:v>757.22699999999998</c:v>
                </c:pt>
                <c:pt idx="383">
                  <c:v>874.20799999999997</c:v>
                </c:pt>
                <c:pt idx="384">
                  <c:v>753.18899999999996</c:v>
                </c:pt>
                <c:pt idx="385">
                  <c:v>824.17</c:v>
                </c:pt>
                <c:pt idx="386">
                  <c:v>542.15099999999995</c:v>
                </c:pt>
                <c:pt idx="387">
                  <c:v>873.13199999999995</c:v>
                </c:pt>
                <c:pt idx="388">
                  <c:v>626.11300000000006</c:v>
                </c:pt>
                <c:pt idx="389">
                  <c:v>671.09400000000005</c:v>
                </c:pt>
                <c:pt idx="390">
                  <c:v>684.07500000000005</c:v>
                </c:pt>
                <c:pt idx="391">
                  <c:v>911.05600000000004</c:v>
                </c:pt>
                <c:pt idx="392">
                  <c:v>894.03700000000003</c:v>
                </c:pt>
                <c:pt idx="393">
                  <c:v>920.01800000000003</c:v>
                </c:pt>
                <c:pt idx="394">
                  <c:v>838.99900000000002</c:v>
                </c:pt>
                <c:pt idx="395">
                  <c:v>735.98</c:v>
                </c:pt>
                <c:pt idx="396">
                  <c:v>756.96100000000001</c:v>
                </c:pt>
                <c:pt idx="397">
                  <c:v>599.94200000000001</c:v>
                </c:pt>
                <c:pt idx="398">
                  <c:v>598.923</c:v>
                </c:pt>
                <c:pt idx="399">
                  <c:v>615.904</c:v>
                </c:pt>
                <c:pt idx="400">
                  <c:v>782.88499999999999</c:v>
                </c:pt>
                <c:pt idx="401">
                  <c:v>768.86599999999999</c:v>
                </c:pt>
                <c:pt idx="402">
                  <c:v>696.84699999999998</c:v>
                </c:pt>
                <c:pt idx="403">
                  <c:v>585.82799999999997</c:v>
                </c:pt>
                <c:pt idx="404">
                  <c:v>684.80899999999997</c:v>
                </c:pt>
                <c:pt idx="405">
                  <c:v>642.79</c:v>
                </c:pt>
                <c:pt idx="406">
                  <c:v>973.77099999999996</c:v>
                </c:pt>
                <c:pt idx="407">
                  <c:v>715.75199999999995</c:v>
                </c:pt>
                <c:pt idx="408">
                  <c:v>815.73199999999997</c:v>
                </c:pt>
                <c:pt idx="409">
                  <c:v>752.71299999999997</c:v>
                </c:pt>
                <c:pt idx="410">
                  <c:v>937.69399999999996</c:v>
                </c:pt>
                <c:pt idx="411">
                  <c:v>703.67499999999995</c:v>
                </c:pt>
                <c:pt idx="412">
                  <c:v>918.65599999999995</c:v>
                </c:pt>
                <c:pt idx="413">
                  <c:v>715.63699999999994</c:v>
                </c:pt>
                <c:pt idx="414">
                  <c:v>956.61800000000005</c:v>
                </c:pt>
                <c:pt idx="415">
                  <c:v>914.59900000000005</c:v>
                </c:pt>
                <c:pt idx="416">
                  <c:v>660.58</c:v>
                </c:pt>
                <c:pt idx="417">
                  <c:v>802.56100000000004</c:v>
                </c:pt>
                <c:pt idx="418">
                  <c:v>859.54200000000003</c:v>
                </c:pt>
                <c:pt idx="419">
                  <c:v>986.52300000000002</c:v>
                </c:pt>
                <c:pt idx="420">
                  <c:v>661.50400000000002</c:v>
                </c:pt>
                <c:pt idx="421">
                  <c:v>705.48500000000001</c:v>
                </c:pt>
                <c:pt idx="422">
                  <c:v>748.46600000000001</c:v>
                </c:pt>
                <c:pt idx="423">
                  <c:v>964.447</c:v>
                </c:pt>
                <c:pt idx="424">
                  <c:v>797.428</c:v>
                </c:pt>
                <c:pt idx="425">
                  <c:v>820.40899999999999</c:v>
                </c:pt>
                <c:pt idx="426">
                  <c:v>812.39</c:v>
                </c:pt>
                <c:pt idx="427">
                  <c:v>927.37099999999998</c:v>
                </c:pt>
                <c:pt idx="428">
                  <c:v>1015.352</c:v>
                </c:pt>
                <c:pt idx="429">
                  <c:v>732.33299999999997</c:v>
                </c:pt>
                <c:pt idx="430">
                  <c:v>863.31399999999996</c:v>
                </c:pt>
                <c:pt idx="431">
                  <c:v>753.29499999999996</c:v>
                </c:pt>
                <c:pt idx="432">
                  <c:v>918.27599999999995</c:v>
                </c:pt>
                <c:pt idx="433">
                  <c:v>904.25699999999995</c:v>
                </c:pt>
                <c:pt idx="434">
                  <c:v>832.23699999999997</c:v>
                </c:pt>
                <c:pt idx="435">
                  <c:v>755.21799999999996</c:v>
                </c:pt>
                <c:pt idx="436">
                  <c:v>1009.199</c:v>
                </c:pt>
                <c:pt idx="437">
                  <c:v>960.18</c:v>
                </c:pt>
                <c:pt idx="438">
                  <c:v>1032.1610000000001</c:v>
                </c:pt>
                <c:pt idx="439">
                  <c:v>698.14200000000005</c:v>
                </c:pt>
                <c:pt idx="440">
                  <c:v>787.12300000000005</c:v>
                </c:pt>
                <c:pt idx="441">
                  <c:v>845.10400000000004</c:v>
                </c:pt>
                <c:pt idx="442">
                  <c:v>1068.085</c:v>
                </c:pt>
                <c:pt idx="443">
                  <c:v>968.06600000000003</c:v>
                </c:pt>
                <c:pt idx="444">
                  <c:v>696.04700000000003</c:v>
                </c:pt>
                <c:pt idx="445">
                  <c:v>932.02800000000002</c:v>
                </c:pt>
                <c:pt idx="446">
                  <c:v>1061.009</c:v>
                </c:pt>
                <c:pt idx="447">
                  <c:v>718.99</c:v>
                </c:pt>
                <c:pt idx="448">
                  <c:v>869.971</c:v>
                </c:pt>
                <c:pt idx="449">
                  <c:v>760.952</c:v>
                </c:pt>
                <c:pt idx="450">
                  <c:v>822.93299999999999</c:v>
                </c:pt>
                <c:pt idx="451">
                  <c:v>813.91399999999999</c:v>
                </c:pt>
                <c:pt idx="452">
                  <c:v>807.89499999999998</c:v>
                </c:pt>
                <c:pt idx="453">
                  <c:v>754.87599999999998</c:v>
                </c:pt>
                <c:pt idx="454">
                  <c:v>990.85699999999997</c:v>
                </c:pt>
                <c:pt idx="455">
                  <c:v>769.83799999999997</c:v>
                </c:pt>
                <c:pt idx="456">
                  <c:v>776.81899999999996</c:v>
                </c:pt>
                <c:pt idx="457">
                  <c:v>788.8</c:v>
                </c:pt>
                <c:pt idx="458">
                  <c:v>798.78099999999995</c:v>
                </c:pt>
                <c:pt idx="459">
                  <c:v>957.76199999999994</c:v>
                </c:pt>
                <c:pt idx="460">
                  <c:v>1118.742</c:v>
                </c:pt>
                <c:pt idx="461">
                  <c:v>834.72299999999996</c:v>
                </c:pt>
                <c:pt idx="462">
                  <c:v>1089.704</c:v>
                </c:pt>
                <c:pt idx="463">
                  <c:v>977.68499999999995</c:v>
                </c:pt>
                <c:pt idx="464">
                  <c:v>887.66600000000005</c:v>
                </c:pt>
                <c:pt idx="465">
                  <c:v>897.64700000000005</c:v>
                </c:pt>
                <c:pt idx="466">
                  <c:v>960.62800000000004</c:v>
                </c:pt>
                <c:pt idx="467">
                  <c:v>935.60900000000004</c:v>
                </c:pt>
                <c:pt idx="468">
                  <c:v>1040.5899999999999</c:v>
                </c:pt>
                <c:pt idx="469">
                  <c:v>915.57100000000003</c:v>
                </c:pt>
                <c:pt idx="470">
                  <c:v>911.55200000000002</c:v>
                </c:pt>
                <c:pt idx="471">
                  <c:v>1022.533</c:v>
                </c:pt>
                <c:pt idx="472">
                  <c:v>1089.5139999999999</c:v>
                </c:pt>
                <c:pt idx="473">
                  <c:v>783.495</c:v>
                </c:pt>
                <c:pt idx="474">
                  <c:v>1056.4760000000001</c:v>
                </c:pt>
                <c:pt idx="475">
                  <c:v>1117.4570000000001</c:v>
                </c:pt>
                <c:pt idx="476">
                  <c:v>1114.4380000000001</c:v>
                </c:pt>
                <c:pt idx="477">
                  <c:v>932.41899999999998</c:v>
                </c:pt>
                <c:pt idx="478">
                  <c:v>951.4</c:v>
                </c:pt>
                <c:pt idx="479">
                  <c:v>798.38099999999997</c:v>
                </c:pt>
                <c:pt idx="480">
                  <c:v>918.36199999999997</c:v>
                </c:pt>
                <c:pt idx="481">
                  <c:v>976.34299999999996</c:v>
                </c:pt>
                <c:pt idx="482">
                  <c:v>898.32399999999996</c:v>
                </c:pt>
                <c:pt idx="483">
                  <c:v>832.30499999999995</c:v>
                </c:pt>
                <c:pt idx="484">
                  <c:v>902.28599999999994</c:v>
                </c:pt>
                <c:pt idx="485">
                  <c:v>1154.2670000000001</c:v>
                </c:pt>
                <c:pt idx="486">
                  <c:v>904.24699999999996</c:v>
                </c:pt>
                <c:pt idx="487">
                  <c:v>943.22799999999995</c:v>
                </c:pt>
                <c:pt idx="488">
                  <c:v>1174.2090000000001</c:v>
                </c:pt>
                <c:pt idx="489">
                  <c:v>1192.19</c:v>
                </c:pt>
                <c:pt idx="490">
                  <c:v>881.17100000000005</c:v>
                </c:pt>
                <c:pt idx="491">
                  <c:v>1200.152</c:v>
                </c:pt>
                <c:pt idx="492">
                  <c:v>921.13300000000004</c:v>
                </c:pt>
                <c:pt idx="493">
                  <c:v>1059.114</c:v>
                </c:pt>
                <c:pt idx="494">
                  <c:v>1204.095</c:v>
                </c:pt>
                <c:pt idx="495">
                  <c:v>949.07600000000002</c:v>
                </c:pt>
                <c:pt idx="496">
                  <c:v>927.05700000000002</c:v>
                </c:pt>
                <c:pt idx="497">
                  <c:v>1112.038</c:v>
                </c:pt>
                <c:pt idx="498">
                  <c:v>1224.019</c:v>
                </c:pt>
                <c:pt idx="499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0-4A13-9081-A04BCC7E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753391"/>
        <c:axId val="19397496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testsaltplot!$A$1:$A$501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-125</c:v>
                      </c:pt>
                      <c:pt idx="1">
                        <c:v>-124.148</c:v>
                      </c:pt>
                      <c:pt idx="2">
                        <c:v>-123.297</c:v>
                      </c:pt>
                      <c:pt idx="3">
                        <c:v>-122.44499999999999</c:v>
                      </c:pt>
                      <c:pt idx="4">
                        <c:v>-121.593</c:v>
                      </c:pt>
                      <c:pt idx="5">
                        <c:v>-120.741</c:v>
                      </c:pt>
                      <c:pt idx="6">
                        <c:v>-119.89</c:v>
                      </c:pt>
                      <c:pt idx="7">
                        <c:v>-119.038</c:v>
                      </c:pt>
                      <c:pt idx="8">
                        <c:v>-118.18600000000001</c:v>
                      </c:pt>
                      <c:pt idx="9">
                        <c:v>-117.33499999999999</c:v>
                      </c:pt>
                      <c:pt idx="10">
                        <c:v>-116.483</c:v>
                      </c:pt>
                      <c:pt idx="11">
                        <c:v>-115.631</c:v>
                      </c:pt>
                      <c:pt idx="12">
                        <c:v>-114.78</c:v>
                      </c:pt>
                      <c:pt idx="13">
                        <c:v>-113.928</c:v>
                      </c:pt>
                      <c:pt idx="14">
                        <c:v>-113.07599999999999</c:v>
                      </c:pt>
                      <c:pt idx="15">
                        <c:v>-112.224</c:v>
                      </c:pt>
                      <c:pt idx="16">
                        <c:v>-111.373</c:v>
                      </c:pt>
                      <c:pt idx="17">
                        <c:v>-110.521</c:v>
                      </c:pt>
                      <c:pt idx="18">
                        <c:v>-109.669</c:v>
                      </c:pt>
                      <c:pt idx="19">
                        <c:v>-108.818</c:v>
                      </c:pt>
                      <c:pt idx="20">
                        <c:v>-107.96599999999999</c:v>
                      </c:pt>
                      <c:pt idx="21">
                        <c:v>-107.114</c:v>
                      </c:pt>
                      <c:pt idx="22">
                        <c:v>-106.26300000000001</c:v>
                      </c:pt>
                      <c:pt idx="23">
                        <c:v>-105.411</c:v>
                      </c:pt>
                      <c:pt idx="24">
                        <c:v>-104.559</c:v>
                      </c:pt>
                      <c:pt idx="25">
                        <c:v>-103.70699999999999</c:v>
                      </c:pt>
                      <c:pt idx="26">
                        <c:v>-102.85599999999999</c:v>
                      </c:pt>
                      <c:pt idx="27">
                        <c:v>-102.004</c:v>
                      </c:pt>
                      <c:pt idx="28">
                        <c:v>-101.152</c:v>
                      </c:pt>
                      <c:pt idx="29">
                        <c:v>-100.301</c:v>
                      </c:pt>
                      <c:pt idx="30">
                        <c:v>-99.448999999999998</c:v>
                      </c:pt>
                      <c:pt idx="31">
                        <c:v>-98.596999999999994</c:v>
                      </c:pt>
                      <c:pt idx="32">
                        <c:v>-97.745000000000005</c:v>
                      </c:pt>
                      <c:pt idx="33">
                        <c:v>-96.894000000000005</c:v>
                      </c:pt>
                      <c:pt idx="34">
                        <c:v>-96.042000000000002</c:v>
                      </c:pt>
                      <c:pt idx="35">
                        <c:v>-95.19</c:v>
                      </c:pt>
                      <c:pt idx="36">
                        <c:v>-94.338999999999999</c:v>
                      </c:pt>
                      <c:pt idx="37">
                        <c:v>-93.486999999999995</c:v>
                      </c:pt>
                      <c:pt idx="38">
                        <c:v>-92.635000000000005</c:v>
                      </c:pt>
                      <c:pt idx="39">
                        <c:v>-91.784000000000006</c:v>
                      </c:pt>
                      <c:pt idx="40">
                        <c:v>-90.932000000000002</c:v>
                      </c:pt>
                      <c:pt idx="41">
                        <c:v>-90.08</c:v>
                      </c:pt>
                      <c:pt idx="42">
                        <c:v>-89.227999999999994</c:v>
                      </c:pt>
                      <c:pt idx="43">
                        <c:v>-88.376999999999995</c:v>
                      </c:pt>
                      <c:pt idx="44">
                        <c:v>-87.525000000000006</c:v>
                      </c:pt>
                      <c:pt idx="45">
                        <c:v>-86.673000000000002</c:v>
                      </c:pt>
                      <c:pt idx="46">
                        <c:v>-85.822000000000003</c:v>
                      </c:pt>
                      <c:pt idx="47">
                        <c:v>-84.97</c:v>
                      </c:pt>
                      <c:pt idx="48">
                        <c:v>-84.117999999999995</c:v>
                      </c:pt>
                      <c:pt idx="49">
                        <c:v>-83.266999999999996</c:v>
                      </c:pt>
                      <c:pt idx="50">
                        <c:v>-82.415000000000006</c:v>
                      </c:pt>
                      <c:pt idx="51">
                        <c:v>-81.563000000000002</c:v>
                      </c:pt>
                      <c:pt idx="52">
                        <c:v>-80.710999999999999</c:v>
                      </c:pt>
                      <c:pt idx="53">
                        <c:v>-79.86</c:v>
                      </c:pt>
                      <c:pt idx="54">
                        <c:v>-79.007999999999996</c:v>
                      </c:pt>
                      <c:pt idx="55">
                        <c:v>-78.156000000000006</c:v>
                      </c:pt>
                      <c:pt idx="56">
                        <c:v>-77.305000000000007</c:v>
                      </c:pt>
                      <c:pt idx="57">
                        <c:v>-76.453000000000003</c:v>
                      </c:pt>
                      <c:pt idx="58">
                        <c:v>-75.600999999999999</c:v>
                      </c:pt>
                      <c:pt idx="59">
                        <c:v>-74.748999999999995</c:v>
                      </c:pt>
                      <c:pt idx="60">
                        <c:v>-73.897999999999996</c:v>
                      </c:pt>
                      <c:pt idx="61">
                        <c:v>-73.046000000000006</c:v>
                      </c:pt>
                      <c:pt idx="62">
                        <c:v>-72.194000000000003</c:v>
                      </c:pt>
                      <c:pt idx="63">
                        <c:v>-71.343000000000004</c:v>
                      </c:pt>
                      <c:pt idx="64">
                        <c:v>-70.491</c:v>
                      </c:pt>
                      <c:pt idx="65">
                        <c:v>-69.638999999999996</c:v>
                      </c:pt>
                      <c:pt idx="66">
                        <c:v>-68.787999999999997</c:v>
                      </c:pt>
                      <c:pt idx="67">
                        <c:v>-67.936000000000007</c:v>
                      </c:pt>
                      <c:pt idx="68">
                        <c:v>-67.084000000000003</c:v>
                      </c:pt>
                      <c:pt idx="69">
                        <c:v>-66.231999999999999</c:v>
                      </c:pt>
                      <c:pt idx="70">
                        <c:v>-65.381</c:v>
                      </c:pt>
                      <c:pt idx="71">
                        <c:v>-64.528999999999996</c:v>
                      </c:pt>
                      <c:pt idx="72">
                        <c:v>-63.677</c:v>
                      </c:pt>
                      <c:pt idx="73">
                        <c:v>-62.826000000000001</c:v>
                      </c:pt>
                      <c:pt idx="74">
                        <c:v>-61.973999999999997</c:v>
                      </c:pt>
                      <c:pt idx="75">
                        <c:v>-61.122</c:v>
                      </c:pt>
                      <c:pt idx="76">
                        <c:v>-60.271000000000001</c:v>
                      </c:pt>
                      <c:pt idx="77">
                        <c:v>-59.418999999999997</c:v>
                      </c:pt>
                      <c:pt idx="78">
                        <c:v>-58.567</c:v>
                      </c:pt>
                      <c:pt idx="79">
                        <c:v>-57.715000000000003</c:v>
                      </c:pt>
                      <c:pt idx="80">
                        <c:v>-56.863999999999997</c:v>
                      </c:pt>
                      <c:pt idx="81">
                        <c:v>-56.012</c:v>
                      </c:pt>
                      <c:pt idx="82">
                        <c:v>-55.16</c:v>
                      </c:pt>
                      <c:pt idx="83">
                        <c:v>-54.308999999999997</c:v>
                      </c:pt>
                      <c:pt idx="84">
                        <c:v>-53.457000000000001</c:v>
                      </c:pt>
                      <c:pt idx="85">
                        <c:v>-52.604999999999997</c:v>
                      </c:pt>
                      <c:pt idx="86">
                        <c:v>-51.753999999999998</c:v>
                      </c:pt>
                      <c:pt idx="87">
                        <c:v>-50.902000000000001</c:v>
                      </c:pt>
                      <c:pt idx="88">
                        <c:v>-50.05</c:v>
                      </c:pt>
                      <c:pt idx="89">
                        <c:v>-49.198</c:v>
                      </c:pt>
                      <c:pt idx="90">
                        <c:v>-48.347000000000001</c:v>
                      </c:pt>
                      <c:pt idx="91">
                        <c:v>-47.494999999999997</c:v>
                      </c:pt>
                      <c:pt idx="92">
                        <c:v>-46.643000000000001</c:v>
                      </c:pt>
                      <c:pt idx="93">
                        <c:v>-45.792000000000002</c:v>
                      </c:pt>
                      <c:pt idx="94">
                        <c:v>-44.94</c:v>
                      </c:pt>
                      <c:pt idx="95">
                        <c:v>-44.088000000000001</c:v>
                      </c:pt>
                      <c:pt idx="96">
                        <c:v>-43.235999999999997</c:v>
                      </c:pt>
                      <c:pt idx="97">
                        <c:v>-42.384999999999998</c:v>
                      </c:pt>
                      <c:pt idx="98">
                        <c:v>-41.533000000000001</c:v>
                      </c:pt>
                      <c:pt idx="99">
                        <c:v>-40.680999999999997</c:v>
                      </c:pt>
                      <c:pt idx="100">
                        <c:v>-39.83</c:v>
                      </c:pt>
                      <c:pt idx="101">
                        <c:v>-38.978000000000002</c:v>
                      </c:pt>
                      <c:pt idx="102">
                        <c:v>-38.125999999999998</c:v>
                      </c:pt>
                      <c:pt idx="103">
                        <c:v>-37.274999999999999</c:v>
                      </c:pt>
                      <c:pt idx="104">
                        <c:v>-36.423000000000002</c:v>
                      </c:pt>
                      <c:pt idx="105">
                        <c:v>-35.570999999999998</c:v>
                      </c:pt>
                      <c:pt idx="106">
                        <c:v>-34.719000000000001</c:v>
                      </c:pt>
                      <c:pt idx="107">
                        <c:v>-33.868000000000002</c:v>
                      </c:pt>
                      <c:pt idx="108">
                        <c:v>-33.015999999999998</c:v>
                      </c:pt>
                      <c:pt idx="109">
                        <c:v>-32.164000000000001</c:v>
                      </c:pt>
                      <c:pt idx="110">
                        <c:v>-31.312999999999999</c:v>
                      </c:pt>
                      <c:pt idx="111">
                        <c:v>-30.460999999999999</c:v>
                      </c:pt>
                      <c:pt idx="112">
                        <c:v>-29.609000000000002</c:v>
                      </c:pt>
                      <c:pt idx="113">
                        <c:v>-28.757999999999999</c:v>
                      </c:pt>
                      <c:pt idx="114">
                        <c:v>-27.905999999999999</c:v>
                      </c:pt>
                      <c:pt idx="115">
                        <c:v>-27.053999999999998</c:v>
                      </c:pt>
                      <c:pt idx="116">
                        <c:v>-26.202000000000002</c:v>
                      </c:pt>
                      <c:pt idx="117">
                        <c:v>-25.350999999999999</c:v>
                      </c:pt>
                      <c:pt idx="118">
                        <c:v>-24.498999999999999</c:v>
                      </c:pt>
                      <c:pt idx="119">
                        <c:v>-23.646999999999998</c:v>
                      </c:pt>
                      <c:pt idx="120">
                        <c:v>-22.795999999999999</c:v>
                      </c:pt>
                      <c:pt idx="121">
                        <c:v>-21.943999999999999</c:v>
                      </c:pt>
                      <c:pt idx="122">
                        <c:v>-21.091999999999999</c:v>
                      </c:pt>
                      <c:pt idx="123">
                        <c:v>-20.239999999999998</c:v>
                      </c:pt>
                      <c:pt idx="124">
                        <c:v>-19.388999999999999</c:v>
                      </c:pt>
                      <c:pt idx="125">
                        <c:v>-18.536999999999999</c:v>
                      </c:pt>
                      <c:pt idx="126">
                        <c:v>-17.684999999999999</c:v>
                      </c:pt>
                      <c:pt idx="127">
                        <c:v>-16.834</c:v>
                      </c:pt>
                      <c:pt idx="128">
                        <c:v>-15.981999999999999</c:v>
                      </c:pt>
                      <c:pt idx="129">
                        <c:v>-15.13</c:v>
                      </c:pt>
                      <c:pt idx="130">
                        <c:v>-14.279</c:v>
                      </c:pt>
                      <c:pt idx="131">
                        <c:v>-13.427</c:v>
                      </c:pt>
                      <c:pt idx="132">
                        <c:v>-12.574999999999999</c:v>
                      </c:pt>
                      <c:pt idx="133">
                        <c:v>-11.723000000000001</c:v>
                      </c:pt>
                      <c:pt idx="134">
                        <c:v>-10.872</c:v>
                      </c:pt>
                      <c:pt idx="135">
                        <c:v>-10.02</c:v>
                      </c:pt>
                      <c:pt idx="136">
                        <c:v>-9.1679999999999993</c:v>
                      </c:pt>
                      <c:pt idx="137">
                        <c:v>-8.3170000000000002</c:v>
                      </c:pt>
                      <c:pt idx="138">
                        <c:v>-7.4649999999999999</c:v>
                      </c:pt>
                      <c:pt idx="139">
                        <c:v>-6.6130000000000004</c:v>
                      </c:pt>
                      <c:pt idx="140">
                        <c:v>-5.7619999999999996</c:v>
                      </c:pt>
                      <c:pt idx="141">
                        <c:v>-4.91</c:v>
                      </c:pt>
                      <c:pt idx="142">
                        <c:v>-4.0579999999999998</c:v>
                      </c:pt>
                      <c:pt idx="143">
                        <c:v>-3.206</c:v>
                      </c:pt>
                      <c:pt idx="144">
                        <c:v>-2.355</c:v>
                      </c:pt>
                      <c:pt idx="145">
                        <c:v>-1.5029999999999999</c:v>
                      </c:pt>
                      <c:pt idx="146">
                        <c:v>-0.65100000000000002</c:v>
                      </c:pt>
                      <c:pt idx="147">
                        <c:v>0.2</c:v>
                      </c:pt>
                      <c:pt idx="148">
                        <c:v>1.052</c:v>
                      </c:pt>
                      <c:pt idx="149">
                        <c:v>1.9039999999999999</c:v>
                      </c:pt>
                      <c:pt idx="150">
                        <c:v>2.7559999999999998</c:v>
                      </c:pt>
                      <c:pt idx="151">
                        <c:v>3.6070000000000002</c:v>
                      </c:pt>
                      <c:pt idx="152">
                        <c:v>4.4589999999999996</c:v>
                      </c:pt>
                      <c:pt idx="153">
                        <c:v>5.3109999999999999</c:v>
                      </c:pt>
                      <c:pt idx="154">
                        <c:v>6.1619999999999999</c:v>
                      </c:pt>
                      <c:pt idx="155">
                        <c:v>7.0140000000000002</c:v>
                      </c:pt>
                      <c:pt idx="156">
                        <c:v>7.8659999999999997</c:v>
                      </c:pt>
                      <c:pt idx="157">
                        <c:v>8.7170000000000005</c:v>
                      </c:pt>
                      <c:pt idx="158">
                        <c:v>9.5690000000000008</c:v>
                      </c:pt>
                      <c:pt idx="159">
                        <c:v>10.420999999999999</c:v>
                      </c:pt>
                      <c:pt idx="160">
                        <c:v>11.273</c:v>
                      </c:pt>
                      <c:pt idx="161">
                        <c:v>12.124000000000001</c:v>
                      </c:pt>
                      <c:pt idx="162">
                        <c:v>12.976000000000001</c:v>
                      </c:pt>
                      <c:pt idx="163">
                        <c:v>13.827999999999999</c:v>
                      </c:pt>
                      <c:pt idx="164">
                        <c:v>14.679</c:v>
                      </c:pt>
                      <c:pt idx="165">
                        <c:v>15.531000000000001</c:v>
                      </c:pt>
                      <c:pt idx="166">
                        <c:v>16.382999999999999</c:v>
                      </c:pt>
                      <c:pt idx="167">
                        <c:v>17.234000000000002</c:v>
                      </c:pt>
                      <c:pt idx="168">
                        <c:v>18.085999999999999</c:v>
                      </c:pt>
                      <c:pt idx="169">
                        <c:v>18.937999999999999</c:v>
                      </c:pt>
                      <c:pt idx="170">
                        <c:v>19.79</c:v>
                      </c:pt>
                      <c:pt idx="171">
                        <c:v>20.640999999999998</c:v>
                      </c:pt>
                      <c:pt idx="172">
                        <c:v>21.492999999999999</c:v>
                      </c:pt>
                      <c:pt idx="173">
                        <c:v>22.344999999999999</c:v>
                      </c:pt>
                      <c:pt idx="174">
                        <c:v>23.196000000000002</c:v>
                      </c:pt>
                      <c:pt idx="175">
                        <c:v>24.047999999999998</c:v>
                      </c:pt>
                      <c:pt idx="176">
                        <c:v>24.9</c:v>
                      </c:pt>
                      <c:pt idx="177">
                        <c:v>25.751999999999999</c:v>
                      </c:pt>
                      <c:pt idx="178">
                        <c:v>26.603000000000002</c:v>
                      </c:pt>
                      <c:pt idx="179">
                        <c:v>27.454999999999998</c:v>
                      </c:pt>
                      <c:pt idx="180">
                        <c:v>28.306999999999999</c:v>
                      </c:pt>
                      <c:pt idx="181">
                        <c:v>29.158000000000001</c:v>
                      </c:pt>
                      <c:pt idx="182">
                        <c:v>30.01</c:v>
                      </c:pt>
                      <c:pt idx="183">
                        <c:v>30.861999999999998</c:v>
                      </c:pt>
                      <c:pt idx="184">
                        <c:v>31.713000000000001</c:v>
                      </c:pt>
                      <c:pt idx="185">
                        <c:v>32.564999999999998</c:v>
                      </c:pt>
                      <c:pt idx="186">
                        <c:v>33.417000000000002</c:v>
                      </c:pt>
                      <c:pt idx="187">
                        <c:v>34.268999999999998</c:v>
                      </c:pt>
                      <c:pt idx="188">
                        <c:v>35.119999999999997</c:v>
                      </c:pt>
                      <c:pt idx="189">
                        <c:v>35.972000000000001</c:v>
                      </c:pt>
                      <c:pt idx="190">
                        <c:v>36.823999999999998</c:v>
                      </c:pt>
                      <c:pt idx="191">
                        <c:v>37.674999999999997</c:v>
                      </c:pt>
                      <c:pt idx="192">
                        <c:v>38.527000000000001</c:v>
                      </c:pt>
                      <c:pt idx="193">
                        <c:v>39.378999999999998</c:v>
                      </c:pt>
                      <c:pt idx="194">
                        <c:v>40.229999999999997</c:v>
                      </c:pt>
                      <c:pt idx="195">
                        <c:v>41.082000000000001</c:v>
                      </c:pt>
                      <c:pt idx="196">
                        <c:v>41.933999999999997</c:v>
                      </c:pt>
                      <c:pt idx="197">
                        <c:v>42.786000000000001</c:v>
                      </c:pt>
                      <c:pt idx="198">
                        <c:v>43.637</c:v>
                      </c:pt>
                      <c:pt idx="199">
                        <c:v>44.488999999999997</c:v>
                      </c:pt>
                      <c:pt idx="200">
                        <c:v>45.341000000000001</c:v>
                      </c:pt>
                      <c:pt idx="201">
                        <c:v>46.192</c:v>
                      </c:pt>
                      <c:pt idx="202">
                        <c:v>47.043999999999997</c:v>
                      </c:pt>
                      <c:pt idx="203">
                        <c:v>47.896000000000001</c:v>
                      </c:pt>
                      <c:pt idx="204">
                        <c:v>48.747</c:v>
                      </c:pt>
                      <c:pt idx="205">
                        <c:v>49.598999999999997</c:v>
                      </c:pt>
                      <c:pt idx="206">
                        <c:v>50.451000000000001</c:v>
                      </c:pt>
                      <c:pt idx="207">
                        <c:v>51.302999999999997</c:v>
                      </c:pt>
                      <c:pt idx="208">
                        <c:v>52.154000000000003</c:v>
                      </c:pt>
                      <c:pt idx="209">
                        <c:v>53.006</c:v>
                      </c:pt>
                      <c:pt idx="210">
                        <c:v>53.857999999999997</c:v>
                      </c:pt>
                      <c:pt idx="211">
                        <c:v>54.709000000000003</c:v>
                      </c:pt>
                      <c:pt idx="212">
                        <c:v>55.561</c:v>
                      </c:pt>
                      <c:pt idx="213">
                        <c:v>56.412999999999997</c:v>
                      </c:pt>
                      <c:pt idx="214">
                        <c:v>57.265000000000001</c:v>
                      </c:pt>
                      <c:pt idx="215">
                        <c:v>58.116</c:v>
                      </c:pt>
                      <c:pt idx="216">
                        <c:v>58.968000000000004</c:v>
                      </c:pt>
                      <c:pt idx="217">
                        <c:v>59.82</c:v>
                      </c:pt>
                      <c:pt idx="218">
                        <c:v>60.670999999999999</c:v>
                      </c:pt>
                      <c:pt idx="219">
                        <c:v>61.523000000000003</c:v>
                      </c:pt>
                      <c:pt idx="220">
                        <c:v>62.375</c:v>
                      </c:pt>
                      <c:pt idx="221">
                        <c:v>63.225999999999999</c:v>
                      </c:pt>
                      <c:pt idx="222">
                        <c:v>64.078000000000003</c:v>
                      </c:pt>
                      <c:pt idx="223">
                        <c:v>64.930000000000007</c:v>
                      </c:pt>
                      <c:pt idx="224">
                        <c:v>65.781999999999996</c:v>
                      </c:pt>
                      <c:pt idx="225">
                        <c:v>66.632999999999996</c:v>
                      </c:pt>
                      <c:pt idx="226">
                        <c:v>67.484999999999999</c:v>
                      </c:pt>
                      <c:pt idx="227">
                        <c:v>68.337000000000003</c:v>
                      </c:pt>
                      <c:pt idx="228">
                        <c:v>69.188000000000002</c:v>
                      </c:pt>
                      <c:pt idx="229">
                        <c:v>70.040000000000006</c:v>
                      </c:pt>
                      <c:pt idx="230">
                        <c:v>70.891999999999996</c:v>
                      </c:pt>
                      <c:pt idx="231">
                        <c:v>71.742999999999995</c:v>
                      </c:pt>
                      <c:pt idx="232">
                        <c:v>72.594999999999999</c:v>
                      </c:pt>
                      <c:pt idx="233">
                        <c:v>73.447000000000003</c:v>
                      </c:pt>
                      <c:pt idx="234">
                        <c:v>74.299000000000007</c:v>
                      </c:pt>
                      <c:pt idx="235">
                        <c:v>75.150000000000006</c:v>
                      </c:pt>
                      <c:pt idx="236">
                        <c:v>76.001999999999995</c:v>
                      </c:pt>
                      <c:pt idx="237">
                        <c:v>76.853999999999999</c:v>
                      </c:pt>
                      <c:pt idx="238">
                        <c:v>77.704999999999998</c:v>
                      </c:pt>
                      <c:pt idx="239">
                        <c:v>78.557000000000002</c:v>
                      </c:pt>
                      <c:pt idx="240">
                        <c:v>79.409000000000006</c:v>
                      </c:pt>
                      <c:pt idx="241">
                        <c:v>80.260999999999996</c:v>
                      </c:pt>
                      <c:pt idx="242">
                        <c:v>81.111999999999995</c:v>
                      </c:pt>
                      <c:pt idx="243">
                        <c:v>81.963999999999999</c:v>
                      </c:pt>
                      <c:pt idx="244">
                        <c:v>82.816000000000003</c:v>
                      </c:pt>
                      <c:pt idx="245">
                        <c:v>83.667000000000002</c:v>
                      </c:pt>
                      <c:pt idx="246">
                        <c:v>84.519000000000005</c:v>
                      </c:pt>
                      <c:pt idx="247">
                        <c:v>85.370999999999995</c:v>
                      </c:pt>
                      <c:pt idx="248">
                        <c:v>86.221999999999994</c:v>
                      </c:pt>
                      <c:pt idx="249">
                        <c:v>87.073999999999998</c:v>
                      </c:pt>
                      <c:pt idx="250">
                        <c:v>87.926000000000002</c:v>
                      </c:pt>
                      <c:pt idx="251">
                        <c:v>88.778000000000006</c:v>
                      </c:pt>
                      <c:pt idx="252">
                        <c:v>89.629000000000005</c:v>
                      </c:pt>
                      <c:pt idx="253">
                        <c:v>90.480999999999995</c:v>
                      </c:pt>
                      <c:pt idx="254">
                        <c:v>91.332999999999998</c:v>
                      </c:pt>
                      <c:pt idx="255">
                        <c:v>92.183999999999997</c:v>
                      </c:pt>
                      <c:pt idx="256">
                        <c:v>93.036000000000001</c:v>
                      </c:pt>
                      <c:pt idx="257">
                        <c:v>93.888000000000005</c:v>
                      </c:pt>
                      <c:pt idx="258">
                        <c:v>94.739000000000004</c:v>
                      </c:pt>
                      <c:pt idx="259">
                        <c:v>95.590999999999994</c:v>
                      </c:pt>
                      <c:pt idx="260">
                        <c:v>96.442999999999998</c:v>
                      </c:pt>
                      <c:pt idx="261">
                        <c:v>97.295000000000002</c:v>
                      </c:pt>
                      <c:pt idx="262">
                        <c:v>98.146000000000001</c:v>
                      </c:pt>
                      <c:pt idx="263">
                        <c:v>98.998000000000005</c:v>
                      </c:pt>
                      <c:pt idx="264">
                        <c:v>99.85</c:v>
                      </c:pt>
                      <c:pt idx="265">
                        <c:v>100.70099999999999</c:v>
                      </c:pt>
                      <c:pt idx="266">
                        <c:v>101.553</c:v>
                      </c:pt>
                      <c:pt idx="267">
                        <c:v>102.405</c:v>
                      </c:pt>
                      <c:pt idx="268">
                        <c:v>103.25700000000001</c:v>
                      </c:pt>
                      <c:pt idx="269">
                        <c:v>104.108</c:v>
                      </c:pt>
                      <c:pt idx="270">
                        <c:v>104.96</c:v>
                      </c:pt>
                      <c:pt idx="271">
                        <c:v>105.812</c:v>
                      </c:pt>
                      <c:pt idx="272">
                        <c:v>106.663</c:v>
                      </c:pt>
                      <c:pt idx="273">
                        <c:v>107.515</c:v>
                      </c:pt>
                      <c:pt idx="274">
                        <c:v>108.367</c:v>
                      </c:pt>
                      <c:pt idx="275">
                        <c:v>109.218</c:v>
                      </c:pt>
                      <c:pt idx="276">
                        <c:v>110.07</c:v>
                      </c:pt>
                      <c:pt idx="277">
                        <c:v>110.922</c:v>
                      </c:pt>
                      <c:pt idx="278">
                        <c:v>111.774</c:v>
                      </c:pt>
                      <c:pt idx="279">
                        <c:v>112.625</c:v>
                      </c:pt>
                      <c:pt idx="280">
                        <c:v>113.477</c:v>
                      </c:pt>
                      <c:pt idx="281">
                        <c:v>114.32899999999999</c:v>
                      </c:pt>
                      <c:pt idx="282">
                        <c:v>115.18</c:v>
                      </c:pt>
                      <c:pt idx="283">
                        <c:v>116.032</c:v>
                      </c:pt>
                      <c:pt idx="284">
                        <c:v>116.884</c:v>
                      </c:pt>
                      <c:pt idx="285">
                        <c:v>117.735</c:v>
                      </c:pt>
                      <c:pt idx="286">
                        <c:v>118.587</c:v>
                      </c:pt>
                      <c:pt idx="287">
                        <c:v>119.43899999999999</c:v>
                      </c:pt>
                      <c:pt idx="288">
                        <c:v>120.291</c:v>
                      </c:pt>
                      <c:pt idx="289">
                        <c:v>121.142</c:v>
                      </c:pt>
                      <c:pt idx="290">
                        <c:v>121.994</c:v>
                      </c:pt>
                      <c:pt idx="291">
                        <c:v>122.846</c:v>
                      </c:pt>
                      <c:pt idx="292">
                        <c:v>123.697</c:v>
                      </c:pt>
                      <c:pt idx="293">
                        <c:v>124.54900000000001</c:v>
                      </c:pt>
                      <c:pt idx="294">
                        <c:v>125.401</c:v>
                      </c:pt>
                      <c:pt idx="295">
                        <c:v>126.253</c:v>
                      </c:pt>
                      <c:pt idx="296">
                        <c:v>127.104</c:v>
                      </c:pt>
                      <c:pt idx="297">
                        <c:v>127.956</c:v>
                      </c:pt>
                      <c:pt idx="298">
                        <c:v>128.80799999999999</c:v>
                      </c:pt>
                      <c:pt idx="299">
                        <c:v>129.65899999999999</c:v>
                      </c:pt>
                      <c:pt idx="300">
                        <c:v>130.511</c:v>
                      </c:pt>
                      <c:pt idx="301">
                        <c:v>131.363</c:v>
                      </c:pt>
                      <c:pt idx="302">
                        <c:v>132.214</c:v>
                      </c:pt>
                      <c:pt idx="303">
                        <c:v>133.066</c:v>
                      </c:pt>
                      <c:pt idx="304">
                        <c:v>133.91800000000001</c:v>
                      </c:pt>
                      <c:pt idx="305">
                        <c:v>134.77000000000001</c:v>
                      </c:pt>
                      <c:pt idx="306">
                        <c:v>135.62100000000001</c:v>
                      </c:pt>
                      <c:pt idx="307">
                        <c:v>136.47300000000001</c:v>
                      </c:pt>
                      <c:pt idx="308">
                        <c:v>137.32499999999999</c:v>
                      </c:pt>
                      <c:pt idx="309">
                        <c:v>138.17599999999999</c:v>
                      </c:pt>
                      <c:pt idx="310">
                        <c:v>139.02799999999999</c:v>
                      </c:pt>
                      <c:pt idx="311">
                        <c:v>139.88</c:v>
                      </c:pt>
                      <c:pt idx="312">
                        <c:v>140.73099999999999</c:v>
                      </c:pt>
                      <c:pt idx="313">
                        <c:v>141.583</c:v>
                      </c:pt>
                      <c:pt idx="314">
                        <c:v>142.435</c:v>
                      </c:pt>
                      <c:pt idx="315">
                        <c:v>143.28700000000001</c:v>
                      </c:pt>
                      <c:pt idx="316">
                        <c:v>144.13800000000001</c:v>
                      </c:pt>
                      <c:pt idx="317">
                        <c:v>144.99</c:v>
                      </c:pt>
                      <c:pt idx="318">
                        <c:v>145.84200000000001</c:v>
                      </c:pt>
                      <c:pt idx="319">
                        <c:v>146.69300000000001</c:v>
                      </c:pt>
                      <c:pt idx="320">
                        <c:v>147.54499999999999</c:v>
                      </c:pt>
                      <c:pt idx="321">
                        <c:v>148.39699999999999</c:v>
                      </c:pt>
                      <c:pt idx="322">
                        <c:v>149.24799999999999</c:v>
                      </c:pt>
                      <c:pt idx="323">
                        <c:v>150.1</c:v>
                      </c:pt>
                      <c:pt idx="324">
                        <c:v>150.952</c:v>
                      </c:pt>
                      <c:pt idx="325">
                        <c:v>151.804</c:v>
                      </c:pt>
                      <c:pt idx="326">
                        <c:v>152.655</c:v>
                      </c:pt>
                      <c:pt idx="327">
                        <c:v>153.50700000000001</c:v>
                      </c:pt>
                      <c:pt idx="328">
                        <c:v>154.35900000000001</c:v>
                      </c:pt>
                      <c:pt idx="329">
                        <c:v>155.21</c:v>
                      </c:pt>
                      <c:pt idx="330">
                        <c:v>156.06200000000001</c:v>
                      </c:pt>
                      <c:pt idx="331">
                        <c:v>156.91399999999999</c:v>
                      </c:pt>
                      <c:pt idx="332">
                        <c:v>157.76599999999999</c:v>
                      </c:pt>
                      <c:pt idx="333">
                        <c:v>158.61699999999999</c:v>
                      </c:pt>
                      <c:pt idx="334">
                        <c:v>159.46899999999999</c:v>
                      </c:pt>
                      <c:pt idx="335">
                        <c:v>160.321</c:v>
                      </c:pt>
                      <c:pt idx="336">
                        <c:v>161.172</c:v>
                      </c:pt>
                      <c:pt idx="337">
                        <c:v>162.024</c:v>
                      </c:pt>
                      <c:pt idx="338">
                        <c:v>162.876</c:v>
                      </c:pt>
                      <c:pt idx="339">
                        <c:v>163.727</c:v>
                      </c:pt>
                      <c:pt idx="340">
                        <c:v>164.57900000000001</c:v>
                      </c:pt>
                      <c:pt idx="341">
                        <c:v>165.43100000000001</c:v>
                      </c:pt>
                      <c:pt idx="342">
                        <c:v>166.28299999999999</c:v>
                      </c:pt>
                      <c:pt idx="343">
                        <c:v>167.13399999999999</c:v>
                      </c:pt>
                      <c:pt idx="344">
                        <c:v>167.98599999999999</c:v>
                      </c:pt>
                      <c:pt idx="345">
                        <c:v>168.83799999999999</c:v>
                      </c:pt>
                      <c:pt idx="346">
                        <c:v>169.68899999999999</c:v>
                      </c:pt>
                      <c:pt idx="347">
                        <c:v>170.541</c:v>
                      </c:pt>
                      <c:pt idx="348">
                        <c:v>171.393</c:v>
                      </c:pt>
                      <c:pt idx="349">
                        <c:v>172.244</c:v>
                      </c:pt>
                      <c:pt idx="350">
                        <c:v>173.096</c:v>
                      </c:pt>
                      <c:pt idx="351">
                        <c:v>173.94800000000001</c:v>
                      </c:pt>
                      <c:pt idx="352">
                        <c:v>174.8</c:v>
                      </c:pt>
                      <c:pt idx="353">
                        <c:v>175.65100000000001</c:v>
                      </c:pt>
                      <c:pt idx="354">
                        <c:v>176.50299999999999</c:v>
                      </c:pt>
                      <c:pt idx="355">
                        <c:v>177.35499999999999</c:v>
                      </c:pt>
                      <c:pt idx="356">
                        <c:v>178.20599999999999</c:v>
                      </c:pt>
                      <c:pt idx="357">
                        <c:v>179.05799999999999</c:v>
                      </c:pt>
                      <c:pt idx="358">
                        <c:v>179.91</c:v>
                      </c:pt>
                      <c:pt idx="359">
                        <c:v>180.762</c:v>
                      </c:pt>
                      <c:pt idx="360">
                        <c:v>181.613</c:v>
                      </c:pt>
                      <c:pt idx="361">
                        <c:v>182.465</c:v>
                      </c:pt>
                      <c:pt idx="362">
                        <c:v>183.31700000000001</c:v>
                      </c:pt>
                      <c:pt idx="363">
                        <c:v>184.16800000000001</c:v>
                      </c:pt>
                      <c:pt idx="364">
                        <c:v>185.02</c:v>
                      </c:pt>
                      <c:pt idx="365">
                        <c:v>185.87200000000001</c:v>
                      </c:pt>
                      <c:pt idx="366">
                        <c:v>186.72300000000001</c:v>
                      </c:pt>
                      <c:pt idx="367">
                        <c:v>187.57499999999999</c:v>
                      </c:pt>
                      <c:pt idx="368">
                        <c:v>188.42699999999999</c:v>
                      </c:pt>
                      <c:pt idx="369">
                        <c:v>189.279</c:v>
                      </c:pt>
                      <c:pt idx="370">
                        <c:v>190.13</c:v>
                      </c:pt>
                      <c:pt idx="371">
                        <c:v>190.982</c:v>
                      </c:pt>
                      <c:pt idx="372">
                        <c:v>191.834</c:v>
                      </c:pt>
                      <c:pt idx="373">
                        <c:v>192.685</c:v>
                      </c:pt>
                      <c:pt idx="374">
                        <c:v>193.53700000000001</c:v>
                      </c:pt>
                      <c:pt idx="375">
                        <c:v>194.38900000000001</c:v>
                      </c:pt>
                      <c:pt idx="376">
                        <c:v>195.24</c:v>
                      </c:pt>
                      <c:pt idx="377">
                        <c:v>196.09200000000001</c:v>
                      </c:pt>
                      <c:pt idx="378">
                        <c:v>196.94399999999999</c:v>
                      </c:pt>
                      <c:pt idx="379">
                        <c:v>197.79599999999999</c:v>
                      </c:pt>
                      <c:pt idx="380">
                        <c:v>198.64699999999999</c:v>
                      </c:pt>
                      <c:pt idx="381">
                        <c:v>199.499</c:v>
                      </c:pt>
                      <c:pt idx="382">
                        <c:v>200.351</c:v>
                      </c:pt>
                      <c:pt idx="383">
                        <c:v>201.202</c:v>
                      </c:pt>
                      <c:pt idx="384">
                        <c:v>202.054</c:v>
                      </c:pt>
                      <c:pt idx="385">
                        <c:v>202.90600000000001</c:v>
                      </c:pt>
                      <c:pt idx="386">
                        <c:v>203.75800000000001</c:v>
                      </c:pt>
                      <c:pt idx="387">
                        <c:v>204.60900000000001</c:v>
                      </c:pt>
                      <c:pt idx="388">
                        <c:v>205.46100000000001</c:v>
                      </c:pt>
                      <c:pt idx="389">
                        <c:v>206.31299999999999</c:v>
                      </c:pt>
                      <c:pt idx="390">
                        <c:v>207.16399999999999</c:v>
                      </c:pt>
                      <c:pt idx="391">
                        <c:v>208.01599999999999</c:v>
                      </c:pt>
                      <c:pt idx="392">
                        <c:v>208.86799999999999</c:v>
                      </c:pt>
                      <c:pt idx="393">
                        <c:v>209.71899999999999</c:v>
                      </c:pt>
                      <c:pt idx="394">
                        <c:v>210.571</c:v>
                      </c:pt>
                      <c:pt idx="395">
                        <c:v>211.423</c:v>
                      </c:pt>
                      <c:pt idx="396">
                        <c:v>212.27500000000001</c:v>
                      </c:pt>
                      <c:pt idx="397">
                        <c:v>213.126</c:v>
                      </c:pt>
                      <c:pt idx="398">
                        <c:v>213.97800000000001</c:v>
                      </c:pt>
                      <c:pt idx="399">
                        <c:v>214.83</c:v>
                      </c:pt>
                      <c:pt idx="400">
                        <c:v>215.68100000000001</c:v>
                      </c:pt>
                      <c:pt idx="401">
                        <c:v>216.53299999999999</c:v>
                      </c:pt>
                      <c:pt idx="402">
                        <c:v>217.38499999999999</c:v>
                      </c:pt>
                      <c:pt idx="403">
                        <c:v>218.23599999999999</c:v>
                      </c:pt>
                      <c:pt idx="404">
                        <c:v>219.08799999999999</c:v>
                      </c:pt>
                      <c:pt idx="405">
                        <c:v>219.94</c:v>
                      </c:pt>
                      <c:pt idx="406">
                        <c:v>220.792</c:v>
                      </c:pt>
                      <c:pt idx="407">
                        <c:v>221.643</c:v>
                      </c:pt>
                      <c:pt idx="408">
                        <c:v>222.495</c:v>
                      </c:pt>
                      <c:pt idx="409">
                        <c:v>223.34700000000001</c:v>
                      </c:pt>
                      <c:pt idx="410">
                        <c:v>224.19800000000001</c:v>
                      </c:pt>
                      <c:pt idx="411">
                        <c:v>225.05</c:v>
                      </c:pt>
                      <c:pt idx="412">
                        <c:v>225.90199999999999</c:v>
                      </c:pt>
                      <c:pt idx="413">
                        <c:v>226.75399999999999</c:v>
                      </c:pt>
                      <c:pt idx="414">
                        <c:v>227.60499999999999</c:v>
                      </c:pt>
                      <c:pt idx="415">
                        <c:v>228.45699999999999</c:v>
                      </c:pt>
                      <c:pt idx="416">
                        <c:v>229.309</c:v>
                      </c:pt>
                      <c:pt idx="417">
                        <c:v>230.16</c:v>
                      </c:pt>
                      <c:pt idx="418">
                        <c:v>231.012</c:v>
                      </c:pt>
                      <c:pt idx="419">
                        <c:v>231.864</c:v>
                      </c:pt>
                      <c:pt idx="420">
                        <c:v>232.715</c:v>
                      </c:pt>
                      <c:pt idx="421">
                        <c:v>233.56700000000001</c:v>
                      </c:pt>
                      <c:pt idx="422">
                        <c:v>234.41900000000001</c:v>
                      </c:pt>
                      <c:pt idx="423">
                        <c:v>235.27099999999999</c:v>
                      </c:pt>
                      <c:pt idx="424">
                        <c:v>236.12200000000001</c:v>
                      </c:pt>
                      <c:pt idx="425">
                        <c:v>236.97399999999999</c:v>
                      </c:pt>
                      <c:pt idx="426">
                        <c:v>237.82599999999999</c:v>
                      </c:pt>
                      <c:pt idx="427">
                        <c:v>238.67699999999999</c:v>
                      </c:pt>
                      <c:pt idx="428">
                        <c:v>239.529</c:v>
                      </c:pt>
                      <c:pt idx="429">
                        <c:v>240.381</c:v>
                      </c:pt>
                      <c:pt idx="430">
                        <c:v>241.232</c:v>
                      </c:pt>
                      <c:pt idx="431">
                        <c:v>242.084</c:v>
                      </c:pt>
                      <c:pt idx="432">
                        <c:v>242.93600000000001</c:v>
                      </c:pt>
                      <c:pt idx="433">
                        <c:v>243.78800000000001</c:v>
                      </c:pt>
                      <c:pt idx="434">
                        <c:v>244.63900000000001</c:v>
                      </c:pt>
                      <c:pt idx="435">
                        <c:v>245.49100000000001</c:v>
                      </c:pt>
                      <c:pt idx="436">
                        <c:v>246.34299999999999</c:v>
                      </c:pt>
                      <c:pt idx="437">
                        <c:v>247.19399999999999</c:v>
                      </c:pt>
                      <c:pt idx="438">
                        <c:v>248.04599999999999</c:v>
                      </c:pt>
                      <c:pt idx="439">
                        <c:v>248.898</c:v>
                      </c:pt>
                      <c:pt idx="440">
                        <c:v>249.749</c:v>
                      </c:pt>
                      <c:pt idx="441">
                        <c:v>250.601</c:v>
                      </c:pt>
                      <c:pt idx="442">
                        <c:v>251.453</c:v>
                      </c:pt>
                      <c:pt idx="443">
                        <c:v>252.30500000000001</c:v>
                      </c:pt>
                      <c:pt idx="444">
                        <c:v>253.15600000000001</c:v>
                      </c:pt>
                      <c:pt idx="445">
                        <c:v>254.00800000000001</c:v>
                      </c:pt>
                      <c:pt idx="446">
                        <c:v>254.86</c:v>
                      </c:pt>
                      <c:pt idx="447">
                        <c:v>255.71100000000001</c:v>
                      </c:pt>
                      <c:pt idx="448">
                        <c:v>256.56299999999999</c:v>
                      </c:pt>
                      <c:pt idx="449">
                        <c:v>257.41500000000002</c:v>
                      </c:pt>
                      <c:pt idx="450">
                        <c:v>258.267</c:v>
                      </c:pt>
                      <c:pt idx="451">
                        <c:v>259.11799999999999</c:v>
                      </c:pt>
                      <c:pt idx="452">
                        <c:v>259.97000000000003</c:v>
                      </c:pt>
                      <c:pt idx="453">
                        <c:v>260.822</c:v>
                      </c:pt>
                      <c:pt idx="454">
                        <c:v>261.673</c:v>
                      </c:pt>
                      <c:pt idx="455">
                        <c:v>262.52499999999998</c:v>
                      </c:pt>
                      <c:pt idx="456">
                        <c:v>263.37700000000001</c:v>
                      </c:pt>
                      <c:pt idx="457">
                        <c:v>264.22800000000001</c:v>
                      </c:pt>
                      <c:pt idx="458">
                        <c:v>265.08</c:v>
                      </c:pt>
                      <c:pt idx="459">
                        <c:v>265.93200000000002</c:v>
                      </c:pt>
                      <c:pt idx="460">
                        <c:v>266.78399999999999</c:v>
                      </c:pt>
                      <c:pt idx="461">
                        <c:v>267.63499999999999</c:v>
                      </c:pt>
                      <c:pt idx="462">
                        <c:v>268.48700000000002</c:v>
                      </c:pt>
                      <c:pt idx="463">
                        <c:v>269.339</c:v>
                      </c:pt>
                      <c:pt idx="464">
                        <c:v>270.19</c:v>
                      </c:pt>
                      <c:pt idx="465">
                        <c:v>271.04199999999997</c:v>
                      </c:pt>
                      <c:pt idx="466">
                        <c:v>271.89400000000001</c:v>
                      </c:pt>
                      <c:pt idx="467">
                        <c:v>272.745</c:v>
                      </c:pt>
                      <c:pt idx="468">
                        <c:v>273.59699999999998</c:v>
                      </c:pt>
                      <c:pt idx="469">
                        <c:v>274.44900000000001</c:v>
                      </c:pt>
                      <c:pt idx="470">
                        <c:v>275.30099999999999</c:v>
                      </c:pt>
                      <c:pt idx="471">
                        <c:v>276.15199999999999</c:v>
                      </c:pt>
                      <c:pt idx="472">
                        <c:v>277.00400000000002</c:v>
                      </c:pt>
                      <c:pt idx="473">
                        <c:v>277.85599999999999</c:v>
                      </c:pt>
                      <c:pt idx="474">
                        <c:v>278.70699999999999</c:v>
                      </c:pt>
                      <c:pt idx="475">
                        <c:v>279.55900000000003</c:v>
                      </c:pt>
                      <c:pt idx="476">
                        <c:v>280.411</c:v>
                      </c:pt>
                      <c:pt idx="477">
                        <c:v>281.26299999999998</c:v>
                      </c:pt>
                      <c:pt idx="478">
                        <c:v>282.11399999999998</c:v>
                      </c:pt>
                      <c:pt idx="479">
                        <c:v>282.96600000000001</c:v>
                      </c:pt>
                      <c:pt idx="480">
                        <c:v>283.81799999999998</c:v>
                      </c:pt>
                      <c:pt idx="481">
                        <c:v>284.66899999999998</c:v>
                      </c:pt>
                      <c:pt idx="482">
                        <c:v>285.52100000000002</c:v>
                      </c:pt>
                      <c:pt idx="483">
                        <c:v>286.37299999999999</c:v>
                      </c:pt>
                      <c:pt idx="484">
                        <c:v>287.22399999999999</c:v>
                      </c:pt>
                      <c:pt idx="485">
                        <c:v>288.07600000000002</c:v>
                      </c:pt>
                      <c:pt idx="486">
                        <c:v>288.928</c:v>
                      </c:pt>
                      <c:pt idx="487">
                        <c:v>289.77999999999997</c:v>
                      </c:pt>
                      <c:pt idx="488">
                        <c:v>290.63099999999997</c:v>
                      </c:pt>
                      <c:pt idx="489">
                        <c:v>291.483</c:v>
                      </c:pt>
                      <c:pt idx="490">
                        <c:v>292.33499999999998</c:v>
                      </c:pt>
                      <c:pt idx="491">
                        <c:v>293.18599999999998</c:v>
                      </c:pt>
                      <c:pt idx="492">
                        <c:v>294.03800000000001</c:v>
                      </c:pt>
                      <c:pt idx="493">
                        <c:v>294.89</c:v>
                      </c:pt>
                      <c:pt idx="494">
                        <c:v>295.74099999999999</c:v>
                      </c:pt>
                      <c:pt idx="495">
                        <c:v>296.59300000000002</c:v>
                      </c:pt>
                      <c:pt idx="496">
                        <c:v>297.44499999999999</c:v>
                      </c:pt>
                      <c:pt idx="497">
                        <c:v>298.29700000000003</c:v>
                      </c:pt>
                      <c:pt idx="498">
                        <c:v>299.14800000000002</c:v>
                      </c:pt>
                      <c:pt idx="499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A0-4A13-9081-A04BCC7E1E85}"/>
                  </c:ext>
                </c:extLst>
              </c15:ser>
            </c15:filteredLineSeries>
          </c:ext>
        </c:extLst>
      </c:lineChart>
      <c:catAx>
        <c:axId val="193975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49647"/>
        <c:crosses val="autoZero"/>
        <c:auto val="1"/>
        <c:lblAlgn val="ctr"/>
        <c:lblOffset val="100"/>
        <c:noMultiLvlLbl val="0"/>
      </c:catAx>
      <c:valAx>
        <c:axId val="19397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560070</xdr:colOff>
      <xdr:row>4</xdr:row>
      <xdr:rowOff>163830</xdr:rowOff>
    </xdr:from>
    <xdr:to>
      <xdr:col>17</xdr:col>
      <xdr:colOff>255270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12E52-AC1B-4A8D-A1FC-0281A0F6A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sqref="A1:B501"/>
    </sheetView>
  </sheetViews>
  <sheetFormatPr defaultRowHeight="14.4" x14ac:dyDescent="0.3"/>
  <sheetData>
    <row r="1" spans="1:2" x14ac:dyDescent="0.3">
      <c r="A1">
        <v>-125</v>
      </c>
      <c r="B1">
        <v>-584.5</v>
      </c>
    </row>
    <row r="2" spans="1:2" x14ac:dyDescent="0.3">
      <c r="A2">
        <v>-124.148</v>
      </c>
      <c r="B2">
        <v>-481.51900000000001</v>
      </c>
    </row>
    <row r="3" spans="1:2" x14ac:dyDescent="0.3">
      <c r="A3">
        <v>-123.297</v>
      </c>
      <c r="B3">
        <v>-276.53800000000001</v>
      </c>
    </row>
    <row r="4" spans="1:2" x14ac:dyDescent="0.3">
      <c r="A4">
        <v>-122.44499999999999</v>
      </c>
      <c r="B4">
        <v>-260.55700000000002</v>
      </c>
    </row>
    <row r="5" spans="1:2" x14ac:dyDescent="0.3">
      <c r="A5">
        <v>-121.593</v>
      </c>
      <c r="B5">
        <v>-294.57600000000002</v>
      </c>
    </row>
    <row r="6" spans="1:2" x14ac:dyDescent="0.3">
      <c r="A6">
        <v>-120.741</v>
      </c>
      <c r="B6">
        <v>-250.595</v>
      </c>
    </row>
    <row r="7" spans="1:2" x14ac:dyDescent="0.3">
      <c r="A7">
        <v>-119.89</v>
      </c>
      <c r="B7">
        <v>-262.61399999999998</v>
      </c>
    </row>
    <row r="8" spans="1:2" x14ac:dyDescent="0.3">
      <c r="A8">
        <v>-119.038</v>
      </c>
      <c r="B8">
        <v>-265.63299999999998</v>
      </c>
    </row>
    <row r="9" spans="1:2" x14ac:dyDescent="0.3">
      <c r="A9">
        <v>-118.18600000000001</v>
      </c>
      <c r="B9">
        <v>-211.65199999999999</v>
      </c>
    </row>
    <row r="10" spans="1:2" x14ac:dyDescent="0.3">
      <c r="A10">
        <v>-117.33499999999999</v>
      </c>
      <c r="B10">
        <v>-545.67100000000005</v>
      </c>
    </row>
    <row r="11" spans="1:2" x14ac:dyDescent="0.3">
      <c r="A11">
        <v>-116.483</v>
      </c>
      <c r="B11">
        <v>-384.69</v>
      </c>
    </row>
    <row r="12" spans="1:2" x14ac:dyDescent="0.3">
      <c r="A12">
        <v>-115.631</v>
      </c>
      <c r="B12">
        <v>-250.709</v>
      </c>
    </row>
    <row r="13" spans="1:2" x14ac:dyDescent="0.3">
      <c r="A13">
        <v>-114.78</v>
      </c>
      <c r="B13">
        <v>-412.72800000000001</v>
      </c>
    </row>
    <row r="14" spans="1:2" x14ac:dyDescent="0.3">
      <c r="A14">
        <v>-113.928</v>
      </c>
      <c r="B14">
        <v>-207.74700000000001</v>
      </c>
    </row>
    <row r="15" spans="1:2" x14ac:dyDescent="0.3">
      <c r="A15">
        <v>-113.07599999999999</v>
      </c>
      <c r="B15">
        <v>-197.767</v>
      </c>
    </row>
    <row r="16" spans="1:2" x14ac:dyDescent="0.3">
      <c r="A16">
        <v>-112.224</v>
      </c>
      <c r="B16">
        <v>-516.78599999999994</v>
      </c>
    </row>
    <row r="17" spans="1:2" x14ac:dyDescent="0.3">
      <c r="A17">
        <v>-111.373</v>
      </c>
      <c r="B17">
        <v>-495.80500000000001</v>
      </c>
    </row>
    <row r="18" spans="1:2" x14ac:dyDescent="0.3">
      <c r="A18">
        <v>-110.521</v>
      </c>
      <c r="B18">
        <v>-253.82400000000001</v>
      </c>
    </row>
    <row r="19" spans="1:2" x14ac:dyDescent="0.3">
      <c r="A19">
        <v>-109.669</v>
      </c>
      <c r="B19">
        <v>-217.84299999999999</v>
      </c>
    </row>
    <row r="20" spans="1:2" x14ac:dyDescent="0.3">
      <c r="A20">
        <v>-108.818</v>
      </c>
      <c r="B20">
        <v>-485.86200000000002</v>
      </c>
    </row>
    <row r="21" spans="1:2" x14ac:dyDescent="0.3">
      <c r="A21">
        <v>-107.96599999999999</v>
      </c>
      <c r="B21">
        <v>-344.88099999999997</v>
      </c>
    </row>
    <row r="22" spans="1:2" x14ac:dyDescent="0.3">
      <c r="A22">
        <v>-107.114</v>
      </c>
      <c r="B22">
        <v>-452.9</v>
      </c>
    </row>
    <row r="23" spans="1:2" x14ac:dyDescent="0.3">
      <c r="A23">
        <v>-106.26300000000001</v>
      </c>
      <c r="B23">
        <v>-392.91899999999998</v>
      </c>
    </row>
    <row r="24" spans="1:2" x14ac:dyDescent="0.3">
      <c r="A24">
        <v>-105.411</v>
      </c>
      <c r="B24">
        <v>-427.93799999999999</v>
      </c>
    </row>
    <row r="25" spans="1:2" x14ac:dyDescent="0.3">
      <c r="A25">
        <v>-104.559</v>
      </c>
      <c r="B25">
        <v>-363.95699999999999</v>
      </c>
    </row>
    <row r="26" spans="1:2" x14ac:dyDescent="0.3">
      <c r="A26">
        <v>-103.70699999999999</v>
      </c>
      <c r="B26">
        <v>-347.976</v>
      </c>
    </row>
    <row r="27" spans="1:2" x14ac:dyDescent="0.3">
      <c r="A27">
        <v>-102.85599999999999</v>
      </c>
      <c r="B27">
        <v>-255.995</v>
      </c>
    </row>
    <row r="28" spans="1:2" x14ac:dyDescent="0.3">
      <c r="A28">
        <v>-102.004</v>
      </c>
      <c r="B28">
        <v>-388.01400000000001</v>
      </c>
    </row>
    <row r="29" spans="1:2" x14ac:dyDescent="0.3">
      <c r="A29">
        <v>-101.152</v>
      </c>
      <c r="B29">
        <v>-433.03300000000002</v>
      </c>
    </row>
    <row r="30" spans="1:2" x14ac:dyDescent="0.3">
      <c r="A30">
        <v>-100.301</v>
      </c>
      <c r="B30">
        <v>-394.05200000000002</v>
      </c>
    </row>
    <row r="31" spans="1:2" x14ac:dyDescent="0.3">
      <c r="A31">
        <v>-99.448999999999998</v>
      </c>
      <c r="B31">
        <v>-155.071</v>
      </c>
    </row>
    <row r="32" spans="1:2" x14ac:dyDescent="0.3">
      <c r="A32">
        <v>-98.596999999999994</v>
      </c>
      <c r="B32">
        <v>-295.08999999999997</v>
      </c>
    </row>
    <row r="33" spans="1:2" x14ac:dyDescent="0.3">
      <c r="A33">
        <v>-97.745000000000005</v>
      </c>
      <c r="B33">
        <v>-148.10900000000001</v>
      </c>
    </row>
    <row r="34" spans="1:2" x14ac:dyDescent="0.3">
      <c r="A34">
        <v>-96.894000000000005</v>
      </c>
      <c r="B34">
        <v>-455.12799999999999</v>
      </c>
    </row>
    <row r="35" spans="1:2" x14ac:dyDescent="0.3">
      <c r="A35">
        <v>-96.042000000000002</v>
      </c>
      <c r="B35">
        <v>-263.14699999999999</v>
      </c>
    </row>
    <row r="36" spans="1:2" x14ac:dyDescent="0.3">
      <c r="A36">
        <v>-95.19</v>
      </c>
      <c r="B36">
        <v>-196.166</v>
      </c>
    </row>
    <row r="37" spans="1:2" x14ac:dyDescent="0.3">
      <c r="A37">
        <v>-94.338999999999999</v>
      </c>
      <c r="B37">
        <v>-228.185</v>
      </c>
    </row>
    <row r="38" spans="1:2" x14ac:dyDescent="0.3">
      <c r="A38">
        <v>-93.486999999999995</v>
      </c>
      <c r="B38">
        <v>-461.20400000000001</v>
      </c>
    </row>
    <row r="39" spans="1:2" x14ac:dyDescent="0.3">
      <c r="A39">
        <v>-92.635000000000005</v>
      </c>
      <c r="B39">
        <v>-444.22300000000001</v>
      </c>
    </row>
    <row r="40" spans="1:2" x14ac:dyDescent="0.3">
      <c r="A40">
        <v>-91.784000000000006</v>
      </c>
      <c r="B40">
        <v>-371.24200000000002</v>
      </c>
    </row>
    <row r="41" spans="1:2" x14ac:dyDescent="0.3">
      <c r="A41">
        <v>-90.932000000000002</v>
      </c>
      <c r="B41">
        <v>-504.262</v>
      </c>
    </row>
    <row r="42" spans="1:2" x14ac:dyDescent="0.3">
      <c r="A42">
        <v>-90.08</v>
      </c>
      <c r="B42">
        <v>-401.28100000000001</v>
      </c>
    </row>
    <row r="43" spans="1:2" x14ac:dyDescent="0.3">
      <c r="A43">
        <v>-89.227999999999994</v>
      </c>
      <c r="B43">
        <v>-323.3</v>
      </c>
    </row>
    <row r="44" spans="1:2" x14ac:dyDescent="0.3">
      <c r="A44">
        <v>-88.376999999999995</v>
      </c>
      <c r="B44">
        <v>-283.31900000000002</v>
      </c>
    </row>
    <row r="45" spans="1:2" x14ac:dyDescent="0.3">
      <c r="A45">
        <v>-87.525000000000006</v>
      </c>
      <c r="B45">
        <v>-224.33799999999999</v>
      </c>
    </row>
    <row r="46" spans="1:2" x14ac:dyDescent="0.3">
      <c r="A46">
        <v>-86.673000000000002</v>
      </c>
      <c r="B46">
        <v>-241.357</v>
      </c>
    </row>
    <row r="47" spans="1:2" x14ac:dyDescent="0.3">
      <c r="A47">
        <v>-85.822000000000003</v>
      </c>
      <c r="B47">
        <v>-321.37599999999998</v>
      </c>
    </row>
    <row r="48" spans="1:2" x14ac:dyDescent="0.3">
      <c r="A48">
        <v>-84.97</v>
      </c>
      <c r="B48">
        <v>-197.39500000000001</v>
      </c>
    </row>
    <row r="49" spans="1:2" x14ac:dyDescent="0.3">
      <c r="A49">
        <v>-84.117999999999995</v>
      </c>
      <c r="B49">
        <v>-296.41399999999999</v>
      </c>
    </row>
    <row r="50" spans="1:2" x14ac:dyDescent="0.3">
      <c r="A50">
        <v>-83.266999999999996</v>
      </c>
      <c r="B50">
        <v>-309.43299999999999</v>
      </c>
    </row>
    <row r="51" spans="1:2" x14ac:dyDescent="0.3">
      <c r="A51">
        <v>-82.415000000000006</v>
      </c>
      <c r="B51">
        <v>-388.452</v>
      </c>
    </row>
    <row r="52" spans="1:2" x14ac:dyDescent="0.3">
      <c r="A52">
        <v>-81.563000000000002</v>
      </c>
      <c r="B52">
        <v>-246.471</v>
      </c>
    </row>
    <row r="53" spans="1:2" x14ac:dyDescent="0.3">
      <c r="A53">
        <v>-80.710999999999999</v>
      </c>
      <c r="B53">
        <v>-425.49</v>
      </c>
    </row>
    <row r="54" spans="1:2" x14ac:dyDescent="0.3">
      <c r="A54">
        <v>-79.86</v>
      </c>
      <c r="B54">
        <v>-259.50900000000001</v>
      </c>
    </row>
    <row r="55" spans="1:2" x14ac:dyDescent="0.3">
      <c r="A55">
        <v>-79.007999999999996</v>
      </c>
      <c r="B55">
        <v>-449.52800000000002</v>
      </c>
    </row>
    <row r="56" spans="1:2" x14ac:dyDescent="0.3">
      <c r="A56">
        <v>-78.156000000000006</v>
      </c>
      <c r="B56">
        <v>-143.547</v>
      </c>
    </row>
    <row r="57" spans="1:2" x14ac:dyDescent="0.3">
      <c r="A57">
        <v>-77.305000000000007</v>
      </c>
      <c r="B57">
        <v>-260.56599999999997</v>
      </c>
    </row>
    <row r="58" spans="1:2" x14ac:dyDescent="0.3">
      <c r="A58">
        <v>-76.453000000000003</v>
      </c>
      <c r="B58">
        <v>-246.58500000000001</v>
      </c>
    </row>
    <row r="59" spans="1:2" x14ac:dyDescent="0.3">
      <c r="A59">
        <v>-75.600999999999999</v>
      </c>
      <c r="B59">
        <v>-434.60399999999998</v>
      </c>
    </row>
    <row r="60" spans="1:2" x14ac:dyDescent="0.3">
      <c r="A60">
        <v>-74.748999999999995</v>
      </c>
      <c r="B60">
        <v>-410.62299999999999</v>
      </c>
    </row>
    <row r="61" spans="1:2" x14ac:dyDescent="0.3">
      <c r="A61">
        <v>-73.897999999999996</v>
      </c>
      <c r="B61">
        <v>-176.642</v>
      </c>
    </row>
    <row r="62" spans="1:2" x14ac:dyDescent="0.3">
      <c r="A62">
        <v>-73.046000000000006</v>
      </c>
      <c r="B62">
        <v>-249.661</v>
      </c>
    </row>
    <row r="63" spans="1:2" x14ac:dyDescent="0.3">
      <c r="A63">
        <v>-72.194000000000003</v>
      </c>
      <c r="B63">
        <v>-430.68</v>
      </c>
    </row>
    <row r="64" spans="1:2" x14ac:dyDescent="0.3">
      <c r="A64">
        <v>-71.343000000000004</v>
      </c>
      <c r="B64">
        <v>-62.698999999999998</v>
      </c>
    </row>
    <row r="65" spans="1:2" x14ac:dyDescent="0.3">
      <c r="A65">
        <v>-70.491</v>
      </c>
      <c r="B65">
        <v>-140.71799999999999</v>
      </c>
    </row>
    <row r="66" spans="1:2" x14ac:dyDescent="0.3">
      <c r="A66">
        <v>-69.638999999999996</v>
      </c>
      <c r="B66">
        <v>-121.73699999999999</v>
      </c>
    </row>
    <row r="67" spans="1:2" x14ac:dyDescent="0.3">
      <c r="A67">
        <v>-68.787999999999997</v>
      </c>
      <c r="B67">
        <v>-260.75700000000001</v>
      </c>
    </row>
    <row r="68" spans="1:2" x14ac:dyDescent="0.3">
      <c r="A68">
        <v>-67.936000000000007</v>
      </c>
      <c r="B68">
        <v>-398.77600000000001</v>
      </c>
    </row>
    <row r="69" spans="1:2" x14ac:dyDescent="0.3">
      <c r="A69">
        <v>-67.084000000000003</v>
      </c>
      <c r="B69">
        <v>-170.79499999999999</v>
      </c>
    </row>
    <row r="70" spans="1:2" x14ac:dyDescent="0.3">
      <c r="A70">
        <v>-66.231999999999999</v>
      </c>
      <c r="B70">
        <v>-42.814</v>
      </c>
    </row>
    <row r="71" spans="1:2" x14ac:dyDescent="0.3">
      <c r="A71">
        <v>-65.381</v>
      </c>
      <c r="B71">
        <v>-379.83300000000003</v>
      </c>
    </row>
    <row r="72" spans="1:2" x14ac:dyDescent="0.3">
      <c r="A72">
        <v>-64.528999999999996</v>
      </c>
      <c r="B72">
        <v>-360.85199999999998</v>
      </c>
    </row>
    <row r="73" spans="1:2" x14ac:dyDescent="0.3">
      <c r="A73">
        <v>-63.677</v>
      </c>
      <c r="B73">
        <v>-394.87099999999998</v>
      </c>
    </row>
    <row r="74" spans="1:2" x14ac:dyDescent="0.3">
      <c r="A74">
        <v>-62.826000000000001</v>
      </c>
      <c r="B74">
        <v>-41.89</v>
      </c>
    </row>
    <row r="75" spans="1:2" x14ac:dyDescent="0.3">
      <c r="A75">
        <v>-61.973999999999997</v>
      </c>
      <c r="B75">
        <v>-404.90899999999999</v>
      </c>
    </row>
    <row r="76" spans="1:2" x14ac:dyDescent="0.3">
      <c r="A76">
        <v>-61.122</v>
      </c>
      <c r="B76">
        <v>-390.928</v>
      </c>
    </row>
    <row r="77" spans="1:2" x14ac:dyDescent="0.3">
      <c r="A77">
        <v>-60.271000000000001</v>
      </c>
      <c r="B77">
        <v>-72.947000000000003</v>
      </c>
    </row>
    <row r="78" spans="1:2" x14ac:dyDescent="0.3">
      <c r="A78">
        <v>-59.418999999999997</v>
      </c>
      <c r="B78">
        <v>-399.96600000000001</v>
      </c>
    </row>
    <row r="79" spans="1:2" x14ac:dyDescent="0.3">
      <c r="A79">
        <v>-58.567</v>
      </c>
      <c r="B79">
        <v>-195.98500000000001</v>
      </c>
    </row>
    <row r="80" spans="1:2" x14ac:dyDescent="0.3">
      <c r="A80">
        <v>-57.715000000000003</v>
      </c>
      <c r="B80">
        <v>-216.00399999999999</v>
      </c>
    </row>
    <row r="81" spans="1:2" x14ac:dyDescent="0.3">
      <c r="A81">
        <v>-56.863999999999997</v>
      </c>
      <c r="B81">
        <v>-316.02300000000002</v>
      </c>
    </row>
    <row r="82" spans="1:2" x14ac:dyDescent="0.3">
      <c r="A82">
        <v>-56.012</v>
      </c>
      <c r="B82">
        <v>-337.04199999999997</v>
      </c>
    </row>
    <row r="83" spans="1:2" x14ac:dyDescent="0.3">
      <c r="A83">
        <v>-55.16</v>
      </c>
      <c r="B83">
        <v>4.9390000000000001</v>
      </c>
    </row>
    <row r="84" spans="1:2" x14ac:dyDescent="0.3">
      <c r="A84">
        <v>-54.308999999999997</v>
      </c>
      <c r="B84">
        <v>-178.08</v>
      </c>
    </row>
    <row r="85" spans="1:2" x14ac:dyDescent="0.3">
      <c r="A85">
        <v>-53.457000000000001</v>
      </c>
      <c r="B85">
        <v>-240.09899999999999</v>
      </c>
    </row>
    <row r="86" spans="1:2" x14ac:dyDescent="0.3">
      <c r="A86">
        <v>-52.604999999999997</v>
      </c>
      <c r="B86">
        <v>-34.118000000000002</v>
      </c>
    </row>
    <row r="87" spans="1:2" x14ac:dyDescent="0.3">
      <c r="A87">
        <v>-51.753999999999998</v>
      </c>
      <c r="B87">
        <v>-81.137</v>
      </c>
    </row>
    <row r="88" spans="1:2" x14ac:dyDescent="0.3">
      <c r="A88">
        <v>-50.902000000000001</v>
      </c>
      <c r="B88">
        <v>-97.156000000000006</v>
      </c>
    </row>
    <row r="89" spans="1:2" x14ac:dyDescent="0.3">
      <c r="A89">
        <v>-50.05</v>
      </c>
      <c r="B89">
        <v>3.8250000000000002</v>
      </c>
    </row>
    <row r="90" spans="1:2" x14ac:dyDescent="0.3">
      <c r="A90">
        <v>-49.198</v>
      </c>
      <c r="B90">
        <v>-226.19399999999999</v>
      </c>
    </row>
    <row r="91" spans="1:2" x14ac:dyDescent="0.3">
      <c r="A91">
        <v>-48.347000000000001</v>
      </c>
      <c r="B91">
        <v>-217.21299999999999</v>
      </c>
    </row>
    <row r="92" spans="1:2" x14ac:dyDescent="0.3">
      <c r="A92">
        <v>-47.494999999999997</v>
      </c>
      <c r="B92">
        <v>-341.23200000000003</v>
      </c>
    </row>
    <row r="93" spans="1:2" x14ac:dyDescent="0.3">
      <c r="A93">
        <v>-46.643000000000001</v>
      </c>
      <c r="B93">
        <v>-194.25200000000001</v>
      </c>
    </row>
    <row r="94" spans="1:2" x14ac:dyDescent="0.3">
      <c r="A94">
        <v>-45.792000000000002</v>
      </c>
      <c r="B94">
        <v>-9.2710000000000008</v>
      </c>
    </row>
    <row r="95" spans="1:2" x14ac:dyDescent="0.3">
      <c r="A95">
        <v>-44.94</v>
      </c>
      <c r="B95">
        <v>-26.29</v>
      </c>
    </row>
    <row r="96" spans="1:2" x14ac:dyDescent="0.3">
      <c r="A96">
        <v>-44.088000000000001</v>
      </c>
      <c r="B96">
        <v>32.691000000000003</v>
      </c>
    </row>
    <row r="97" spans="1:2" x14ac:dyDescent="0.3">
      <c r="A97">
        <v>-43.235999999999997</v>
      </c>
      <c r="B97">
        <v>-142.328</v>
      </c>
    </row>
    <row r="98" spans="1:2" x14ac:dyDescent="0.3">
      <c r="A98">
        <v>-42.384999999999998</v>
      </c>
      <c r="B98">
        <v>-103.34699999999999</v>
      </c>
    </row>
    <row r="99" spans="1:2" x14ac:dyDescent="0.3">
      <c r="A99">
        <v>-41.533000000000001</v>
      </c>
      <c r="B99">
        <v>-126.366</v>
      </c>
    </row>
    <row r="100" spans="1:2" x14ac:dyDescent="0.3">
      <c r="A100">
        <v>-40.680999999999997</v>
      </c>
      <c r="B100">
        <v>36.615000000000002</v>
      </c>
    </row>
    <row r="101" spans="1:2" x14ac:dyDescent="0.3">
      <c r="A101">
        <v>-39.83</v>
      </c>
      <c r="B101">
        <v>-174.404</v>
      </c>
    </row>
    <row r="102" spans="1:2" x14ac:dyDescent="0.3">
      <c r="A102">
        <v>-38.978000000000002</v>
      </c>
      <c r="B102">
        <v>-36.423000000000002</v>
      </c>
    </row>
    <row r="103" spans="1:2" x14ac:dyDescent="0.3">
      <c r="A103">
        <v>-38.125999999999998</v>
      </c>
      <c r="B103">
        <v>55.558</v>
      </c>
    </row>
    <row r="104" spans="1:2" x14ac:dyDescent="0.3">
      <c r="A104">
        <v>-37.274999999999999</v>
      </c>
      <c r="B104">
        <v>-171.46100000000001</v>
      </c>
    </row>
    <row r="105" spans="1:2" x14ac:dyDescent="0.3">
      <c r="A105">
        <v>-36.423000000000002</v>
      </c>
      <c r="B105">
        <v>-82.48</v>
      </c>
    </row>
    <row r="106" spans="1:2" x14ac:dyDescent="0.3">
      <c r="A106">
        <v>-35.570999999999998</v>
      </c>
      <c r="B106">
        <v>-121.499</v>
      </c>
    </row>
    <row r="107" spans="1:2" x14ac:dyDescent="0.3">
      <c r="A107">
        <v>-34.719000000000001</v>
      </c>
      <c r="B107">
        <v>-202.518</v>
      </c>
    </row>
    <row r="108" spans="1:2" x14ac:dyDescent="0.3">
      <c r="A108">
        <v>-33.868000000000002</v>
      </c>
      <c r="B108">
        <v>-283.53699999999998</v>
      </c>
    </row>
    <row r="109" spans="1:2" x14ac:dyDescent="0.3">
      <c r="A109">
        <v>-33.015999999999998</v>
      </c>
      <c r="B109">
        <v>-111.556</v>
      </c>
    </row>
    <row r="110" spans="1:2" x14ac:dyDescent="0.3">
      <c r="A110">
        <v>-32.164000000000001</v>
      </c>
      <c r="B110">
        <v>-108.575</v>
      </c>
    </row>
    <row r="111" spans="1:2" x14ac:dyDescent="0.3">
      <c r="A111">
        <v>-31.312999999999999</v>
      </c>
      <c r="B111">
        <v>-258.59399999999999</v>
      </c>
    </row>
    <row r="112" spans="1:2" x14ac:dyDescent="0.3">
      <c r="A112">
        <v>-30.460999999999999</v>
      </c>
      <c r="B112">
        <v>-300.613</v>
      </c>
    </row>
    <row r="113" spans="1:2" x14ac:dyDescent="0.3">
      <c r="A113">
        <v>-29.609000000000002</v>
      </c>
      <c r="B113">
        <v>-113.63200000000001</v>
      </c>
    </row>
    <row r="114" spans="1:2" x14ac:dyDescent="0.3">
      <c r="A114">
        <v>-28.757999999999999</v>
      </c>
      <c r="B114">
        <v>98.349000000000004</v>
      </c>
    </row>
    <row r="115" spans="1:2" x14ac:dyDescent="0.3">
      <c r="A115">
        <v>-27.905999999999999</v>
      </c>
      <c r="B115">
        <v>8.33</v>
      </c>
    </row>
    <row r="116" spans="1:2" x14ac:dyDescent="0.3">
      <c r="A116">
        <v>-27.053999999999998</v>
      </c>
      <c r="B116">
        <v>-214.68899999999999</v>
      </c>
    </row>
    <row r="117" spans="1:2" x14ac:dyDescent="0.3">
      <c r="A117">
        <v>-26.202000000000002</v>
      </c>
      <c r="B117">
        <v>-90.707999999999998</v>
      </c>
    </row>
    <row r="118" spans="1:2" x14ac:dyDescent="0.3">
      <c r="A118">
        <v>-25.350999999999999</v>
      </c>
      <c r="B118">
        <v>-152.727</v>
      </c>
    </row>
    <row r="119" spans="1:2" x14ac:dyDescent="0.3">
      <c r="A119">
        <v>-24.498999999999999</v>
      </c>
      <c r="B119">
        <v>-8.7460000000000004</v>
      </c>
    </row>
    <row r="120" spans="1:2" x14ac:dyDescent="0.3">
      <c r="A120">
        <v>-23.646999999999998</v>
      </c>
      <c r="B120">
        <v>-162.76599999999999</v>
      </c>
    </row>
    <row r="121" spans="1:2" x14ac:dyDescent="0.3">
      <c r="A121">
        <v>-22.795999999999999</v>
      </c>
      <c r="B121">
        <v>-35.784999999999997</v>
      </c>
    </row>
    <row r="122" spans="1:2" x14ac:dyDescent="0.3">
      <c r="A122">
        <v>-21.943999999999999</v>
      </c>
      <c r="B122">
        <v>-163.804</v>
      </c>
    </row>
    <row r="123" spans="1:2" x14ac:dyDescent="0.3">
      <c r="A123">
        <v>-21.091999999999999</v>
      </c>
      <c r="B123">
        <v>58.177</v>
      </c>
    </row>
    <row r="124" spans="1:2" x14ac:dyDescent="0.3">
      <c r="A124">
        <v>-20.239999999999998</v>
      </c>
      <c r="B124">
        <v>-140.84200000000001</v>
      </c>
    </row>
    <row r="125" spans="1:2" x14ac:dyDescent="0.3">
      <c r="A125">
        <v>-19.388999999999999</v>
      </c>
      <c r="B125">
        <v>-153.86099999999999</v>
      </c>
    </row>
    <row r="126" spans="1:2" x14ac:dyDescent="0.3">
      <c r="A126">
        <v>-18.536999999999999</v>
      </c>
      <c r="B126">
        <v>28.12</v>
      </c>
    </row>
    <row r="127" spans="1:2" x14ac:dyDescent="0.3">
      <c r="A127">
        <v>-17.684999999999999</v>
      </c>
      <c r="B127">
        <v>-27.899000000000001</v>
      </c>
    </row>
    <row r="128" spans="1:2" x14ac:dyDescent="0.3">
      <c r="A128">
        <v>-16.834</v>
      </c>
      <c r="B128">
        <v>-37.917999999999999</v>
      </c>
    </row>
    <row r="129" spans="1:2" x14ac:dyDescent="0.3">
      <c r="A129">
        <v>-15.981999999999999</v>
      </c>
      <c r="B129">
        <v>-1.9370000000000001</v>
      </c>
    </row>
    <row r="130" spans="1:2" x14ac:dyDescent="0.3">
      <c r="A130">
        <v>-15.13</v>
      </c>
      <c r="B130">
        <v>-213.95599999999999</v>
      </c>
    </row>
    <row r="131" spans="1:2" x14ac:dyDescent="0.3">
      <c r="A131">
        <v>-14.279</v>
      </c>
      <c r="B131">
        <v>16.024999999999999</v>
      </c>
    </row>
    <row r="132" spans="1:2" x14ac:dyDescent="0.3">
      <c r="A132">
        <v>-13.427</v>
      </c>
      <c r="B132">
        <v>-87.994</v>
      </c>
    </row>
    <row r="133" spans="1:2" x14ac:dyDescent="0.3">
      <c r="A133">
        <v>-12.574999999999999</v>
      </c>
      <c r="B133">
        <v>-184.01300000000001</v>
      </c>
    </row>
    <row r="134" spans="1:2" x14ac:dyDescent="0.3">
      <c r="A134">
        <v>-11.723000000000001</v>
      </c>
      <c r="B134">
        <v>7.968</v>
      </c>
    </row>
    <row r="135" spans="1:2" x14ac:dyDescent="0.3">
      <c r="A135">
        <v>-10.872</v>
      </c>
      <c r="B135">
        <v>-42.051000000000002</v>
      </c>
    </row>
    <row r="136" spans="1:2" x14ac:dyDescent="0.3">
      <c r="A136">
        <v>-10.02</v>
      </c>
      <c r="B136">
        <v>148.93</v>
      </c>
    </row>
    <row r="137" spans="1:2" x14ac:dyDescent="0.3">
      <c r="A137">
        <v>-9.1679999999999993</v>
      </c>
      <c r="B137">
        <v>169.911</v>
      </c>
    </row>
    <row r="138" spans="1:2" x14ac:dyDescent="0.3">
      <c r="A138">
        <v>-8.3170000000000002</v>
      </c>
      <c r="B138">
        <v>-137.108</v>
      </c>
    </row>
    <row r="139" spans="1:2" x14ac:dyDescent="0.3">
      <c r="A139">
        <v>-7.4649999999999999</v>
      </c>
      <c r="B139">
        <v>-133.12700000000001</v>
      </c>
    </row>
    <row r="140" spans="1:2" x14ac:dyDescent="0.3">
      <c r="A140">
        <v>-6.6130000000000004</v>
      </c>
      <c r="B140">
        <v>115.854</v>
      </c>
    </row>
    <row r="141" spans="1:2" x14ac:dyDescent="0.3">
      <c r="A141">
        <v>-5.7619999999999996</v>
      </c>
      <c r="B141">
        <v>130.83500000000001</v>
      </c>
    </row>
    <row r="142" spans="1:2" x14ac:dyDescent="0.3">
      <c r="A142">
        <v>-4.91</v>
      </c>
      <c r="B142">
        <v>46.816000000000003</v>
      </c>
    </row>
    <row r="143" spans="1:2" x14ac:dyDescent="0.3">
      <c r="A143">
        <v>-4.0579999999999998</v>
      </c>
      <c r="B143">
        <v>98.796999999999997</v>
      </c>
    </row>
    <row r="144" spans="1:2" x14ac:dyDescent="0.3">
      <c r="A144">
        <v>-3.206</v>
      </c>
      <c r="B144">
        <v>79.778000000000006</v>
      </c>
    </row>
    <row r="145" spans="1:2" x14ac:dyDescent="0.3">
      <c r="A145">
        <v>-2.355</v>
      </c>
      <c r="B145">
        <v>-188.24100000000001</v>
      </c>
    </row>
    <row r="146" spans="1:2" x14ac:dyDescent="0.3">
      <c r="A146">
        <v>-1.5029999999999999</v>
      </c>
      <c r="B146">
        <v>-100.261</v>
      </c>
    </row>
    <row r="147" spans="1:2" x14ac:dyDescent="0.3">
      <c r="A147">
        <v>-0.65100000000000002</v>
      </c>
      <c r="B147">
        <v>73.72</v>
      </c>
    </row>
    <row r="148" spans="1:2" x14ac:dyDescent="0.3">
      <c r="A148">
        <v>0.2</v>
      </c>
      <c r="B148">
        <v>73.700999999999993</v>
      </c>
    </row>
    <row r="149" spans="1:2" x14ac:dyDescent="0.3">
      <c r="A149">
        <v>1.052</v>
      </c>
      <c r="B149">
        <v>-109.318</v>
      </c>
    </row>
    <row r="150" spans="1:2" x14ac:dyDescent="0.3">
      <c r="A150">
        <v>1.9039999999999999</v>
      </c>
      <c r="B150">
        <v>173.66300000000001</v>
      </c>
    </row>
    <row r="151" spans="1:2" x14ac:dyDescent="0.3">
      <c r="A151">
        <v>2.7559999999999998</v>
      </c>
      <c r="B151">
        <v>-150.35599999999999</v>
      </c>
    </row>
    <row r="152" spans="1:2" x14ac:dyDescent="0.3">
      <c r="A152">
        <v>3.6070000000000002</v>
      </c>
      <c r="B152">
        <v>160.625</v>
      </c>
    </row>
    <row r="153" spans="1:2" x14ac:dyDescent="0.3">
      <c r="A153">
        <v>4.4589999999999996</v>
      </c>
      <c r="B153">
        <v>200.60599999999999</v>
      </c>
    </row>
    <row r="154" spans="1:2" x14ac:dyDescent="0.3">
      <c r="A154">
        <v>5.3109999999999999</v>
      </c>
      <c r="B154">
        <v>-111.413</v>
      </c>
    </row>
    <row r="155" spans="1:2" x14ac:dyDescent="0.3">
      <c r="A155">
        <v>6.1619999999999999</v>
      </c>
      <c r="B155">
        <v>80.567999999999998</v>
      </c>
    </row>
    <row r="156" spans="1:2" x14ac:dyDescent="0.3">
      <c r="A156">
        <v>7.0140000000000002</v>
      </c>
      <c r="B156">
        <v>15.548999999999999</v>
      </c>
    </row>
    <row r="157" spans="1:2" x14ac:dyDescent="0.3">
      <c r="A157">
        <v>7.8659999999999997</v>
      </c>
      <c r="B157">
        <v>55.53</v>
      </c>
    </row>
    <row r="158" spans="1:2" x14ac:dyDescent="0.3">
      <c r="A158">
        <v>8.7170000000000005</v>
      </c>
      <c r="B158">
        <v>143.511</v>
      </c>
    </row>
    <row r="159" spans="1:2" x14ac:dyDescent="0.3">
      <c r="A159">
        <v>9.5690000000000008</v>
      </c>
      <c r="B159">
        <v>175.49199999999999</v>
      </c>
    </row>
    <row r="160" spans="1:2" x14ac:dyDescent="0.3">
      <c r="A160">
        <v>10.420999999999999</v>
      </c>
      <c r="B160">
        <v>-3.5270000000000001</v>
      </c>
    </row>
    <row r="161" spans="1:2" x14ac:dyDescent="0.3">
      <c r="A161">
        <v>11.273</v>
      </c>
      <c r="B161">
        <v>-81.546000000000006</v>
      </c>
    </row>
    <row r="162" spans="1:2" x14ac:dyDescent="0.3">
      <c r="A162">
        <v>12.124000000000001</v>
      </c>
      <c r="B162">
        <v>-22.565000000000001</v>
      </c>
    </row>
    <row r="163" spans="1:2" x14ac:dyDescent="0.3">
      <c r="A163">
        <v>12.976000000000001</v>
      </c>
      <c r="B163">
        <v>89.415999999999997</v>
      </c>
    </row>
    <row r="164" spans="1:2" x14ac:dyDescent="0.3">
      <c r="A164">
        <v>13.827999999999999</v>
      </c>
      <c r="B164">
        <v>156.39699999999999</v>
      </c>
    </row>
    <row r="165" spans="1:2" x14ac:dyDescent="0.3">
      <c r="A165">
        <v>14.679</v>
      </c>
      <c r="B165">
        <v>55.378</v>
      </c>
    </row>
    <row r="166" spans="1:2" x14ac:dyDescent="0.3">
      <c r="A166">
        <v>15.531000000000001</v>
      </c>
      <c r="B166">
        <v>58.359000000000002</v>
      </c>
    </row>
    <row r="167" spans="1:2" x14ac:dyDescent="0.3">
      <c r="A167">
        <v>16.382999999999999</v>
      </c>
      <c r="B167">
        <v>-105.66</v>
      </c>
    </row>
    <row r="168" spans="1:2" x14ac:dyDescent="0.3">
      <c r="A168">
        <v>17.234000000000002</v>
      </c>
      <c r="B168">
        <v>-91.679000000000002</v>
      </c>
    </row>
    <row r="169" spans="1:2" x14ac:dyDescent="0.3">
      <c r="A169">
        <v>18.085999999999999</v>
      </c>
      <c r="B169">
        <v>16.302</v>
      </c>
    </row>
    <row r="170" spans="1:2" x14ac:dyDescent="0.3">
      <c r="A170">
        <v>18.937999999999999</v>
      </c>
      <c r="B170">
        <v>158.28299999999999</v>
      </c>
    </row>
    <row r="171" spans="1:2" x14ac:dyDescent="0.3">
      <c r="A171">
        <v>19.79</v>
      </c>
      <c r="B171">
        <v>177.26400000000001</v>
      </c>
    </row>
    <row r="172" spans="1:2" x14ac:dyDescent="0.3">
      <c r="A172">
        <v>20.640999999999998</v>
      </c>
      <c r="B172">
        <v>102.244</v>
      </c>
    </row>
    <row r="173" spans="1:2" x14ac:dyDescent="0.3">
      <c r="A173">
        <v>21.492999999999999</v>
      </c>
      <c r="B173">
        <v>255.22499999999999</v>
      </c>
    </row>
    <row r="174" spans="1:2" x14ac:dyDescent="0.3">
      <c r="A174">
        <v>22.344999999999999</v>
      </c>
      <c r="B174">
        <v>-114.794</v>
      </c>
    </row>
    <row r="175" spans="1:2" x14ac:dyDescent="0.3">
      <c r="A175">
        <v>23.196000000000002</v>
      </c>
      <c r="B175">
        <v>199.18700000000001</v>
      </c>
    </row>
    <row r="176" spans="1:2" x14ac:dyDescent="0.3">
      <c r="A176">
        <v>24.047999999999998</v>
      </c>
      <c r="B176">
        <v>220.16800000000001</v>
      </c>
    </row>
    <row r="177" spans="1:2" x14ac:dyDescent="0.3">
      <c r="A177">
        <v>24.9</v>
      </c>
      <c r="B177">
        <v>203.149</v>
      </c>
    </row>
    <row r="178" spans="1:2" x14ac:dyDescent="0.3">
      <c r="A178">
        <v>25.751999999999999</v>
      </c>
      <c r="B178">
        <v>-84.87</v>
      </c>
    </row>
    <row r="179" spans="1:2" x14ac:dyDescent="0.3">
      <c r="A179">
        <v>26.603000000000002</v>
      </c>
      <c r="B179">
        <v>-36.889000000000003</v>
      </c>
    </row>
    <row r="180" spans="1:2" x14ac:dyDescent="0.3">
      <c r="A180">
        <v>27.454999999999998</v>
      </c>
      <c r="B180">
        <v>15.092000000000001</v>
      </c>
    </row>
    <row r="181" spans="1:2" x14ac:dyDescent="0.3">
      <c r="A181">
        <v>28.306999999999999</v>
      </c>
      <c r="B181">
        <v>20.073</v>
      </c>
    </row>
    <row r="182" spans="1:2" x14ac:dyDescent="0.3">
      <c r="A182">
        <v>29.158000000000001</v>
      </c>
      <c r="B182">
        <v>271.05399999999997</v>
      </c>
    </row>
    <row r="183" spans="1:2" x14ac:dyDescent="0.3">
      <c r="A183">
        <v>30.01</v>
      </c>
      <c r="B183">
        <v>290.03500000000003</v>
      </c>
    </row>
    <row r="184" spans="1:2" x14ac:dyDescent="0.3">
      <c r="A184">
        <v>30.861999999999998</v>
      </c>
      <c r="B184">
        <v>42.015999999999998</v>
      </c>
    </row>
    <row r="185" spans="1:2" x14ac:dyDescent="0.3">
      <c r="A185">
        <v>31.713000000000001</v>
      </c>
      <c r="B185">
        <v>249.99700000000001</v>
      </c>
    </row>
    <row r="186" spans="1:2" x14ac:dyDescent="0.3">
      <c r="A186">
        <v>32.564999999999998</v>
      </c>
      <c r="B186">
        <v>279.97800000000001</v>
      </c>
    </row>
    <row r="187" spans="1:2" x14ac:dyDescent="0.3">
      <c r="A187">
        <v>33.417000000000002</v>
      </c>
      <c r="B187">
        <v>287.959</v>
      </c>
    </row>
    <row r="188" spans="1:2" x14ac:dyDescent="0.3">
      <c r="A188">
        <v>34.268999999999998</v>
      </c>
      <c r="B188">
        <v>-21.06</v>
      </c>
    </row>
    <row r="189" spans="1:2" x14ac:dyDescent="0.3">
      <c r="A189">
        <v>35.119999999999997</v>
      </c>
      <c r="B189">
        <v>284.92099999999999</v>
      </c>
    </row>
    <row r="190" spans="1:2" x14ac:dyDescent="0.3">
      <c r="A190">
        <v>35.972000000000001</v>
      </c>
      <c r="B190">
        <v>172.90199999999999</v>
      </c>
    </row>
    <row r="191" spans="1:2" x14ac:dyDescent="0.3">
      <c r="A191">
        <v>36.823999999999998</v>
      </c>
      <c r="B191">
        <v>92.882999999999996</v>
      </c>
    </row>
    <row r="192" spans="1:2" x14ac:dyDescent="0.3">
      <c r="A192">
        <v>37.674999999999997</v>
      </c>
      <c r="B192">
        <v>117.864</v>
      </c>
    </row>
    <row r="193" spans="1:2" x14ac:dyDescent="0.3">
      <c r="A193">
        <v>38.527000000000001</v>
      </c>
      <c r="B193">
        <v>293.84500000000003</v>
      </c>
    </row>
    <row r="194" spans="1:2" x14ac:dyDescent="0.3">
      <c r="A194">
        <v>39.378999999999998</v>
      </c>
      <c r="B194">
        <v>-4.1740000000000004</v>
      </c>
    </row>
    <row r="195" spans="1:2" x14ac:dyDescent="0.3">
      <c r="A195">
        <v>40.229999999999997</v>
      </c>
      <c r="B195">
        <v>7.8070000000000004</v>
      </c>
    </row>
    <row r="196" spans="1:2" x14ac:dyDescent="0.3">
      <c r="A196">
        <v>41.082000000000001</v>
      </c>
      <c r="B196">
        <v>143.78800000000001</v>
      </c>
    </row>
    <row r="197" spans="1:2" x14ac:dyDescent="0.3">
      <c r="A197">
        <v>41.933999999999997</v>
      </c>
      <c r="B197">
        <v>37.768999999999998</v>
      </c>
    </row>
    <row r="198" spans="1:2" x14ac:dyDescent="0.3">
      <c r="A198">
        <v>42.786000000000001</v>
      </c>
      <c r="B198">
        <v>40.749000000000002</v>
      </c>
    </row>
    <row r="199" spans="1:2" x14ac:dyDescent="0.3">
      <c r="A199">
        <v>43.637</v>
      </c>
      <c r="B199">
        <v>344.73</v>
      </c>
    </row>
    <row r="200" spans="1:2" x14ac:dyDescent="0.3">
      <c r="A200">
        <v>44.488999999999997</v>
      </c>
      <c r="B200">
        <v>107.711</v>
      </c>
    </row>
    <row r="201" spans="1:2" x14ac:dyDescent="0.3">
      <c r="A201">
        <v>45.341000000000001</v>
      </c>
      <c r="B201">
        <v>48.692</v>
      </c>
    </row>
    <row r="202" spans="1:2" x14ac:dyDescent="0.3">
      <c r="A202">
        <v>46.192</v>
      </c>
      <c r="B202">
        <v>69.673000000000002</v>
      </c>
    </row>
    <row r="203" spans="1:2" x14ac:dyDescent="0.3">
      <c r="A203">
        <v>47.043999999999997</v>
      </c>
      <c r="B203">
        <v>208.654</v>
      </c>
    </row>
    <row r="204" spans="1:2" x14ac:dyDescent="0.3">
      <c r="A204">
        <v>47.896000000000001</v>
      </c>
      <c r="B204">
        <v>175.63499999999999</v>
      </c>
    </row>
    <row r="205" spans="1:2" x14ac:dyDescent="0.3">
      <c r="A205">
        <v>48.747</v>
      </c>
      <c r="B205">
        <v>258.61599999999999</v>
      </c>
    </row>
    <row r="206" spans="1:2" x14ac:dyDescent="0.3">
      <c r="A206">
        <v>49.598999999999997</v>
      </c>
      <c r="B206">
        <v>226.59700000000001</v>
      </c>
    </row>
    <row r="207" spans="1:2" x14ac:dyDescent="0.3">
      <c r="A207">
        <v>50.451000000000001</v>
      </c>
      <c r="B207">
        <v>184.578</v>
      </c>
    </row>
    <row r="208" spans="1:2" x14ac:dyDescent="0.3">
      <c r="A208">
        <v>51.302999999999997</v>
      </c>
      <c r="B208">
        <v>305.55900000000003</v>
      </c>
    </row>
    <row r="209" spans="1:2" x14ac:dyDescent="0.3">
      <c r="A209">
        <v>52.154000000000003</v>
      </c>
      <c r="B209">
        <v>74.540000000000006</v>
      </c>
    </row>
    <row r="210" spans="1:2" x14ac:dyDescent="0.3">
      <c r="A210">
        <v>53.006</v>
      </c>
      <c r="B210">
        <v>55.521000000000001</v>
      </c>
    </row>
    <row r="211" spans="1:2" x14ac:dyDescent="0.3">
      <c r="A211">
        <v>53.857999999999997</v>
      </c>
      <c r="B211">
        <v>101.502</v>
      </c>
    </row>
    <row r="212" spans="1:2" x14ac:dyDescent="0.3">
      <c r="A212">
        <v>54.709000000000003</v>
      </c>
      <c r="B212">
        <v>119.483</v>
      </c>
    </row>
    <row r="213" spans="1:2" x14ac:dyDescent="0.3">
      <c r="A213">
        <v>55.561</v>
      </c>
      <c r="B213">
        <v>269.464</v>
      </c>
    </row>
    <row r="214" spans="1:2" x14ac:dyDescent="0.3">
      <c r="A214">
        <v>56.412999999999997</v>
      </c>
      <c r="B214">
        <v>120.44499999999999</v>
      </c>
    </row>
    <row r="215" spans="1:2" x14ac:dyDescent="0.3">
      <c r="A215">
        <v>57.265000000000001</v>
      </c>
      <c r="B215">
        <v>275.42599999999999</v>
      </c>
    </row>
    <row r="216" spans="1:2" x14ac:dyDescent="0.3">
      <c r="A216">
        <v>58.116</v>
      </c>
      <c r="B216">
        <v>203.40700000000001</v>
      </c>
    </row>
    <row r="217" spans="1:2" x14ac:dyDescent="0.3">
      <c r="A217">
        <v>58.968000000000004</v>
      </c>
      <c r="B217">
        <v>19.388000000000002</v>
      </c>
    </row>
    <row r="218" spans="1:2" x14ac:dyDescent="0.3">
      <c r="A218">
        <v>59.82</v>
      </c>
      <c r="B218">
        <v>60.369</v>
      </c>
    </row>
    <row r="219" spans="1:2" x14ac:dyDescent="0.3">
      <c r="A219">
        <v>60.670999999999999</v>
      </c>
      <c r="B219">
        <v>207.35</v>
      </c>
    </row>
    <row r="220" spans="1:2" x14ac:dyDescent="0.3">
      <c r="A220">
        <v>61.523000000000003</v>
      </c>
      <c r="B220">
        <v>233.33099999999999</v>
      </c>
    </row>
    <row r="221" spans="1:2" x14ac:dyDescent="0.3">
      <c r="A221">
        <v>62.375</v>
      </c>
      <c r="B221">
        <v>108.312</v>
      </c>
    </row>
    <row r="222" spans="1:2" x14ac:dyDescent="0.3">
      <c r="A222">
        <v>63.225999999999999</v>
      </c>
      <c r="B222">
        <v>405.29300000000001</v>
      </c>
    </row>
    <row r="223" spans="1:2" x14ac:dyDescent="0.3">
      <c r="A223">
        <v>64.078000000000003</v>
      </c>
      <c r="B223">
        <v>139.274</v>
      </c>
    </row>
    <row r="224" spans="1:2" x14ac:dyDescent="0.3">
      <c r="A224">
        <v>64.930000000000007</v>
      </c>
      <c r="B224">
        <v>129.255</v>
      </c>
    </row>
    <row r="225" spans="1:2" x14ac:dyDescent="0.3">
      <c r="A225">
        <v>65.781999999999996</v>
      </c>
      <c r="B225">
        <v>157.23500000000001</v>
      </c>
    </row>
    <row r="226" spans="1:2" x14ac:dyDescent="0.3">
      <c r="A226">
        <v>66.632999999999996</v>
      </c>
      <c r="B226">
        <v>356.21600000000001</v>
      </c>
    </row>
    <row r="227" spans="1:2" x14ac:dyDescent="0.3">
      <c r="A227">
        <v>67.484999999999999</v>
      </c>
      <c r="B227">
        <v>42.197000000000003</v>
      </c>
    </row>
    <row r="228" spans="1:2" x14ac:dyDescent="0.3">
      <c r="A228">
        <v>68.337000000000003</v>
      </c>
      <c r="B228">
        <v>363.178</v>
      </c>
    </row>
    <row r="229" spans="1:2" x14ac:dyDescent="0.3">
      <c r="A229">
        <v>69.188000000000002</v>
      </c>
      <c r="B229">
        <v>152.15899999999999</v>
      </c>
    </row>
    <row r="230" spans="1:2" x14ac:dyDescent="0.3">
      <c r="A230">
        <v>70.040000000000006</v>
      </c>
      <c r="B230">
        <v>186.14</v>
      </c>
    </row>
    <row r="231" spans="1:2" x14ac:dyDescent="0.3">
      <c r="A231">
        <v>70.891999999999996</v>
      </c>
      <c r="B231">
        <v>304.12099999999998</v>
      </c>
    </row>
    <row r="232" spans="1:2" x14ac:dyDescent="0.3">
      <c r="A232">
        <v>71.742999999999995</v>
      </c>
      <c r="B232">
        <v>274.10199999999998</v>
      </c>
    </row>
    <row r="233" spans="1:2" x14ac:dyDescent="0.3">
      <c r="A233">
        <v>72.594999999999999</v>
      </c>
      <c r="B233">
        <v>426.08300000000003</v>
      </c>
    </row>
    <row r="234" spans="1:2" x14ac:dyDescent="0.3">
      <c r="A234">
        <v>73.447000000000003</v>
      </c>
      <c r="B234">
        <v>97.063999999999993</v>
      </c>
    </row>
    <row r="235" spans="1:2" x14ac:dyDescent="0.3">
      <c r="A235">
        <v>74.299000000000007</v>
      </c>
      <c r="B235">
        <v>250.04499999999999</v>
      </c>
    </row>
    <row r="236" spans="1:2" x14ac:dyDescent="0.3">
      <c r="A236">
        <v>75.150000000000006</v>
      </c>
      <c r="B236">
        <v>134.02600000000001</v>
      </c>
    </row>
    <row r="237" spans="1:2" x14ac:dyDescent="0.3">
      <c r="A237">
        <v>76.001999999999995</v>
      </c>
      <c r="B237">
        <v>300.00700000000001</v>
      </c>
    </row>
    <row r="238" spans="1:2" x14ac:dyDescent="0.3">
      <c r="A238">
        <v>76.853999999999999</v>
      </c>
      <c r="B238">
        <v>315.988</v>
      </c>
    </row>
    <row r="239" spans="1:2" x14ac:dyDescent="0.3">
      <c r="A239">
        <v>77.704999999999998</v>
      </c>
      <c r="B239">
        <v>187.96899999999999</v>
      </c>
    </row>
    <row r="240" spans="1:2" x14ac:dyDescent="0.3">
      <c r="A240">
        <v>78.557000000000002</v>
      </c>
      <c r="B240">
        <v>145.94999999999999</v>
      </c>
    </row>
    <row r="241" spans="1:2" x14ac:dyDescent="0.3">
      <c r="A241">
        <v>79.409000000000006</v>
      </c>
      <c r="B241">
        <v>223.93100000000001</v>
      </c>
    </row>
    <row r="242" spans="1:2" x14ac:dyDescent="0.3">
      <c r="A242">
        <v>80.260999999999996</v>
      </c>
      <c r="B242">
        <v>294.91199999999998</v>
      </c>
    </row>
    <row r="243" spans="1:2" x14ac:dyDescent="0.3">
      <c r="A243">
        <v>81.111999999999995</v>
      </c>
      <c r="B243">
        <v>464.89299999999997</v>
      </c>
    </row>
    <row r="244" spans="1:2" x14ac:dyDescent="0.3">
      <c r="A244">
        <v>81.963999999999999</v>
      </c>
      <c r="B244">
        <v>100.874</v>
      </c>
    </row>
    <row r="245" spans="1:2" x14ac:dyDescent="0.3">
      <c r="A245">
        <v>82.816000000000003</v>
      </c>
      <c r="B245">
        <v>410.85500000000002</v>
      </c>
    </row>
    <row r="246" spans="1:2" x14ac:dyDescent="0.3">
      <c r="A246">
        <v>83.667000000000002</v>
      </c>
      <c r="B246">
        <v>151.83600000000001</v>
      </c>
    </row>
    <row r="247" spans="1:2" x14ac:dyDescent="0.3">
      <c r="A247">
        <v>84.519000000000005</v>
      </c>
      <c r="B247">
        <v>354.81700000000001</v>
      </c>
    </row>
    <row r="248" spans="1:2" x14ac:dyDescent="0.3">
      <c r="A248">
        <v>85.370999999999995</v>
      </c>
      <c r="B248">
        <v>305.798</v>
      </c>
    </row>
    <row r="249" spans="1:2" x14ac:dyDescent="0.3">
      <c r="A249">
        <v>86.221999999999994</v>
      </c>
      <c r="B249">
        <v>325.779</v>
      </c>
    </row>
    <row r="250" spans="1:2" x14ac:dyDescent="0.3">
      <c r="A250">
        <v>87.073999999999998</v>
      </c>
      <c r="B250">
        <v>416.76</v>
      </c>
    </row>
    <row r="251" spans="1:2" x14ac:dyDescent="0.3">
      <c r="A251">
        <v>87.926000000000002</v>
      </c>
      <c r="B251">
        <v>345.74</v>
      </c>
    </row>
    <row r="252" spans="1:2" x14ac:dyDescent="0.3">
      <c r="A252">
        <v>88.778000000000006</v>
      </c>
      <c r="B252">
        <v>389.721</v>
      </c>
    </row>
    <row r="253" spans="1:2" x14ac:dyDescent="0.3">
      <c r="A253">
        <v>89.629000000000005</v>
      </c>
      <c r="B253">
        <v>389.702</v>
      </c>
    </row>
    <row r="254" spans="1:2" x14ac:dyDescent="0.3">
      <c r="A254">
        <v>90.480999999999995</v>
      </c>
      <c r="B254">
        <v>241.68299999999999</v>
      </c>
    </row>
    <row r="255" spans="1:2" x14ac:dyDescent="0.3">
      <c r="A255">
        <v>91.332999999999998</v>
      </c>
      <c r="B255">
        <v>249.66399999999999</v>
      </c>
    </row>
    <row r="256" spans="1:2" x14ac:dyDescent="0.3">
      <c r="A256">
        <v>92.183999999999997</v>
      </c>
      <c r="B256">
        <v>468.64499999999998</v>
      </c>
    </row>
    <row r="257" spans="1:2" x14ac:dyDescent="0.3">
      <c r="A257">
        <v>93.036000000000001</v>
      </c>
      <c r="B257">
        <v>313.62599999999998</v>
      </c>
    </row>
    <row r="258" spans="1:2" x14ac:dyDescent="0.3">
      <c r="A258">
        <v>93.888000000000005</v>
      </c>
      <c r="B258">
        <v>313.60700000000003</v>
      </c>
    </row>
    <row r="259" spans="1:2" x14ac:dyDescent="0.3">
      <c r="A259">
        <v>94.739000000000004</v>
      </c>
      <c r="B259">
        <v>197.58799999999999</v>
      </c>
    </row>
    <row r="260" spans="1:2" x14ac:dyDescent="0.3">
      <c r="A260">
        <v>95.590999999999994</v>
      </c>
      <c r="B260">
        <v>481.56900000000002</v>
      </c>
    </row>
    <row r="261" spans="1:2" x14ac:dyDescent="0.3">
      <c r="A261">
        <v>96.442999999999998</v>
      </c>
      <c r="B261">
        <v>144.55000000000001</v>
      </c>
    </row>
    <row r="262" spans="1:2" x14ac:dyDescent="0.3">
      <c r="A262">
        <v>97.295000000000002</v>
      </c>
      <c r="B262">
        <v>490.53100000000001</v>
      </c>
    </row>
    <row r="263" spans="1:2" x14ac:dyDescent="0.3">
      <c r="A263">
        <v>98.146000000000001</v>
      </c>
      <c r="B263">
        <v>488.512</v>
      </c>
    </row>
    <row r="264" spans="1:2" x14ac:dyDescent="0.3">
      <c r="A264">
        <v>98.998000000000005</v>
      </c>
      <c r="B264">
        <v>456.49299999999999</v>
      </c>
    </row>
    <row r="265" spans="1:2" x14ac:dyDescent="0.3">
      <c r="A265">
        <v>99.85</v>
      </c>
      <c r="B265">
        <v>222.47399999999999</v>
      </c>
    </row>
    <row r="266" spans="1:2" x14ac:dyDescent="0.3">
      <c r="A266">
        <v>100.70099999999999</v>
      </c>
      <c r="B266">
        <v>460.45499999999998</v>
      </c>
    </row>
    <row r="267" spans="1:2" x14ac:dyDescent="0.3">
      <c r="A267">
        <v>101.553</v>
      </c>
      <c r="B267">
        <v>445.43599999999998</v>
      </c>
    </row>
    <row r="268" spans="1:2" x14ac:dyDescent="0.3">
      <c r="A268">
        <v>102.405</v>
      </c>
      <c r="B268">
        <v>213.417</v>
      </c>
    </row>
    <row r="269" spans="1:2" x14ac:dyDescent="0.3">
      <c r="A269">
        <v>103.25700000000001</v>
      </c>
      <c r="B269">
        <v>259.39800000000002</v>
      </c>
    </row>
    <row r="270" spans="1:2" x14ac:dyDescent="0.3">
      <c r="A270">
        <v>104.108</v>
      </c>
      <c r="B270">
        <v>517.37900000000002</v>
      </c>
    </row>
    <row r="271" spans="1:2" x14ac:dyDescent="0.3">
      <c r="A271">
        <v>104.96</v>
      </c>
      <c r="B271">
        <v>267.36</v>
      </c>
    </row>
    <row r="272" spans="1:2" x14ac:dyDescent="0.3">
      <c r="A272">
        <v>105.812</v>
      </c>
      <c r="B272">
        <v>495.34100000000001</v>
      </c>
    </row>
    <row r="273" spans="1:2" x14ac:dyDescent="0.3">
      <c r="A273">
        <v>106.663</v>
      </c>
      <c r="B273">
        <v>442.322</v>
      </c>
    </row>
    <row r="274" spans="1:2" x14ac:dyDescent="0.3">
      <c r="A274">
        <v>107.515</v>
      </c>
      <c r="B274">
        <v>277.303</v>
      </c>
    </row>
    <row r="275" spans="1:2" x14ac:dyDescent="0.3">
      <c r="A275">
        <v>108.367</v>
      </c>
      <c r="B275">
        <v>373.28399999999999</v>
      </c>
    </row>
    <row r="276" spans="1:2" x14ac:dyDescent="0.3">
      <c r="A276">
        <v>109.218</v>
      </c>
      <c r="B276">
        <v>241.26499999999999</v>
      </c>
    </row>
    <row r="277" spans="1:2" x14ac:dyDescent="0.3">
      <c r="A277">
        <v>110.07</v>
      </c>
      <c r="B277">
        <v>215.245</v>
      </c>
    </row>
    <row r="278" spans="1:2" x14ac:dyDescent="0.3">
      <c r="A278">
        <v>110.922</v>
      </c>
      <c r="B278">
        <v>246.226</v>
      </c>
    </row>
    <row r="279" spans="1:2" x14ac:dyDescent="0.3">
      <c r="A279">
        <v>111.774</v>
      </c>
      <c r="B279">
        <v>448.20699999999999</v>
      </c>
    </row>
    <row r="280" spans="1:2" x14ac:dyDescent="0.3">
      <c r="A280">
        <v>112.625</v>
      </c>
      <c r="B280">
        <v>207.18799999999999</v>
      </c>
    </row>
    <row r="281" spans="1:2" x14ac:dyDescent="0.3">
      <c r="A281">
        <v>113.477</v>
      </c>
      <c r="B281">
        <v>544.16899999999998</v>
      </c>
    </row>
    <row r="282" spans="1:2" x14ac:dyDescent="0.3">
      <c r="A282">
        <v>114.32899999999999</v>
      </c>
      <c r="B282">
        <v>244.15</v>
      </c>
    </row>
    <row r="283" spans="1:2" x14ac:dyDescent="0.3">
      <c r="A283">
        <v>115.18</v>
      </c>
      <c r="B283">
        <v>312.13099999999997</v>
      </c>
    </row>
    <row r="284" spans="1:2" x14ac:dyDescent="0.3">
      <c r="A284">
        <v>116.032</v>
      </c>
      <c r="B284">
        <v>515.11199999999997</v>
      </c>
    </row>
    <row r="285" spans="1:2" x14ac:dyDescent="0.3">
      <c r="A285">
        <v>116.884</v>
      </c>
      <c r="B285">
        <v>270.09300000000002</v>
      </c>
    </row>
    <row r="286" spans="1:2" x14ac:dyDescent="0.3">
      <c r="A286">
        <v>117.735</v>
      </c>
      <c r="B286">
        <v>478.07400000000001</v>
      </c>
    </row>
    <row r="287" spans="1:2" x14ac:dyDescent="0.3">
      <c r="A287">
        <v>118.587</v>
      </c>
      <c r="B287">
        <v>305.05500000000001</v>
      </c>
    </row>
    <row r="288" spans="1:2" x14ac:dyDescent="0.3">
      <c r="A288">
        <v>119.43899999999999</v>
      </c>
      <c r="B288">
        <v>291.036</v>
      </c>
    </row>
    <row r="289" spans="1:2" x14ac:dyDescent="0.3">
      <c r="A289">
        <v>120.291</v>
      </c>
      <c r="B289">
        <v>582.01700000000005</v>
      </c>
    </row>
    <row r="290" spans="1:2" x14ac:dyDescent="0.3">
      <c r="A290">
        <v>121.142</v>
      </c>
      <c r="B290">
        <v>268.99799999999999</v>
      </c>
    </row>
    <row r="291" spans="1:2" x14ac:dyDescent="0.3">
      <c r="A291">
        <v>121.994</v>
      </c>
      <c r="B291">
        <v>334.97899999999998</v>
      </c>
    </row>
    <row r="292" spans="1:2" x14ac:dyDescent="0.3">
      <c r="A292">
        <v>122.846</v>
      </c>
      <c r="B292">
        <v>528.96</v>
      </c>
    </row>
    <row r="293" spans="1:2" x14ac:dyDescent="0.3">
      <c r="A293">
        <v>123.697</v>
      </c>
      <c r="B293">
        <v>494.94099999999997</v>
      </c>
    </row>
    <row r="294" spans="1:2" x14ac:dyDescent="0.3">
      <c r="A294">
        <v>124.54900000000001</v>
      </c>
      <c r="B294">
        <v>301.92200000000003</v>
      </c>
    </row>
    <row r="295" spans="1:2" x14ac:dyDescent="0.3">
      <c r="A295">
        <v>125.401</v>
      </c>
      <c r="B295">
        <v>268.90300000000002</v>
      </c>
    </row>
    <row r="296" spans="1:2" x14ac:dyDescent="0.3">
      <c r="A296">
        <v>126.253</v>
      </c>
      <c r="B296">
        <v>259.88400000000001</v>
      </c>
    </row>
    <row r="297" spans="1:2" x14ac:dyDescent="0.3">
      <c r="A297">
        <v>127.104</v>
      </c>
      <c r="B297">
        <v>337.86500000000001</v>
      </c>
    </row>
    <row r="298" spans="1:2" x14ac:dyDescent="0.3">
      <c r="A298">
        <v>127.956</v>
      </c>
      <c r="B298">
        <v>603.846</v>
      </c>
    </row>
    <row r="299" spans="1:2" x14ac:dyDescent="0.3">
      <c r="A299">
        <v>128.80799999999999</v>
      </c>
      <c r="B299">
        <v>325.827</v>
      </c>
    </row>
    <row r="300" spans="1:2" x14ac:dyDescent="0.3">
      <c r="A300">
        <v>129.65899999999999</v>
      </c>
      <c r="B300">
        <v>441.80799999999999</v>
      </c>
    </row>
    <row r="301" spans="1:2" x14ac:dyDescent="0.3">
      <c r="A301">
        <v>130.511</v>
      </c>
      <c r="B301">
        <v>305.78899999999999</v>
      </c>
    </row>
    <row r="302" spans="1:2" x14ac:dyDescent="0.3">
      <c r="A302">
        <v>131.363</v>
      </c>
      <c r="B302">
        <v>391.77</v>
      </c>
    </row>
    <row r="303" spans="1:2" x14ac:dyDescent="0.3">
      <c r="A303">
        <v>132.214</v>
      </c>
      <c r="B303">
        <v>469.75099999999998</v>
      </c>
    </row>
    <row r="304" spans="1:2" x14ac:dyDescent="0.3">
      <c r="A304">
        <v>133.066</v>
      </c>
      <c r="B304">
        <v>432.73099999999999</v>
      </c>
    </row>
    <row r="305" spans="1:2" x14ac:dyDescent="0.3">
      <c r="A305">
        <v>133.91800000000001</v>
      </c>
      <c r="B305">
        <v>362.71199999999999</v>
      </c>
    </row>
    <row r="306" spans="1:2" x14ac:dyDescent="0.3">
      <c r="A306">
        <v>134.77000000000001</v>
      </c>
      <c r="B306">
        <v>351.69299999999998</v>
      </c>
    </row>
    <row r="307" spans="1:2" x14ac:dyDescent="0.3">
      <c r="A307">
        <v>135.62100000000001</v>
      </c>
      <c r="B307">
        <v>315.67399999999998</v>
      </c>
    </row>
    <row r="308" spans="1:2" x14ac:dyDescent="0.3">
      <c r="A308">
        <v>136.47300000000001</v>
      </c>
      <c r="B308">
        <v>395.65499999999997</v>
      </c>
    </row>
    <row r="309" spans="1:2" x14ac:dyDescent="0.3">
      <c r="A309">
        <v>137.32499999999999</v>
      </c>
      <c r="B309">
        <v>433.63600000000002</v>
      </c>
    </row>
    <row r="310" spans="1:2" x14ac:dyDescent="0.3">
      <c r="A310">
        <v>138.17599999999999</v>
      </c>
      <c r="B310">
        <v>302.61700000000002</v>
      </c>
    </row>
    <row r="311" spans="1:2" x14ac:dyDescent="0.3">
      <c r="A311">
        <v>139.02799999999999</v>
      </c>
      <c r="B311">
        <v>411.59800000000001</v>
      </c>
    </row>
    <row r="312" spans="1:2" x14ac:dyDescent="0.3">
      <c r="A312">
        <v>139.88</v>
      </c>
      <c r="B312">
        <v>307.57900000000001</v>
      </c>
    </row>
    <row r="313" spans="1:2" x14ac:dyDescent="0.3">
      <c r="A313">
        <v>140.73099999999999</v>
      </c>
      <c r="B313">
        <v>485.56</v>
      </c>
    </row>
    <row r="314" spans="1:2" x14ac:dyDescent="0.3">
      <c r="A314">
        <v>141.583</v>
      </c>
      <c r="B314">
        <v>621.54100000000005</v>
      </c>
    </row>
    <row r="315" spans="1:2" x14ac:dyDescent="0.3">
      <c r="A315">
        <v>142.435</v>
      </c>
      <c r="B315">
        <v>581.52200000000005</v>
      </c>
    </row>
    <row r="316" spans="1:2" x14ac:dyDescent="0.3">
      <c r="A316">
        <v>143.28700000000001</v>
      </c>
      <c r="B316">
        <v>495.50299999999999</v>
      </c>
    </row>
    <row r="317" spans="1:2" x14ac:dyDescent="0.3">
      <c r="A317">
        <v>144.13800000000001</v>
      </c>
      <c r="B317">
        <v>525.48400000000004</v>
      </c>
    </row>
    <row r="318" spans="1:2" x14ac:dyDescent="0.3">
      <c r="A318">
        <v>144.99</v>
      </c>
      <c r="B318">
        <v>660.46500000000003</v>
      </c>
    </row>
    <row r="319" spans="1:2" x14ac:dyDescent="0.3">
      <c r="A319">
        <v>145.84200000000001</v>
      </c>
      <c r="B319">
        <v>607.44600000000003</v>
      </c>
    </row>
    <row r="320" spans="1:2" x14ac:dyDescent="0.3">
      <c r="A320">
        <v>146.69300000000001</v>
      </c>
      <c r="B320">
        <v>453.42700000000002</v>
      </c>
    </row>
    <row r="321" spans="1:2" x14ac:dyDescent="0.3">
      <c r="A321">
        <v>147.54499999999999</v>
      </c>
      <c r="B321">
        <v>601.40800000000002</v>
      </c>
    </row>
    <row r="322" spans="1:2" x14ac:dyDescent="0.3">
      <c r="A322">
        <v>148.39699999999999</v>
      </c>
      <c r="B322">
        <v>632.38900000000001</v>
      </c>
    </row>
    <row r="323" spans="1:2" x14ac:dyDescent="0.3">
      <c r="A323">
        <v>149.24799999999999</v>
      </c>
      <c r="B323">
        <v>347.37</v>
      </c>
    </row>
    <row r="324" spans="1:2" x14ac:dyDescent="0.3">
      <c r="A324">
        <v>150.1</v>
      </c>
      <c r="B324">
        <v>370.351</v>
      </c>
    </row>
    <row r="325" spans="1:2" x14ac:dyDescent="0.3">
      <c r="A325">
        <v>150.952</v>
      </c>
      <c r="B325">
        <v>614.33199999999999</v>
      </c>
    </row>
    <row r="326" spans="1:2" x14ac:dyDescent="0.3">
      <c r="A326">
        <v>151.804</v>
      </c>
      <c r="B326">
        <v>449.31299999999999</v>
      </c>
    </row>
    <row r="327" spans="1:2" x14ac:dyDescent="0.3">
      <c r="A327">
        <v>152.655</v>
      </c>
      <c r="B327">
        <v>559.29399999999998</v>
      </c>
    </row>
    <row r="328" spans="1:2" x14ac:dyDescent="0.3">
      <c r="A328">
        <v>153.50700000000001</v>
      </c>
      <c r="B328">
        <v>695.27499999999998</v>
      </c>
    </row>
    <row r="329" spans="1:2" x14ac:dyDescent="0.3">
      <c r="A329">
        <v>154.35900000000001</v>
      </c>
      <c r="B329">
        <v>694.25599999999997</v>
      </c>
    </row>
    <row r="330" spans="1:2" x14ac:dyDescent="0.3">
      <c r="A330">
        <v>155.21</v>
      </c>
      <c r="B330">
        <v>513.23599999999999</v>
      </c>
    </row>
    <row r="331" spans="1:2" x14ac:dyDescent="0.3">
      <c r="A331">
        <v>156.06200000000001</v>
      </c>
      <c r="B331">
        <v>555.21699999999998</v>
      </c>
    </row>
    <row r="332" spans="1:2" x14ac:dyDescent="0.3">
      <c r="A332">
        <v>156.91399999999999</v>
      </c>
      <c r="B332">
        <v>731.19799999999998</v>
      </c>
    </row>
    <row r="333" spans="1:2" x14ac:dyDescent="0.3">
      <c r="A333">
        <v>157.76599999999999</v>
      </c>
      <c r="B333">
        <v>714.17899999999997</v>
      </c>
    </row>
    <row r="334" spans="1:2" x14ac:dyDescent="0.3">
      <c r="A334">
        <v>158.61699999999999</v>
      </c>
      <c r="B334">
        <v>680.16</v>
      </c>
    </row>
    <row r="335" spans="1:2" x14ac:dyDescent="0.3">
      <c r="A335">
        <v>159.46899999999999</v>
      </c>
      <c r="B335">
        <v>442.14100000000002</v>
      </c>
    </row>
    <row r="336" spans="1:2" x14ac:dyDescent="0.3">
      <c r="A336">
        <v>160.321</v>
      </c>
      <c r="B336">
        <v>520.12199999999996</v>
      </c>
    </row>
    <row r="337" spans="1:2" x14ac:dyDescent="0.3">
      <c r="A337">
        <v>161.172</v>
      </c>
      <c r="B337">
        <v>575.10299999999995</v>
      </c>
    </row>
    <row r="338" spans="1:2" x14ac:dyDescent="0.3">
      <c r="A338">
        <v>162.024</v>
      </c>
      <c r="B338">
        <v>466.084</v>
      </c>
    </row>
    <row r="339" spans="1:2" x14ac:dyDescent="0.3">
      <c r="A339">
        <v>162.876</v>
      </c>
      <c r="B339">
        <v>658.06500000000005</v>
      </c>
    </row>
    <row r="340" spans="1:2" x14ac:dyDescent="0.3">
      <c r="A340">
        <v>163.727</v>
      </c>
      <c r="B340">
        <v>671.04600000000005</v>
      </c>
    </row>
    <row r="341" spans="1:2" x14ac:dyDescent="0.3">
      <c r="A341">
        <v>164.57900000000001</v>
      </c>
      <c r="B341">
        <v>506.02699999999999</v>
      </c>
    </row>
    <row r="342" spans="1:2" x14ac:dyDescent="0.3">
      <c r="A342">
        <v>165.43100000000001</v>
      </c>
      <c r="B342">
        <v>764.00800000000004</v>
      </c>
    </row>
    <row r="343" spans="1:2" x14ac:dyDescent="0.3">
      <c r="A343">
        <v>166.28299999999999</v>
      </c>
      <c r="B343">
        <v>433.98899999999998</v>
      </c>
    </row>
    <row r="344" spans="1:2" x14ac:dyDescent="0.3">
      <c r="A344">
        <v>167.13399999999999</v>
      </c>
      <c r="B344">
        <v>448.97</v>
      </c>
    </row>
    <row r="345" spans="1:2" x14ac:dyDescent="0.3">
      <c r="A345">
        <v>167.98599999999999</v>
      </c>
      <c r="B345">
        <v>567.95100000000002</v>
      </c>
    </row>
    <row r="346" spans="1:2" x14ac:dyDescent="0.3">
      <c r="A346">
        <v>168.83799999999999</v>
      </c>
      <c r="B346">
        <v>613.93200000000002</v>
      </c>
    </row>
    <row r="347" spans="1:2" x14ac:dyDescent="0.3">
      <c r="A347">
        <v>169.68899999999999</v>
      </c>
      <c r="B347">
        <v>467.91300000000001</v>
      </c>
    </row>
    <row r="348" spans="1:2" x14ac:dyDescent="0.3">
      <c r="A348">
        <v>170.541</v>
      </c>
      <c r="B348">
        <v>655.89400000000001</v>
      </c>
    </row>
    <row r="349" spans="1:2" x14ac:dyDescent="0.3">
      <c r="A349">
        <v>171.393</v>
      </c>
      <c r="B349">
        <v>422.875</v>
      </c>
    </row>
    <row r="350" spans="1:2" x14ac:dyDescent="0.3">
      <c r="A350">
        <v>172.244</v>
      </c>
      <c r="B350">
        <v>756.85599999999999</v>
      </c>
    </row>
    <row r="351" spans="1:2" x14ac:dyDescent="0.3">
      <c r="A351">
        <v>173.096</v>
      </c>
      <c r="B351">
        <v>681.83699999999999</v>
      </c>
    </row>
    <row r="352" spans="1:2" x14ac:dyDescent="0.3">
      <c r="A352">
        <v>173.94800000000001</v>
      </c>
      <c r="B352">
        <v>459.81799999999998</v>
      </c>
    </row>
    <row r="353" spans="1:2" x14ac:dyDescent="0.3">
      <c r="A353">
        <v>174.8</v>
      </c>
      <c r="B353">
        <v>592.79899999999998</v>
      </c>
    </row>
    <row r="354" spans="1:2" x14ac:dyDescent="0.3">
      <c r="A354">
        <v>175.65100000000001</v>
      </c>
      <c r="B354">
        <v>679.78</v>
      </c>
    </row>
    <row r="355" spans="1:2" x14ac:dyDescent="0.3">
      <c r="A355">
        <v>176.50299999999999</v>
      </c>
      <c r="B355">
        <v>634.76099999999997</v>
      </c>
    </row>
    <row r="356" spans="1:2" x14ac:dyDescent="0.3">
      <c r="A356">
        <v>177.35499999999999</v>
      </c>
      <c r="B356">
        <v>777.74099999999999</v>
      </c>
    </row>
    <row r="357" spans="1:2" x14ac:dyDescent="0.3">
      <c r="A357">
        <v>178.20599999999999</v>
      </c>
      <c r="B357">
        <v>810.72199999999998</v>
      </c>
    </row>
    <row r="358" spans="1:2" x14ac:dyDescent="0.3">
      <c r="A358">
        <v>179.05799999999999</v>
      </c>
      <c r="B358">
        <v>609.70299999999997</v>
      </c>
    </row>
    <row r="359" spans="1:2" x14ac:dyDescent="0.3">
      <c r="A359">
        <v>179.91</v>
      </c>
      <c r="B359">
        <v>528.68399999999997</v>
      </c>
    </row>
    <row r="360" spans="1:2" x14ac:dyDescent="0.3">
      <c r="A360">
        <v>180.762</v>
      </c>
      <c r="B360">
        <v>574.66499999999996</v>
      </c>
    </row>
    <row r="361" spans="1:2" x14ac:dyDescent="0.3">
      <c r="A361">
        <v>181.613</v>
      </c>
      <c r="B361">
        <v>628.64599999999996</v>
      </c>
    </row>
    <row r="362" spans="1:2" x14ac:dyDescent="0.3">
      <c r="A362">
        <v>182.465</v>
      </c>
      <c r="B362">
        <v>809.62699999999995</v>
      </c>
    </row>
    <row r="363" spans="1:2" x14ac:dyDescent="0.3">
      <c r="A363">
        <v>183.31700000000001</v>
      </c>
      <c r="B363">
        <v>774.60799999999995</v>
      </c>
    </row>
    <row r="364" spans="1:2" x14ac:dyDescent="0.3">
      <c r="A364">
        <v>184.16800000000001</v>
      </c>
      <c r="B364">
        <v>791.58900000000006</v>
      </c>
    </row>
    <row r="365" spans="1:2" x14ac:dyDescent="0.3">
      <c r="A365">
        <v>185.02</v>
      </c>
      <c r="B365">
        <v>845.57</v>
      </c>
    </row>
    <row r="366" spans="1:2" x14ac:dyDescent="0.3">
      <c r="A366">
        <v>185.87200000000001</v>
      </c>
      <c r="B366">
        <v>483.55099999999999</v>
      </c>
    </row>
    <row r="367" spans="1:2" x14ac:dyDescent="0.3">
      <c r="A367">
        <v>186.72300000000001</v>
      </c>
      <c r="B367">
        <v>603.53200000000004</v>
      </c>
    </row>
    <row r="368" spans="1:2" x14ac:dyDescent="0.3">
      <c r="A368">
        <v>187.57499999999999</v>
      </c>
      <c r="B368">
        <v>850.51300000000003</v>
      </c>
    </row>
    <row r="369" spans="1:2" x14ac:dyDescent="0.3">
      <c r="A369">
        <v>188.42699999999999</v>
      </c>
      <c r="B369">
        <v>604.49400000000003</v>
      </c>
    </row>
    <row r="370" spans="1:2" x14ac:dyDescent="0.3">
      <c r="A370">
        <v>189.279</v>
      </c>
      <c r="B370">
        <v>551.47500000000002</v>
      </c>
    </row>
    <row r="371" spans="1:2" x14ac:dyDescent="0.3">
      <c r="A371">
        <v>190.13</v>
      </c>
      <c r="B371">
        <v>533.45600000000002</v>
      </c>
    </row>
    <row r="372" spans="1:2" x14ac:dyDescent="0.3">
      <c r="A372">
        <v>190.982</v>
      </c>
      <c r="B372">
        <v>803.43700000000001</v>
      </c>
    </row>
    <row r="373" spans="1:2" x14ac:dyDescent="0.3">
      <c r="A373">
        <v>191.834</v>
      </c>
      <c r="B373">
        <v>560.41800000000001</v>
      </c>
    </row>
    <row r="374" spans="1:2" x14ac:dyDescent="0.3">
      <c r="A374">
        <v>192.685</v>
      </c>
      <c r="B374">
        <v>540.399</v>
      </c>
    </row>
    <row r="375" spans="1:2" x14ac:dyDescent="0.3">
      <c r="A375">
        <v>193.53700000000001</v>
      </c>
      <c r="B375">
        <v>836.38</v>
      </c>
    </row>
    <row r="376" spans="1:2" x14ac:dyDescent="0.3">
      <c r="A376">
        <v>194.38900000000001</v>
      </c>
      <c r="B376">
        <v>594.36099999999999</v>
      </c>
    </row>
    <row r="377" spans="1:2" x14ac:dyDescent="0.3">
      <c r="A377">
        <v>195.24</v>
      </c>
      <c r="B377">
        <v>781.34199999999998</v>
      </c>
    </row>
    <row r="378" spans="1:2" x14ac:dyDescent="0.3">
      <c r="A378">
        <v>196.09200000000001</v>
      </c>
      <c r="B378">
        <v>629.32299999999998</v>
      </c>
    </row>
    <row r="379" spans="1:2" x14ac:dyDescent="0.3">
      <c r="A379">
        <v>196.94399999999999</v>
      </c>
      <c r="B379">
        <v>854.30399999999997</v>
      </c>
    </row>
    <row r="380" spans="1:2" x14ac:dyDescent="0.3">
      <c r="A380">
        <v>197.79599999999999</v>
      </c>
      <c r="B380">
        <v>786.28499999999997</v>
      </c>
    </row>
    <row r="381" spans="1:2" x14ac:dyDescent="0.3">
      <c r="A381">
        <v>198.64699999999999</v>
      </c>
      <c r="B381">
        <v>659.26599999999996</v>
      </c>
    </row>
    <row r="382" spans="1:2" x14ac:dyDescent="0.3">
      <c r="A382">
        <v>199.499</v>
      </c>
      <c r="B382">
        <v>658.24599999999998</v>
      </c>
    </row>
    <row r="383" spans="1:2" x14ac:dyDescent="0.3">
      <c r="A383">
        <v>200.351</v>
      </c>
      <c r="B383">
        <v>757.22699999999998</v>
      </c>
    </row>
    <row r="384" spans="1:2" x14ac:dyDescent="0.3">
      <c r="A384">
        <v>201.202</v>
      </c>
      <c r="B384">
        <v>874.20799999999997</v>
      </c>
    </row>
    <row r="385" spans="1:2" x14ac:dyDescent="0.3">
      <c r="A385">
        <v>202.054</v>
      </c>
      <c r="B385">
        <v>753.18899999999996</v>
      </c>
    </row>
    <row r="386" spans="1:2" x14ac:dyDescent="0.3">
      <c r="A386">
        <v>202.90600000000001</v>
      </c>
      <c r="B386">
        <v>824.17</v>
      </c>
    </row>
    <row r="387" spans="1:2" x14ac:dyDescent="0.3">
      <c r="A387">
        <v>203.75800000000001</v>
      </c>
      <c r="B387">
        <v>542.15099999999995</v>
      </c>
    </row>
    <row r="388" spans="1:2" x14ac:dyDescent="0.3">
      <c r="A388">
        <v>204.60900000000001</v>
      </c>
      <c r="B388">
        <v>873.13199999999995</v>
      </c>
    </row>
    <row r="389" spans="1:2" x14ac:dyDescent="0.3">
      <c r="A389">
        <v>205.46100000000001</v>
      </c>
      <c r="B389">
        <v>626.11300000000006</v>
      </c>
    </row>
    <row r="390" spans="1:2" x14ac:dyDescent="0.3">
      <c r="A390">
        <v>206.31299999999999</v>
      </c>
      <c r="B390">
        <v>671.09400000000005</v>
      </c>
    </row>
    <row r="391" spans="1:2" x14ac:dyDescent="0.3">
      <c r="A391">
        <v>207.16399999999999</v>
      </c>
      <c r="B391">
        <v>684.07500000000005</v>
      </c>
    </row>
    <row r="392" spans="1:2" x14ac:dyDescent="0.3">
      <c r="A392">
        <v>208.01599999999999</v>
      </c>
      <c r="B392">
        <v>911.05600000000004</v>
      </c>
    </row>
    <row r="393" spans="1:2" x14ac:dyDescent="0.3">
      <c r="A393">
        <v>208.86799999999999</v>
      </c>
      <c r="B393">
        <v>894.03700000000003</v>
      </c>
    </row>
    <row r="394" spans="1:2" x14ac:dyDescent="0.3">
      <c r="A394">
        <v>209.71899999999999</v>
      </c>
      <c r="B394">
        <v>920.01800000000003</v>
      </c>
    </row>
    <row r="395" spans="1:2" x14ac:dyDescent="0.3">
      <c r="A395">
        <v>210.571</v>
      </c>
      <c r="B395">
        <v>838.99900000000002</v>
      </c>
    </row>
    <row r="396" spans="1:2" x14ac:dyDescent="0.3">
      <c r="A396">
        <v>211.423</v>
      </c>
      <c r="B396">
        <v>735.98</v>
      </c>
    </row>
    <row r="397" spans="1:2" x14ac:dyDescent="0.3">
      <c r="A397">
        <v>212.27500000000001</v>
      </c>
      <c r="B397">
        <v>756.96100000000001</v>
      </c>
    </row>
    <row r="398" spans="1:2" x14ac:dyDescent="0.3">
      <c r="A398">
        <v>213.126</v>
      </c>
      <c r="B398">
        <v>599.94200000000001</v>
      </c>
    </row>
    <row r="399" spans="1:2" x14ac:dyDescent="0.3">
      <c r="A399">
        <v>213.97800000000001</v>
      </c>
      <c r="B399">
        <v>598.923</v>
      </c>
    </row>
    <row r="400" spans="1:2" x14ac:dyDescent="0.3">
      <c r="A400">
        <v>214.83</v>
      </c>
      <c r="B400">
        <v>615.904</v>
      </c>
    </row>
    <row r="401" spans="1:2" x14ac:dyDescent="0.3">
      <c r="A401">
        <v>215.68100000000001</v>
      </c>
      <c r="B401">
        <v>782.88499999999999</v>
      </c>
    </row>
    <row r="402" spans="1:2" x14ac:dyDescent="0.3">
      <c r="A402">
        <v>216.53299999999999</v>
      </c>
      <c r="B402">
        <v>768.86599999999999</v>
      </c>
    </row>
    <row r="403" spans="1:2" x14ac:dyDescent="0.3">
      <c r="A403">
        <v>217.38499999999999</v>
      </c>
      <c r="B403">
        <v>696.84699999999998</v>
      </c>
    </row>
    <row r="404" spans="1:2" x14ac:dyDescent="0.3">
      <c r="A404">
        <v>218.23599999999999</v>
      </c>
      <c r="B404">
        <v>585.82799999999997</v>
      </c>
    </row>
    <row r="405" spans="1:2" x14ac:dyDescent="0.3">
      <c r="A405">
        <v>219.08799999999999</v>
      </c>
      <c r="B405">
        <v>684.80899999999997</v>
      </c>
    </row>
    <row r="406" spans="1:2" x14ac:dyDescent="0.3">
      <c r="A406">
        <v>219.94</v>
      </c>
      <c r="B406">
        <v>642.79</v>
      </c>
    </row>
    <row r="407" spans="1:2" x14ac:dyDescent="0.3">
      <c r="A407">
        <v>220.792</v>
      </c>
      <c r="B407">
        <v>973.77099999999996</v>
      </c>
    </row>
    <row r="408" spans="1:2" x14ac:dyDescent="0.3">
      <c r="A408">
        <v>221.643</v>
      </c>
      <c r="B408">
        <v>715.75199999999995</v>
      </c>
    </row>
    <row r="409" spans="1:2" x14ac:dyDescent="0.3">
      <c r="A409">
        <v>222.495</v>
      </c>
      <c r="B409">
        <v>815.73199999999997</v>
      </c>
    </row>
    <row r="410" spans="1:2" x14ac:dyDescent="0.3">
      <c r="A410">
        <v>223.34700000000001</v>
      </c>
      <c r="B410">
        <v>752.71299999999997</v>
      </c>
    </row>
    <row r="411" spans="1:2" x14ac:dyDescent="0.3">
      <c r="A411">
        <v>224.19800000000001</v>
      </c>
      <c r="B411">
        <v>937.69399999999996</v>
      </c>
    </row>
    <row r="412" spans="1:2" x14ac:dyDescent="0.3">
      <c r="A412">
        <v>225.05</v>
      </c>
      <c r="B412">
        <v>703.67499999999995</v>
      </c>
    </row>
    <row r="413" spans="1:2" x14ac:dyDescent="0.3">
      <c r="A413">
        <v>225.90199999999999</v>
      </c>
      <c r="B413">
        <v>918.65599999999995</v>
      </c>
    </row>
    <row r="414" spans="1:2" x14ac:dyDescent="0.3">
      <c r="A414">
        <v>226.75399999999999</v>
      </c>
      <c r="B414">
        <v>715.63699999999994</v>
      </c>
    </row>
    <row r="415" spans="1:2" x14ac:dyDescent="0.3">
      <c r="A415">
        <v>227.60499999999999</v>
      </c>
      <c r="B415">
        <v>956.61800000000005</v>
      </c>
    </row>
    <row r="416" spans="1:2" x14ac:dyDescent="0.3">
      <c r="A416">
        <v>228.45699999999999</v>
      </c>
      <c r="B416">
        <v>914.59900000000005</v>
      </c>
    </row>
    <row r="417" spans="1:2" x14ac:dyDescent="0.3">
      <c r="A417">
        <v>229.309</v>
      </c>
      <c r="B417">
        <v>660.58</v>
      </c>
    </row>
    <row r="418" spans="1:2" x14ac:dyDescent="0.3">
      <c r="A418">
        <v>230.16</v>
      </c>
      <c r="B418">
        <v>802.56100000000004</v>
      </c>
    </row>
    <row r="419" spans="1:2" x14ac:dyDescent="0.3">
      <c r="A419">
        <v>231.012</v>
      </c>
      <c r="B419">
        <v>859.54200000000003</v>
      </c>
    </row>
    <row r="420" spans="1:2" x14ac:dyDescent="0.3">
      <c r="A420">
        <v>231.864</v>
      </c>
      <c r="B420">
        <v>986.52300000000002</v>
      </c>
    </row>
    <row r="421" spans="1:2" x14ac:dyDescent="0.3">
      <c r="A421">
        <v>232.715</v>
      </c>
      <c r="B421">
        <v>661.50400000000002</v>
      </c>
    </row>
    <row r="422" spans="1:2" x14ac:dyDescent="0.3">
      <c r="A422">
        <v>233.56700000000001</v>
      </c>
      <c r="B422">
        <v>705.48500000000001</v>
      </c>
    </row>
    <row r="423" spans="1:2" x14ac:dyDescent="0.3">
      <c r="A423">
        <v>234.41900000000001</v>
      </c>
      <c r="B423">
        <v>748.46600000000001</v>
      </c>
    </row>
    <row r="424" spans="1:2" x14ac:dyDescent="0.3">
      <c r="A424">
        <v>235.27099999999999</v>
      </c>
      <c r="B424">
        <v>964.447</v>
      </c>
    </row>
    <row r="425" spans="1:2" x14ac:dyDescent="0.3">
      <c r="A425">
        <v>236.12200000000001</v>
      </c>
      <c r="B425">
        <v>797.428</v>
      </c>
    </row>
    <row r="426" spans="1:2" x14ac:dyDescent="0.3">
      <c r="A426">
        <v>236.97399999999999</v>
      </c>
      <c r="B426">
        <v>820.40899999999999</v>
      </c>
    </row>
    <row r="427" spans="1:2" x14ac:dyDescent="0.3">
      <c r="A427">
        <v>237.82599999999999</v>
      </c>
      <c r="B427">
        <v>812.39</v>
      </c>
    </row>
    <row r="428" spans="1:2" x14ac:dyDescent="0.3">
      <c r="A428">
        <v>238.67699999999999</v>
      </c>
      <c r="B428">
        <v>927.37099999999998</v>
      </c>
    </row>
    <row r="429" spans="1:2" x14ac:dyDescent="0.3">
      <c r="A429">
        <v>239.529</v>
      </c>
      <c r="B429">
        <v>1015.352</v>
      </c>
    </row>
    <row r="430" spans="1:2" x14ac:dyDescent="0.3">
      <c r="A430">
        <v>240.381</v>
      </c>
      <c r="B430">
        <v>732.33299999999997</v>
      </c>
    </row>
    <row r="431" spans="1:2" x14ac:dyDescent="0.3">
      <c r="A431">
        <v>241.232</v>
      </c>
      <c r="B431">
        <v>863.31399999999996</v>
      </c>
    </row>
    <row r="432" spans="1:2" x14ac:dyDescent="0.3">
      <c r="A432">
        <v>242.084</v>
      </c>
      <c r="B432">
        <v>753.29499999999996</v>
      </c>
    </row>
    <row r="433" spans="1:2" x14ac:dyDescent="0.3">
      <c r="A433">
        <v>242.93600000000001</v>
      </c>
      <c r="B433">
        <v>918.27599999999995</v>
      </c>
    </row>
    <row r="434" spans="1:2" x14ac:dyDescent="0.3">
      <c r="A434">
        <v>243.78800000000001</v>
      </c>
      <c r="B434">
        <v>904.25699999999995</v>
      </c>
    </row>
    <row r="435" spans="1:2" x14ac:dyDescent="0.3">
      <c r="A435">
        <v>244.63900000000001</v>
      </c>
      <c r="B435">
        <v>832.23699999999997</v>
      </c>
    </row>
    <row r="436" spans="1:2" x14ac:dyDescent="0.3">
      <c r="A436">
        <v>245.49100000000001</v>
      </c>
      <c r="B436">
        <v>755.21799999999996</v>
      </c>
    </row>
    <row r="437" spans="1:2" x14ac:dyDescent="0.3">
      <c r="A437">
        <v>246.34299999999999</v>
      </c>
      <c r="B437">
        <v>1009.199</v>
      </c>
    </row>
    <row r="438" spans="1:2" x14ac:dyDescent="0.3">
      <c r="A438">
        <v>247.19399999999999</v>
      </c>
      <c r="B438">
        <v>960.18</v>
      </c>
    </row>
    <row r="439" spans="1:2" x14ac:dyDescent="0.3">
      <c r="A439">
        <v>248.04599999999999</v>
      </c>
      <c r="B439">
        <v>1032.1610000000001</v>
      </c>
    </row>
    <row r="440" spans="1:2" x14ac:dyDescent="0.3">
      <c r="A440">
        <v>248.898</v>
      </c>
      <c r="B440">
        <v>698.14200000000005</v>
      </c>
    </row>
    <row r="441" spans="1:2" x14ac:dyDescent="0.3">
      <c r="A441">
        <v>249.749</v>
      </c>
      <c r="B441">
        <v>787.12300000000005</v>
      </c>
    </row>
    <row r="442" spans="1:2" x14ac:dyDescent="0.3">
      <c r="A442">
        <v>250.601</v>
      </c>
      <c r="B442">
        <v>845.10400000000004</v>
      </c>
    </row>
    <row r="443" spans="1:2" x14ac:dyDescent="0.3">
      <c r="A443">
        <v>251.453</v>
      </c>
      <c r="B443">
        <v>1068.085</v>
      </c>
    </row>
    <row r="444" spans="1:2" x14ac:dyDescent="0.3">
      <c r="A444">
        <v>252.30500000000001</v>
      </c>
      <c r="B444">
        <v>968.06600000000003</v>
      </c>
    </row>
    <row r="445" spans="1:2" x14ac:dyDescent="0.3">
      <c r="A445">
        <v>253.15600000000001</v>
      </c>
      <c r="B445">
        <v>696.04700000000003</v>
      </c>
    </row>
    <row r="446" spans="1:2" x14ac:dyDescent="0.3">
      <c r="A446">
        <v>254.00800000000001</v>
      </c>
      <c r="B446">
        <v>932.02800000000002</v>
      </c>
    </row>
    <row r="447" spans="1:2" x14ac:dyDescent="0.3">
      <c r="A447">
        <v>254.86</v>
      </c>
      <c r="B447">
        <v>1061.009</v>
      </c>
    </row>
    <row r="448" spans="1:2" x14ac:dyDescent="0.3">
      <c r="A448">
        <v>255.71100000000001</v>
      </c>
      <c r="B448">
        <v>718.99</v>
      </c>
    </row>
    <row r="449" spans="1:2" x14ac:dyDescent="0.3">
      <c r="A449">
        <v>256.56299999999999</v>
      </c>
      <c r="B449">
        <v>869.971</v>
      </c>
    </row>
    <row r="450" spans="1:2" x14ac:dyDescent="0.3">
      <c r="A450">
        <v>257.41500000000002</v>
      </c>
      <c r="B450">
        <v>760.952</v>
      </c>
    </row>
    <row r="451" spans="1:2" x14ac:dyDescent="0.3">
      <c r="A451">
        <v>258.267</v>
      </c>
      <c r="B451">
        <v>822.93299999999999</v>
      </c>
    </row>
    <row r="452" spans="1:2" x14ac:dyDescent="0.3">
      <c r="A452">
        <v>259.11799999999999</v>
      </c>
      <c r="B452">
        <v>813.91399999999999</v>
      </c>
    </row>
    <row r="453" spans="1:2" x14ac:dyDescent="0.3">
      <c r="A453">
        <v>259.97000000000003</v>
      </c>
      <c r="B453">
        <v>807.89499999999998</v>
      </c>
    </row>
    <row r="454" spans="1:2" x14ac:dyDescent="0.3">
      <c r="A454">
        <v>260.822</v>
      </c>
      <c r="B454">
        <v>754.87599999999998</v>
      </c>
    </row>
    <row r="455" spans="1:2" x14ac:dyDescent="0.3">
      <c r="A455">
        <v>261.673</v>
      </c>
      <c r="B455">
        <v>990.85699999999997</v>
      </c>
    </row>
    <row r="456" spans="1:2" x14ac:dyDescent="0.3">
      <c r="A456">
        <v>262.52499999999998</v>
      </c>
      <c r="B456">
        <v>769.83799999999997</v>
      </c>
    </row>
    <row r="457" spans="1:2" x14ac:dyDescent="0.3">
      <c r="A457">
        <v>263.37700000000001</v>
      </c>
      <c r="B457">
        <v>776.81899999999996</v>
      </c>
    </row>
    <row r="458" spans="1:2" x14ac:dyDescent="0.3">
      <c r="A458">
        <v>264.22800000000001</v>
      </c>
      <c r="B458">
        <v>788.8</v>
      </c>
    </row>
    <row r="459" spans="1:2" x14ac:dyDescent="0.3">
      <c r="A459">
        <v>265.08</v>
      </c>
      <c r="B459">
        <v>798.78099999999995</v>
      </c>
    </row>
    <row r="460" spans="1:2" x14ac:dyDescent="0.3">
      <c r="A460">
        <v>265.93200000000002</v>
      </c>
      <c r="B460">
        <v>957.76199999999994</v>
      </c>
    </row>
    <row r="461" spans="1:2" x14ac:dyDescent="0.3">
      <c r="A461">
        <v>266.78399999999999</v>
      </c>
      <c r="B461">
        <v>1118.742</v>
      </c>
    </row>
    <row r="462" spans="1:2" x14ac:dyDescent="0.3">
      <c r="A462">
        <v>267.63499999999999</v>
      </c>
      <c r="B462">
        <v>834.72299999999996</v>
      </c>
    </row>
    <row r="463" spans="1:2" x14ac:dyDescent="0.3">
      <c r="A463">
        <v>268.48700000000002</v>
      </c>
      <c r="B463">
        <v>1089.704</v>
      </c>
    </row>
    <row r="464" spans="1:2" x14ac:dyDescent="0.3">
      <c r="A464">
        <v>269.339</v>
      </c>
      <c r="B464">
        <v>977.68499999999995</v>
      </c>
    </row>
    <row r="465" spans="1:2" x14ac:dyDescent="0.3">
      <c r="A465">
        <v>270.19</v>
      </c>
      <c r="B465">
        <v>887.66600000000005</v>
      </c>
    </row>
    <row r="466" spans="1:2" x14ac:dyDescent="0.3">
      <c r="A466">
        <v>271.04199999999997</v>
      </c>
      <c r="B466">
        <v>897.64700000000005</v>
      </c>
    </row>
    <row r="467" spans="1:2" x14ac:dyDescent="0.3">
      <c r="A467">
        <v>271.89400000000001</v>
      </c>
      <c r="B467">
        <v>960.62800000000004</v>
      </c>
    </row>
    <row r="468" spans="1:2" x14ac:dyDescent="0.3">
      <c r="A468">
        <v>272.745</v>
      </c>
      <c r="B468">
        <v>935.60900000000004</v>
      </c>
    </row>
    <row r="469" spans="1:2" x14ac:dyDescent="0.3">
      <c r="A469">
        <v>273.59699999999998</v>
      </c>
      <c r="B469">
        <v>1040.5899999999999</v>
      </c>
    </row>
    <row r="470" spans="1:2" x14ac:dyDescent="0.3">
      <c r="A470">
        <v>274.44900000000001</v>
      </c>
      <c r="B470">
        <v>915.57100000000003</v>
      </c>
    </row>
    <row r="471" spans="1:2" x14ac:dyDescent="0.3">
      <c r="A471">
        <v>275.30099999999999</v>
      </c>
      <c r="B471">
        <v>911.55200000000002</v>
      </c>
    </row>
    <row r="472" spans="1:2" x14ac:dyDescent="0.3">
      <c r="A472">
        <v>276.15199999999999</v>
      </c>
      <c r="B472">
        <v>1022.533</v>
      </c>
    </row>
    <row r="473" spans="1:2" x14ac:dyDescent="0.3">
      <c r="A473">
        <v>277.00400000000002</v>
      </c>
      <c r="B473">
        <v>1089.5139999999999</v>
      </c>
    </row>
    <row r="474" spans="1:2" x14ac:dyDescent="0.3">
      <c r="A474">
        <v>277.85599999999999</v>
      </c>
      <c r="B474">
        <v>783.495</v>
      </c>
    </row>
    <row r="475" spans="1:2" x14ac:dyDescent="0.3">
      <c r="A475">
        <v>278.70699999999999</v>
      </c>
      <c r="B475">
        <v>1056.4760000000001</v>
      </c>
    </row>
    <row r="476" spans="1:2" x14ac:dyDescent="0.3">
      <c r="A476">
        <v>279.55900000000003</v>
      </c>
      <c r="B476">
        <v>1117.4570000000001</v>
      </c>
    </row>
    <row r="477" spans="1:2" x14ac:dyDescent="0.3">
      <c r="A477">
        <v>280.411</v>
      </c>
      <c r="B477">
        <v>1114.4380000000001</v>
      </c>
    </row>
    <row r="478" spans="1:2" x14ac:dyDescent="0.3">
      <c r="A478">
        <v>281.26299999999998</v>
      </c>
      <c r="B478">
        <v>932.41899999999998</v>
      </c>
    </row>
    <row r="479" spans="1:2" x14ac:dyDescent="0.3">
      <c r="A479">
        <v>282.11399999999998</v>
      </c>
      <c r="B479">
        <v>951.4</v>
      </c>
    </row>
    <row r="480" spans="1:2" x14ac:dyDescent="0.3">
      <c r="A480">
        <v>282.96600000000001</v>
      </c>
      <c r="B480">
        <v>798.38099999999997</v>
      </c>
    </row>
    <row r="481" spans="1:2" x14ac:dyDescent="0.3">
      <c r="A481">
        <v>283.81799999999998</v>
      </c>
      <c r="B481">
        <v>918.36199999999997</v>
      </c>
    </row>
    <row r="482" spans="1:2" x14ac:dyDescent="0.3">
      <c r="A482">
        <v>284.66899999999998</v>
      </c>
      <c r="B482">
        <v>976.34299999999996</v>
      </c>
    </row>
    <row r="483" spans="1:2" x14ac:dyDescent="0.3">
      <c r="A483">
        <v>285.52100000000002</v>
      </c>
      <c r="B483">
        <v>898.32399999999996</v>
      </c>
    </row>
    <row r="484" spans="1:2" x14ac:dyDescent="0.3">
      <c r="A484">
        <v>286.37299999999999</v>
      </c>
      <c r="B484">
        <v>832.30499999999995</v>
      </c>
    </row>
    <row r="485" spans="1:2" x14ac:dyDescent="0.3">
      <c r="A485">
        <v>287.22399999999999</v>
      </c>
      <c r="B485">
        <v>902.28599999999994</v>
      </c>
    </row>
    <row r="486" spans="1:2" x14ac:dyDescent="0.3">
      <c r="A486">
        <v>288.07600000000002</v>
      </c>
      <c r="B486">
        <v>1154.2670000000001</v>
      </c>
    </row>
    <row r="487" spans="1:2" x14ac:dyDescent="0.3">
      <c r="A487">
        <v>288.928</v>
      </c>
      <c r="B487">
        <v>904.24699999999996</v>
      </c>
    </row>
    <row r="488" spans="1:2" x14ac:dyDescent="0.3">
      <c r="A488">
        <v>289.77999999999997</v>
      </c>
      <c r="B488">
        <v>943.22799999999995</v>
      </c>
    </row>
    <row r="489" spans="1:2" x14ac:dyDescent="0.3">
      <c r="A489">
        <v>290.63099999999997</v>
      </c>
      <c r="B489">
        <v>1174.2090000000001</v>
      </c>
    </row>
    <row r="490" spans="1:2" x14ac:dyDescent="0.3">
      <c r="A490">
        <v>291.483</v>
      </c>
      <c r="B490">
        <v>1192.19</v>
      </c>
    </row>
    <row r="491" spans="1:2" x14ac:dyDescent="0.3">
      <c r="A491">
        <v>292.33499999999998</v>
      </c>
      <c r="B491">
        <v>881.17100000000005</v>
      </c>
    </row>
    <row r="492" spans="1:2" x14ac:dyDescent="0.3">
      <c r="A492">
        <v>293.18599999999998</v>
      </c>
      <c r="B492">
        <v>1200.152</v>
      </c>
    </row>
    <row r="493" spans="1:2" x14ac:dyDescent="0.3">
      <c r="A493">
        <v>294.03800000000001</v>
      </c>
      <c r="B493">
        <v>921.13300000000004</v>
      </c>
    </row>
    <row r="494" spans="1:2" x14ac:dyDescent="0.3">
      <c r="A494">
        <v>294.89</v>
      </c>
      <c r="B494">
        <v>1059.114</v>
      </c>
    </row>
    <row r="495" spans="1:2" x14ac:dyDescent="0.3">
      <c r="A495">
        <v>295.74099999999999</v>
      </c>
      <c r="B495">
        <v>1204.095</v>
      </c>
    </row>
    <row r="496" spans="1:2" x14ac:dyDescent="0.3">
      <c r="A496">
        <v>296.59300000000002</v>
      </c>
      <c r="B496">
        <v>949.07600000000002</v>
      </c>
    </row>
    <row r="497" spans="1:2" x14ac:dyDescent="0.3">
      <c r="A497">
        <v>297.44499999999999</v>
      </c>
      <c r="B497">
        <v>927.05700000000002</v>
      </c>
    </row>
    <row r="498" spans="1:2" x14ac:dyDescent="0.3">
      <c r="A498">
        <v>298.29700000000003</v>
      </c>
      <c r="B498">
        <v>1112.038</v>
      </c>
    </row>
    <row r="499" spans="1:2" x14ac:dyDescent="0.3">
      <c r="A499">
        <v>299.14800000000002</v>
      </c>
      <c r="B499">
        <v>1224.019</v>
      </c>
    </row>
    <row r="500" spans="1:2" x14ac:dyDescent="0.3">
      <c r="A500">
        <v>300</v>
      </c>
      <c r="B500">
        <v>1120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testsaltplot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ᐯerified ✔</cp:lastModifiedBy>
  <dcterms:created xsi:type="dcterms:W3CDTF">2022-10-26T03:16:57Z</dcterms:created>
  <dcterms:modified xsi:type="dcterms:W3CDTF">2022-10-26T03:16:57Z</dcterms:modified>
</cp:coreProperties>
</file>