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37d8d62dd5c0c13/Desktop/"/>
    </mc:Choice>
  </mc:AlternateContent>
  <xr:revisionPtr revIDLastSave="3" documentId="11_C034DEBA2242ABF11FE7E6CF4FEF9402DE10C549" xr6:coauthVersionLast="47" xr6:coauthVersionMax="47" xr10:uidLastSave="{6FCC206D-9BE2-4CF4-9C1C-C88016AFEF0A}"/>
  <bookViews>
    <workbookView xWindow="-108" yWindow="-108" windowWidth="23256" windowHeight="12456" xr2:uid="{00000000-000D-0000-FFFF-FFFF00000000}"/>
  </bookViews>
  <sheets>
    <sheet name="PATIEN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<sst xmlns="http://schemas.openxmlformats.org/spreadsheetml/2006/main" count="28650" uniqueCount="32">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</sst>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E1" sqref="E1:E1048576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Sharma</cp:lastModifiedBy>
  <dcterms:modified xsi:type="dcterms:W3CDTF">2024-11-11T05:34:41Z</dcterms:modified>
</cp:coreProperties>
</file>