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10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1" sqref="C1:C1048576"/>
    </sheetView>
  </sheetViews>
  <sheetFormatPr baseColWidth="8" defaultRowHeight="15"/>
  <cols>
    <col width="14.7109375" customWidth="1" min="2" max="2"/>
    <col width="9.140625" customWidth="1" style="1" min="3" max="3"/>
  </cols>
  <sheetData>
    <row r="1">
      <c r="A1" t="inlineStr">
        <is>
          <t>trans_id</t>
        </is>
      </c>
      <c r="B1" t="inlineStr">
        <is>
          <t>Product_id</t>
        </is>
      </c>
      <c r="C1" s="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AKO 🌀</dc:creator>
  <dcterms:created xsi:type="dcterms:W3CDTF">2022-01-31T10:46:57Z</dcterms:created>
  <dcterms:modified xsi:type="dcterms:W3CDTF">2022-01-31T10:57:10Z</dcterms:modified>
  <cp:lastModifiedBy>AKO 🌀</cp:lastModifiedBy>
</cp:coreProperties>
</file>