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BuÇalışmaKitabı" defaultThemeVersion="164011"/>
  <bookViews>
    <workbookView xWindow="0" yWindow="0" windowWidth="22260" windowHeight="12648"/>
  </bookViews>
  <sheets>
    <sheet name="Sayf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</calcChain>
</file>

<file path=xl/comments1.xml><?xml version="1.0" encoding="utf-8"?>
<comments xmlns="http://schemas.openxmlformats.org/spreadsheetml/2006/main">
  <authors>
    <author>Yazar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  <charset val="162"/>
          </rPr>
          <t>90 şeklinde numarayı yazın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  <charset val="162"/>
          </rPr>
          <t>İsim ile mesaj sütunlarının birleşimiyle oluşur. Kişilere gönderelecek mesaj burda yer alır.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162"/>
          </rPr>
          <t>hücreyi seçip dosyayı yükleyin</t>
        </r>
      </text>
    </comment>
  </commentList>
</comments>
</file>

<file path=xl/sharedStrings.xml><?xml version="1.0" encoding="utf-8"?>
<sst xmlns="http://schemas.openxmlformats.org/spreadsheetml/2006/main" count="9" uniqueCount="9">
  <si>
    <t xml:space="preserve"> Mesaj</t>
  </si>
  <si>
    <t xml:space="preserve"> Gönderilecek Mesaj</t>
  </si>
  <si>
    <t xml:space="preserve"> Numara</t>
  </si>
  <si>
    <t xml:space="preserve"> İsim</t>
  </si>
  <si>
    <t>Dosya</t>
  </si>
  <si>
    <t>x</t>
  </si>
  <si>
    <t>bu bir deneme mesajı</t>
  </si>
  <si>
    <t>C:\</t>
  </si>
  <si>
    <t>90xxxxxxxxxx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</si>
</sst>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162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  <charset val="162"/>
    </font>
  </fonts>
  <fills count="3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0" fillId="0" borderId="1" xfId="0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152401</xdr:colOff>
      <xdr:row>1</xdr:row>
      <xdr:rowOff>222402</xdr:rowOff>
    </xdr:from>
    <xdr:to>
      <xdr:col>11</xdr:col>
      <xdr:colOff>137161</xdr:colOff>
      <xdr:row>6</xdr:row>
      <xdr:rowOff>38099</xdr:rowOff>
    </xdr:to>
    <xdr:pic macro="[0]!DosyaSecveYoluYaz">
      <xdr:nvPicPr>
        <xdr:cNvPr id="3" name="Resim 2" descr="Folder Png Image Transparent HQ PNG Download | FreePNGim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97641" y="405282"/>
          <a:ext cx="1203960" cy="935837"/>
        </a:xfrm>
        <a:prstGeom prst="rect">
          <a:avLst/>
        </a:prstGeom>
      </xdr:spPr>
    </xdr:pic>
    <xdr:clientData/>
  </xdr:twoCellAnchor>
  <xdr:twoCellAnchor editAs="oneCell">
    <xdr:from>
      <xdr:col>6</xdr:col>
      <xdr:colOff>457200</xdr:colOff>
      <xdr:row>0</xdr:row>
      <xdr:rowOff>167640</xdr:rowOff>
    </xdr:from>
    <xdr:to>
      <xdr:col>8</xdr:col>
      <xdr:colOff>449580</xdr:colOff>
      <xdr:row>7</xdr:row>
      <xdr:rowOff>83820</xdr:rowOff>
    </xdr:to>
    <xdr:pic macro="[0]!gonder">
      <xdr:nvPicPr>
        <xdr:cNvPr id="4" name="Resim 3" descr="Logo Vetor Whatsapp · Gráfico vetorial grátis no Pixabay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1940" y="167640"/>
          <a:ext cx="1211580" cy="121158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E3"/>
  <sheetViews>
    <sheetView tabSelected="1" workbookViewId="0">
      <selection activeCell="D17" sqref="D17"/>
    </sheetView>
  </sheetViews>
  <sheetFormatPr defaultRowHeight="14.4" x14ac:dyDescent="0.3"/>
  <cols>
    <col min="1" max="1" width="23.44140625" style="1" customWidth="1"/>
    <col min="2" max="2" width="28.33203125" style="1" customWidth="1"/>
    <col min="3" max="3" width="28.44140625" style="1" customWidth="1"/>
    <col min="4" max="4" width="42.21875" style="1" bestFit="1" customWidth="1"/>
    <col min="5" max="5" width="32.77734375" style="1" bestFit="1" customWidth="1"/>
  </cols>
  <sheetData>
    <row r="1" spans="1:5" x14ac:dyDescent="0.3">
      <c r="A1" s="4" t="s">
        <v>3</v>
      </c>
      <c r="B1" s="4" t="s">
        <v>0</v>
      </c>
      <c r="C1" s="4" t="s">
        <v>2</v>
      </c>
      <c r="D1" s="4" t="s">
        <v>1</v>
      </c>
      <c r="E1" s="4" t="s">
        <v>4</v>
      </c>
    </row>
    <row r="2" spans="1:5" ht="15" x14ac:dyDescent="0.3">
      <c r="A2" s="1" t="s">
        <v>5</v>
      </c>
      <c r="B2" s="1" t="s">
        <v>6</v>
      </c>
      <c r="C2" s="5" t="s">
        <v>8</v>
      </c>
      <c r="D2" s="3" t="str">
        <f>A2&amp;" merhaba, "&amp;B2</f>
        <v>x merhaba, bu bir deneme mesajı</v>
      </c>
      <c r="E2" s="1" t="s">
        <v>7</v>
      </c>
    </row>
    <row r="3" spans="1:5" ht="15" x14ac:dyDescent="0.3">
      <c r="A3" s="2"/>
      <c r="B3" s="2"/>
      <c r="C3" s="5"/>
      <c r="D3" s="3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2025-06-01T18:37:31Z</dcterms:modified>
</cp:coreProperties>
</file>