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uzh\source\repos\LW1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синус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Лист1!$A$1:$A$50</c:f>
              <c:numCache>
                <c:formatCode>General</c:formatCode>
                <c:ptCount val="50"/>
                <c:pt idx="0">
                  <c:v>0</c:v>
                </c:pt>
                <c:pt idx="1">
                  <c:v>0.19866900000000001</c:v>
                </c:pt>
                <c:pt idx="2">
                  <c:v>0.38941799999999999</c:v>
                </c:pt>
                <c:pt idx="3">
                  <c:v>0.56464199999999998</c:v>
                </c:pt>
                <c:pt idx="4">
                  <c:v>0.71735599999999999</c:v>
                </c:pt>
                <c:pt idx="5">
                  <c:v>0.84147099999999997</c:v>
                </c:pt>
                <c:pt idx="6">
                  <c:v>0.93203899999999995</c:v>
                </c:pt>
                <c:pt idx="7">
                  <c:v>0.98545000000000005</c:v>
                </c:pt>
                <c:pt idx="8">
                  <c:v>0.99957399999999996</c:v>
                </c:pt>
                <c:pt idx="9">
                  <c:v>0.97384800000000005</c:v>
                </c:pt>
                <c:pt idx="10">
                  <c:v>0.90929700000000002</c:v>
                </c:pt>
                <c:pt idx="11">
                  <c:v>0.80849599999999999</c:v>
                </c:pt>
                <c:pt idx="12">
                  <c:v>0.67546300000000004</c:v>
                </c:pt>
                <c:pt idx="13">
                  <c:v>0.51550099999999999</c:v>
                </c:pt>
                <c:pt idx="14">
                  <c:v>0.33498800000000001</c:v>
                </c:pt>
                <c:pt idx="15">
                  <c:v>0.14112</c:v>
                </c:pt>
                <c:pt idx="16">
                  <c:v>-5.8374099999999998E-2</c:v>
                </c:pt>
                <c:pt idx="17">
                  <c:v>-0.25554100000000002</c:v>
                </c:pt>
                <c:pt idx="18">
                  <c:v>-0.44252000000000002</c:v>
                </c:pt>
                <c:pt idx="19">
                  <c:v>-0.61185800000000001</c:v>
                </c:pt>
                <c:pt idx="20">
                  <c:v>-0.75680199999999997</c:v>
                </c:pt>
                <c:pt idx="21">
                  <c:v>-0.87157600000000002</c:v>
                </c:pt>
                <c:pt idx="22">
                  <c:v>-0.95160199999999995</c:v>
                </c:pt>
                <c:pt idx="23">
                  <c:v>-0.99369099999999999</c:v>
                </c:pt>
                <c:pt idx="24">
                  <c:v>-0.99616499999999997</c:v>
                </c:pt>
                <c:pt idx="25">
                  <c:v>-0.958924</c:v>
                </c:pt>
                <c:pt idx="26">
                  <c:v>-0.88345499999999999</c:v>
                </c:pt>
                <c:pt idx="27">
                  <c:v>-0.77276400000000001</c:v>
                </c:pt>
                <c:pt idx="28">
                  <c:v>-0.63126700000000002</c:v>
                </c:pt>
                <c:pt idx="29">
                  <c:v>-0.46460200000000001</c:v>
                </c:pt>
                <c:pt idx="30">
                  <c:v>-0.27941500000000002</c:v>
                </c:pt>
                <c:pt idx="31">
                  <c:v>-8.3089399999999994E-2</c:v>
                </c:pt>
                <c:pt idx="32">
                  <c:v>0.116549</c:v>
                </c:pt>
                <c:pt idx="33">
                  <c:v>0.31154100000000001</c:v>
                </c:pt>
                <c:pt idx="34">
                  <c:v>0.49411300000000002</c:v>
                </c:pt>
                <c:pt idx="35">
                  <c:v>0.65698699999999999</c:v>
                </c:pt>
                <c:pt idx="36">
                  <c:v>0.79366800000000004</c:v>
                </c:pt>
                <c:pt idx="37">
                  <c:v>0.89870799999999995</c:v>
                </c:pt>
                <c:pt idx="38">
                  <c:v>0.96792</c:v>
                </c:pt>
                <c:pt idx="39">
                  <c:v>0.99854299999999996</c:v>
                </c:pt>
                <c:pt idx="40">
                  <c:v>0.98935799999999996</c:v>
                </c:pt>
                <c:pt idx="41">
                  <c:v>0.94073099999999998</c:v>
                </c:pt>
                <c:pt idx="42">
                  <c:v>0.854599</c:v>
                </c:pt>
                <c:pt idx="43">
                  <c:v>0.73439699999999997</c:v>
                </c:pt>
                <c:pt idx="44">
                  <c:v>0.58491700000000002</c:v>
                </c:pt>
                <c:pt idx="45">
                  <c:v>0.41211799999999998</c:v>
                </c:pt>
                <c:pt idx="46">
                  <c:v>0.22289</c:v>
                </c:pt>
                <c:pt idx="47">
                  <c:v>2.47754E-2</c:v>
                </c:pt>
                <c:pt idx="48">
                  <c:v>-0.17432700000000001</c:v>
                </c:pt>
                <c:pt idx="49">
                  <c:v>-0.366479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D9-4E50-A9C8-9B1D5659E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8692719"/>
        <c:axId val="1048691471"/>
      </c:lineChart>
      <c:catAx>
        <c:axId val="1048692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691471"/>
        <c:crosses val="autoZero"/>
        <c:auto val="1"/>
        <c:lblAlgn val="ctr"/>
        <c:lblOffset val="100"/>
        <c:noMultiLvlLbl val="0"/>
      </c:catAx>
      <c:valAx>
        <c:axId val="10486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69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0</xdr:row>
      <xdr:rowOff>0</xdr:rowOff>
    </xdr:from>
    <xdr:to>
      <xdr:col>18</xdr:col>
      <xdr:colOff>228600</xdr:colOff>
      <xdr:row>15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O3" sqref="O3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0.19866900000000001</v>
      </c>
    </row>
    <row r="3" spans="1:1" x14ac:dyDescent="0.3">
      <c r="A3">
        <v>0.38941799999999999</v>
      </c>
    </row>
    <row r="4" spans="1:1" x14ac:dyDescent="0.3">
      <c r="A4">
        <v>0.56464199999999998</v>
      </c>
    </row>
    <row r="5" spans="1:1" x14ac:dyDescent="0.3">
      <c r="A5">
        <v>0.71735599999999999</v>
      </c>
    </row>
    <row r="6" spans="1:1" x14ac:dyDescent="0.3">
      <c r="A6">
        <v>0.84147099999999997</v>
      </c>
    </row>
    <row r="7" spans="1:1" x14ac:dyDescent="0.3">
      <c r="A7">
        <v>0.93203899999999995</v>
      </c>
    </row>
    <row r="8" spans="1:1" x14ac:dyDescent="0.3">
      <c r="A8">
        <v>0.98545000000000005</v>
      </c>
    </row>
    <row r="9" spans="1:1" x14ac:dyDescent="0.3">
      <c r="A9">
        <v>0.99957399999999996</v>
      </c>
    </row>
    <row r="10" spans="1:1" x14ac:dyDescent="0.3">
      <c r="A10">
        <v>0.97384800000000005</v>
      </c>
    </row>
    <row r="11" spans="1:1" x14ac:dyDescent="0.3">
      <c r="A11">
        <v>0.90929700000000002</v>
      </c>
    </row>
    <row r="12" spans="1:1" x14ac:dyDescent="0.3">
      <c r="A12">
        <v>0.80849599999999999</v>
      </c>
    </row>
    <row r="13" spans="1:1" x14ac:dyDescent="0.3">
      <c r="A13">
        <v>0.67546300000000004</v>
      </c>
    </row>
    <row r="14" spans="1:1" x14ac:dyDescent="0.3">
      <c r="A14">
        <v>0.51550099999999999</v>
      </c>
    </row>
    <row r="15" spans="1:1" x14ac:dyDescent="0.3">
      <c r="A15">
        <v>0.33498800000000001</v>
      </c>
    </row>
    <row r="16" spans="1:1" x14ac:dyDescent="0.3">
      <c r="A16">
        <v>0.14112</v>
      </c>
    </row>
    <row r="17" spans="1:1" x14ac:dyDescent="0.3">
      <c r="A17">
        <v>-5.8374099999999998E-2</v>
      </c>
    </row>
    <row r="18" spans="1:1" x14ac:dyDescent="0.3">
      <c r="A18">
        <v>-0.25554100000000002</v>
      </c>
    </row>
    <row r="19" spans="1:1" x14ac:dyDescent="0.3">
      <c r="A19">
        <v>-0.44252000000000002</v>
      </c>
    </row>
    <row r="20" spans="1:1" x14ac:dyDescent="0.3">
      <c r="A20">
        <v>-0.61185800000000001</v>
      </c>
    </row>
    <row r="21" spans="1:1" x14ac:dyDescent="0.3">
      <c r="A21">
        <v>-0.75680199999999997</v>
      </c>
    </row>
    <row r="22" spans="1:1" x14ac:dyDescent="0.3">
      <c r="A22">
        <v>-0.87157600000000002</v>
      </c>
    </row>
    <row r="23" spans="1:1" x14ac:dyDescent="0.3">
      <c r="A23">
        <v>-0.95160199999999995</v>
      </c>
    </row>
    <row r="24" spans="1:1" x14ac:dyDescent="0.3">
      <c r="A24">
        <v>-0.99369099999999999</v>
      </c>
    </row>
    <row r="25" spans="1:1" x14ac:dyDescent="0.3">
      <c r="A25">
        <v>-0.99616499999999997</v>
      </c>
    </row>
    <row r="26" spans="1:1" x14ac:dyDescent="0.3">
      <c r="A26">
        <v>-0.958924</v>
      </c>
    </row>
    <row r="27" spans="1:1" x14ac:dyDescent="0.3">
      <c r="A27">
        <v>-0.88345499999999999</v>
      </c>
    </row>
    <row r="28" spans="1:1" x14ac:dyDescent="0.3">
      <c r="A28">
        <v>-0.77276400000000001</v>
      </c>
    </row>
    <row r="29" spans="1:1" x14ac:dyDescent="0.3">
      <c r="A29">
        <v>-0.63126700000000002</v>
      </c>
    </row>
    <row r="30" spans="1:1" x14ac:dyDescent="0.3">
      <c r="A30">
        <v>-0.46460200000000001</v>
      </c>
    </row>
    <row r="31" spans="1:1" x14ac:dyDescent="0.3">
      <c r="A31">
        <v>-0.27941500000000002</v>
      </c>
    </row>
    <row r="32" spans="1:1" x14ac:dyDescent="0.3">
      <c r="A32">
        <v>-8.3089399999999994E-2</v>
      </c>
    </row>
    <row r="33" spans="1:1" x14ac:dyDescent="0.3">
      <c r="A33">
        <v>0.116549</v>
      </c>
    </row>
    <row r="34" spans="1:1" x14ac:dyDescent="0.3">
      <c r="A34">
        <v>0.31154100000000001</v>
      </c>
    </row>
    <row r="35" spans="1:1" x14ac:dyDescent="0.3">
      <c r="A35">
        <v>0.49411300000000002</v>
      </c>
    </row>
    <row r="36" spans="1:1" x14ac:dyDescent="0.3">
      <c r="A36">
        <v>0.65698699999999999</v>
      </c>
    </row>
    <row r="37" spans="1:1" x14ac:dyDescent="0.3">
      <c r="A37">
        <v>0.79366800000000004</v>
      </c>
    </row>
    <row r="38" spans="1:1" x14ac:dyDescent="0.3">
      <c r="A38">
        <v>0.89870799999999995</v>
      </c>
    </row>
    <row r="39" spans="1:1" x14ac:dyDescent="0.3">
      <c r="A39">
        <v>0.96792</v>
      </c>
    </row>
    <row r="40" spans="1:1" x14ac:dyDescent="0.3">
      <c r="A40">
        <v>0.99854299999999996</v>
      </c>
    </row>
    <row r="41" spans="1:1" x14ac:dyDescent="0.3">
      <c r="A41">
        <v>0.98935799999999996</v>
      </c>
    </row>
    <row r="42" spans="1:1" x14ac:dyDescent="0.3">
      <c r="A42">
        <v>0.94073099999999998</v>
      </c>
    </row>
    <row r="43" spans="1:1" x14ac:dyDescent="0.3">
      <c r="A43">
        <v>0.854599</v>
      </c>
    </row>
    <row r="44" spans="1:1" x14ac:dyDescent="0.3">
      <c r="A44">
        <v>0.73439699999999997</v>
      </c>
    </row>
    <row r="45" spans="1:1" x14ac:dyDescent="0.3">
      <c r="A45">
        <v>0.58491700000000002</v>
      </c>
    </row>
    <row r="46" spans="1:1" x14ac:dyDescent="0.3">
      <c r="A46">
        <v>0.41211799999999998</v>
      </c>
    </row>
    <row r="47" spans="1:1" x14ac:dyDescent="0.3">
      <c r="A47">
        <v>0.22289</v>
      </c>
    </row>
    <row r="48" spans="1:1" x14ac:dyDescent="0.3">
      <c r="A48">
        <v>2.47754E-2</v>
      </c>
    </row>
    <row r="49" spans="1:1" x14ac:dyDescent="0.3">
      <c r="A49">
        <v>-0.17432700000000001</v>
      </c>
    </row>
    <row r="50" spans="1:1" x14ac:dyDescent="0.3">
      <c r="A50">
        <v>-0.366479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2 1</dc:creator>
  <cp:lastModifiedBy>2 1</cp:lastModifiedBy>
  <dcterms:created xsi:type="dcterms:W3CDTF">2022-09-12T10:59:38Z</dcterms:created>
  <dcterms:modified xsi:type="dcterms:W3CDTF">2022-09-12T11:01:49Z</dcterms:modified>
</cp:coreProperties>
</file>