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zh\source\repos\LW1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687-A302-8E0D8D9255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Лист1!$B$1:$B$200</c:f>
              <c:numCache>
                <c:formatCode>General</c:formatCode>
                <c:ptCount val="200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-2.2000000000000002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-4.4000000000000004</c:v>
                </c:pt>
                <c:pt idx="23">
                  <c:v>-4.5999999999999996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-8.1999999999999993</c:v>
                </c:pt>
                <c:pt idx="42">
                  <c:v>-8.4</c:v>
                </c:pt>
                <c:pt idx="43">
                  <c:v>-8.6</c:v>
                </c:pt>
                <c:pt idx="44">
                  <c:v>-8.8000000000000007</c:v>
                </c:pt>
                <c:pt idx="45">
                  <c:v>-9</c:v>
                </c:pt>
                <c:pt idx="46">
                  <c:v>-9.1999999999999993</c:v>
                </c:pt>
                <c:pt idx="47">
                  <c:v>-9.4</c:v>
                </c:pt>
                <c:pt idx="48">
                  <c:v>-9.6</c:v>
                </c:pt>
                <c:pt idx="49">
                  <c:v>-9.8000000000000007</c:v>
                </c:pt>
                <c:pt idx="50">
                  <c:v>-10</c:v>
                </c:pt>
                <c:pt idx="51">
                  <c:v>-10.199999999999999</c:v>
                </c:pt>
                <c:pt idx="52">
                  <c:v>-10.4</c:v>
                </c:pt>
                <c:pt idx="53">
                  <c:v>-10.6</c:v>
                </c:pt>
                <c:pt idx="54">
                  <c:v>-10.8</c:v>
                </c:pt>
                <c:pt idx="55">
                  <c:v>-11</c:v>
                </c:pt>
                <c:pt idx="56">
                  <c:v>-11.2</c:v>
                </c:pt>
                <c:pt idx="57">
                  <c:v>-11.4</c:v>
                </c:pt>
                <c:pt idx="58">
                  <c:v>-11.6</c:v>
                </c:pt>
                <c:pt idx="59">
                  <c:v>-11.8</c:v>
                </c:pt>
                <c:pt idx="60">
                  <c:v>-12</c:v>
                </c:pt>
                <c:pt idx="61">
                  <c:v>-12.2</c:v>
                </c:pt>
                <c:pt idx="62">
                  <c:v>-12.4</c:v>
                </c:pt>
                <c:pt idx="63">
                  <c:v>-12.6</c:v>
                </c:pt>
                <c:pt idx="64">
                  <c:v>-12.8</c:v>
                </c:pt>
                <c:pt idx="65">
                  <c:v>-13</c:v>
                </c:pt>
                <c:pt idx="66">
                  <c:v>-13.2</c:v>
                </c:pt>
                <c:pt idx="67">
                  <c:v>-13.4</c:v>
                </c:pt>
                <c:pt idx="68">
                  <c:v>-13.6</c:v>
                </c:pt>
                <c:pt idx="69">
                  <c:v>-13.8</c:v>
                </c:pt>
                <c:pt idx="70">
                  <c:v>-14</c:v>
                </c:pt>
                <c:pt idx="71">
                  <c:v>-14.2</c:v>
                </c:pt>
                <c:pt idx="72">
                  <c:v>-14.4</c:v>
                </c:pt>
                <c:pt idx="73">
                  <c:v>-14.6</c:v>
                </c:pt>
                <c:pt idx="74">
                  <c:v>-14.8</c:v>
                </c:pt>
                <c:pt idx="75">
                  <c:v>-15</c:v>
                </c:pt>
                <c:pt idx="76">
                  <c:v>-15.2</c:v>
                </c:pt>
                <c:pt idx="77">
                  <c:v>-15.4</c:v>
                </c:pt>
                <c:pt idx="78">
                  <c:v>-15.6</c:v>
                </c:pt>
                <c:pt idx="79">
                  <c:v>-15.8</c:v>
                </c:pt>
                <c:pt idx="80">
                  <c:v>-16</c:v>
                </c:pt>
                <c:pt idx="81">
                  <c:v>-16.2</c:v>
                </c:pt>
                <c:pt idx="82">
                  <c:v>-16.399999999999999</c:v>
                </c:pt>
                <c:pt idx="83">
                  <c:v>-16.600000000000001</c:v>
                </c:pt>
                <c:pt idx="84">
                  <c:v>-16.8</c:v>
                </c:pt>
                <c:pt idx="85">
                  <c:v>-17</c:v>
                </c:pt>
                <c:pt idx="86">
                  <c:v>-17.2</c:v>
                </c:pt>
                <c:pt idx="87">
                  <c:v>-17.399999999999999</c:v>
                </c:pt>
                <c:pt idx="88">
                  <c:v>-17.600000000000001</c:v>
                </c:pt>
                <c:pt idx="89">
                  <c:v>-17.8</c:v>
                </c:pt>
                <c:pt idx="90">
                  <c:v>-18</c:v>
                </c:pt>
                <c:pt idx="91">
                  <c:v>-18.2</c:v>
                </c:pt>
                <c:pt idx="92">
                  <c:v>-18.399999999999999</c:v>
                </c:pt>
                <c:pt idx="93">
                  <c:v>-18.600000000000001</c:v>
                </c:pt>
                <c:pt idx="94">
                  <c:v>-18.8</c:v>
                </c:pt>
                <c:pt idx="95">
                  <c:v>-19</c:v>
                </c:pt>
                <c:pt idx="96">
                  <c:v>-19.2</c:v>
                </c:pt>
                <c:pt idx="97">
                  <c:v>-19.399999999999999</c:v>
                </c:pt>
                <c:pt idx="98">
                  <c:v>-19.600000000000001</c:v>
                </c:pt>
                <c:pt idx="99">
                  <c:v>-19.8</c:v>
                </c:pt>
                <c:pt idx="100">
                  <c:v>-20</c:v>
                </c:pt>
                <c:pt idx="101">
                  <c:v>-20.2</c:v>
                </c:pt>
                <c:pt idx="102">
                  <c:v>-20.399999999999999</c:v>
                </c:pt>
                <c:pt idx="103">
                  <c:v>-20.6</c:v>
                </c:pt>
                <c:pt idx="104">
                  <c:v>-20.8</c:v>
                </c:pt>
                <c:pt idx="105">
                  <c:v>-21</c:v>
                </c:pt>
                <c:pt idx="106">
                  <c:v>-21.2</c:v>
                </c:pt>
                <c:pt idx="107">
                  <c:v>-21.4</c:v>
                </c:pt>
                <c:pt idx="108">
                  <c:v>-21.6</c:v>
                </c:pt>
                <c:pt idx="109">
                  <c:v>-21.8</c:v>
                </c:pt>
                <c:pt idx="110">
                  <c:v>-22</c:v>
                </c:pt>
                <c:pt idx="111">
                  <c:v>-22.2</c:v>
                </c:pt>
                <c:pt idx="112">
                  <c:v>-22.4</c:v>
                </c:pt>
                <c:pt idx="113">
                  <c:v>-22.6</c:v>
                </c:pt>
                <c:pt idx="114">
                  <c:v>-22.8</c:v>
                </c:pt>
                <c:pt idx="115">
                  <c:v>-23</c:v>
                </c:pt>
                <c:pt idx="116">
                  <c:v>-23.2</c:v>
                </c:pt>
                <c:pt idx="117">
                  <c:v>-23.4</c:v>
                </c:pt>
                <c:pt idx="118">
                  <c:v>-23.6</c:v>
                </c:pt>
                <c:pt idx="119">
                  <c:v>-23.8</c:v>
                </c:pt>
                <c:pt idx="120">
                  <c:v>-24</c:v>
                </c:pt>
                <c:pt idx="121">
                  <c:v>-24.2</c:v>
                </c:pt>
                <c:pt idx="122">
                  <c:v>-24.4</c:v>
                </c:pt>
                <c:pt idx="123">
                  <c:v>-24.6</c:v>
                </c:pt>
                <c:pt idx="124">
                  <c:v>-24.8</c:v>
                </c:pt>
                <c:pt idx="125">
                  <c:v>-25</c:v>
                </c:pt>
                <c:pt idx="126">
                  <c:v>-25.2</c:v>
                </c:pt>
                <c:pt idx="127">
                  <c:v>-25.4</c:v>
                </c:pt>
                <c:pt idx="128">
                  <c:v>-25.6</c:v>
                </c:pt>
                <c:pt idx="129">
                  <c:v>-25.8</c:v>
                </c:pt>
                <c:pt idx="130">
                  <c:v>-26</c:v>
                </c:pt>
                <c:pt idx="131">
                  <c:v>-26.2</c:v>
                </c:pt>
                <c:pt idx="132">
                  <c:v>-26.4</c:v>
                </c:pt>
                <c:pt idx="133">
                  <c:v>-26.6</c:v>
                </c:pt>
                <c:pt idx="134">
                  <c:v>-26.8</c:v>
                </c:pt>
                <c:pt idx="135">
                  <c:v>-27</c:v>
                </c:pt>
                <c:pt idx="136">
                  <c:v>-27.2</c:v>
                </c:pt>
                <c:pt idx="137">
                  <c:v>-27.4</c:v>
                </c:pt>
                <c:pt idx="138">
                  <c:v>-27.6</c:v>
                </c:pt>
                <c:pt idx="139">
                  <c:v>-27.8</c:v>
                </c:pt>
                <c:pt idx="140">
                  <c:v>-28</c:v>
                </c:pt>
                <c:pt idx="141">
                  <c:v>-28.2</c:v>
                </c:pt>
                <c:pt idx="142">
                  <c:v>-28.4</c:v>
                </c:pt>
                <c:pt idx="143">
                  <c:v>-28.6</c:v>
                </c:pt>
                <c:pt idx="144">
                  <c:v>-28.8</c:v>
                </c:pt>
                <c:pt idx="145">
                  <c:v>-29</c:v>
                </c:pt>
                <c:pt idx="146">
                  <c:v>-29.2</c:v>
                </c:pt>
                <c:pt idx="147">
                  <c:v>-29.4</c:v>
                </c:pt>
                <c:pt idx="148">
                  <c:v>-29.6</c:v>
                </c:pt>
                <c:pt idx="149">
                  <c:v>-29.8</c:v>
                </c:pt>
                <c:pt idx="150">
                  <c:v>-30</c:v>
                </c:pt>
                <c:pt idx="151">
                  <c:v>-30.2</c:v>
                </c:pt>
                <c:pt idx="152">
                  <c:v>-30.4</c:v>
                </c:pt>
                <c:pt idx="153">
                  <c:v>-30.6</c:v>
                </c:pt>
                <c:pt idx="154">
                  <c:v>-30.8</c:v>
                </c:pt>
                <c:pt idx="155">
                  <c:v>-31</c:v>
                </c:pt>
                <c:pt idx="156">
                  <c:v>-31.2</c:v>
                </c:pt>
                <c:pt idx="157">
                  <c:v>-31.4</c:v>
                </c:pt>
                <c:pt idx="158">
                  <c:v>-31.6</c:v>
                </c:pt>
                <c:pt idx="159">
                  <c:v>-31.8</c:v>
                </c:pt>
                <c:pt idx="160">
                  <c:v>-32</c:v>
                </c:pt>
                <c:pt idx="161">
                  <c:v>-32.200000000000003</c:v>
                </c:pt>
                <c:pt idx="162">
                  <c:v>-32.4</c:v>
                </c:pt>
                <c:pt idx="163">
                  <c:v>-32.6</c:v>
                </c:pt>
                <c:pt idx="164">
                  <c:v>-32.799999999999997</c:v>
                </c:pt>
                <c:pt idx="165">
                  <c:v>-33</c:v>
                </c:pt>
                <c:pt idx="166">
                  <c:v>-33.200000000000003</c:v>
                </c:pt>
                <c:pt idx="167">
                  <c:v>-33.4</c:v>
                </c:pt>
                <c:pt idx="168">
                  <c:v>-33.6</c:v>
                </c:pt>
                <c:pt idx="169">
                  <c:v>-33.799999999999997</c:v>
                </c:pt>
                <c:pt idx="170">
                  <c:v>-34</c:v>
                </c:pt>
                <c:pt idx="171">
                  <c:v>-34.200000000000003</c:v>
                </c:pt>
                <c:pt idx="172">
                  <c:v>-34.4</c:v>
                </c:pt>
                <c:pt idx="173">
                  <c:v>-34.6</c:v>
                </c:pt>
                <c:pt idx="174">
                  <c:v>-34.799999999999997</c:v>
                </c:pt>
                <c:pt idx="175">
                  <c:v>-35</c:v>
                </c:pt>
                <c:pt idx="176">
                  <c:v>-35.200000000000003</c:v>
                </c:pt>
                <c:pt idx="177">
                  <c:v>-35.4</c:v>
                </c:pt>
                <c:pt idx="178">
                  <c:v>-35.6</c:v>
                </c:pt>
                <c:pt idx="179">
                  <c:v>-35.799999999999997</c:v>
                </c:pt>
                <c:pt idx="180">
                  <c:v>-36</c:v>
                </c:pt>
                <c:pt idx="181">
                  <c:v>-36.200000000000003</c:v>
                </c:pt>
                <c:pt idx="182">
                  <c:v>-36.4</c:v>
                </c:pt>
                <c:pt idx="183">
                  <c:v>-36.6</c:v>
                </c:pt>
                <c:pt idx="184">
                  <c:v>-36.799999999999997</c:v>
                </c:pt>
                <c:pt idx="185">
                  <c:v>-37</c:v>
                </c:pt>
                <c:pt idx="186">
                  <c:v>-37.200000000000003</c:v>
                </c:pt>
                <c:pt idx="187">
                  <c:v>-37.4</c:v>
                </c:pt>
                <c:pt idx="188">
                  <c:v>-37.6</c:v>
                </c:pt>
                <c:pt idx="189">
                  <c:v>-37.799999999999997</c:v>
                </c:pt>
                <c:pt idx="190">
                  <c:v>-38</c:v>
                </c:pt>
                <c:pt idx="191">
                  <c:v>-38.200000000000003</c:v>
                </c:pt>
                <c:pt idx="192">
                  <c:v>-38.4</c:v>
                </c:pt>
                <c:pt idx="193">
                  <c:v>-38.6</c:v>
                </c:pt>
                <c:pt idx="194">
                  <c:v>-38.799999999999997</c:v>
                </c:pt>
                <c:pt idx="195">
                  <c:v>-39</c:v>
                </c:pt>
                <c:pt idx="196">
                  <c:v>-39.200000000000003</c:v>
                </c:pt>
                <c:pt idx="197">
                  <c:v>-39.4</c:v>
                </c:pt>
                <c:pt idx="198">
                  <c:v>-39.6</c:v>
                </c:pt>
                <c:pt idx="199">
                  <c:v>-39.799999999999997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687-A302-8E0D8D9255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Лист1!$C$1:$C$200</c:f>
              <c:numCache>
                <c:formatCode>General</c:formatCode>
                <c:ptCount val="200"/>
                <c:pt idx="0">
                  <c:v>14</c:v>
                </c:pt>
                <c:pt idx="1">
                  <c:v>-8</c:v>
                </c:pt>
                <c:pt idx="2">
                  <c:v>16</c:v>
                </c:pt>
                <c:pt idx="3">
                  <c:v>-5</c:v>
                </c:pt>
                <c:pt idx="4">
                  <c:v>-16</c:v>
                </c:pt>
                <c:pt idx="5">
                  <c:v>-8</c:v>
                </c:pt>
                <c:pt idx="6">
                  <c:v>18</c:v>
                </c:pt>
                <c:pt idx="7">
                  <c:v>20</c:v>
                </c:pt>
                <c:pt idx="8">
                  <c:v>10</c:v>
                </c:pt>
                <c:pt idx="9">
                  <c:v>-20</c:v>
                </c:pt>
                <c:pt idx="10">
                  <c:v>5</c:v>
                </c:pt>
                <c:pt idx="11">
                  <c:v>-4</c:v>
                </c:pt>
                <c:pt idx="12">
                  <c:v>11</c:v>
                </c:pt>
                <c:pt idx="13">
                  <c:v>6</c:v>
                </c:pt>
                <c:pt idx="14">
                  <c:v>22</c:v>
                </c:pt>
                <c:pt idx="15">
                  <c:v>-14</c:v>
                </c:pt>
                <c:pt idx="16">
                  <c:v>-21</c:v>
                </c:pt>
                <c:pt idx="17">
                  <c:v>16</c:v>
                </c:pt>
                <c:pt idx="18">
                  <c:v>-10</c:v>
                </c:pt>
                <c:pt idx="19">
                  <c:v>10</c:v>
                </c:pt>
                <c:pt idx="20">
                  <c:v>-10</c:v>
                </c:pt>
                <c:pt idx="21">
                  <c:v>7</c:v>
                </c:pt>
                <c:pt idx="22">
                  <c:v>-21</c:v>
                </c:pt>
                <c:pt idx="23">
                  <c:v>6</c:v>
                </c:pt>
                <c:pt idx="24">
                  <c:v>8</c:v>
                </c:pt>
                <c:pt idx="25">
                  <c:v>-7</c:v>
                </c:pt>
                <c:pt idx="26">
                  <c:v>17</c:v>
                </c:pt>
                <c:pt idx="27">
                  <c:v>1</c:v>
                </c:pt>
                <c:pt idx="28">
                  <c:v>22</c:v>
                </c:pt>
                <c:pt idx="29">
                  <c:v>6</c:v>
                </c:pt>
                <c:pt idx="30">
                  <c:v>-15</c:v>
                </c:pt>
                <c:pt idx="31">
                  <c:v>25</c:v>
                </c:pt>
                <c:pt idx="32">
                  <c:v>-20</c:v>
                </c:pt>
                <c:pt idx="33">
                  <c:v>-5</c:v>
                </c:pt>
                <c:pt idx="34">
                  <c:v>23</c:v>
                </c:pt>
                <c:pt idx="35">
                  <c:v>-6</c:v>
                </c:pt>
                <c:pt idx="36">
                  <c:v>24</c:v>
                </c:pt>
                <c:pt idx="37">
                  <c:v>11</c:v>
                </c:pt>
                <c:pt idx="38">
                  <c:v>-23</c:v>
                </c:pt>
                <c:pt idx="39">
                  <c:v>13</c:v>
                </c:pt>
                <c:pt idx="40">
                  <c:v>8</c:v>
                </c:pt>
                <c:pt idx="41">
                  <c:v>-23</c:v>
                </c:pt>
                <c:pt idx="42">
                  <c:v>-16</c:v>
                </c:pt>
                <c:pt idx="43">
                  <c:v>13</c:v>
                </c:pt>
                <c:pt idx="44">
                  <c:v>3</c:v>
                </c:pt>
                <c:pt idx="45">
                  <c:v>16</c:v>
                </c:pt>
                <c:pt idx="46">
                  <c:v>1</c:v>
                </c:pt>
                <c:pt idx="47">
                  <c:v>1</c:v>
                </c:pt>
                <c:pt idx="48">
                  <c:v>-8</c:v>
                </c:pt>
                <c:pt idx="49">
                  <c:v>4</c:v>
                </c:pt>
                <c:pt idx="50">
                  <c:v>-1</c:v>
                </c:pt>
                <c:pt idx="51">
                  <c:v>-11</c:v>
                </c:pt>
                <c:pt idx="52">
                  <c:v>-22</c:v>
                </c:pt>
                <c:pt idx="53">
                  <c:v>7</c:v>
                </c:pt>
                <c:pt idx="54">
                  <c:v>23</c:v>
                </c:pt>
                <c:pt idx="55">
                  <c:v>-22</c:v>
                </c:pt>
                <c:pt idx="56">
                  <c:v>-18</c:v>
                </c:pt>
                <c:pt idx="57">
                  <c:v>19</c:v>
                </c:pt>
                <c:pt idx="58">
                  <c:v>6</c:v>
                </c:pt>
                <c:pt idx="59">
                  <c:v>-9</c:v>
                </c:pt>
                <c:pt idx="60">
                  <c:v>-15</c:v>
                </c:pt>
                <c:pt idx="61">
                  <c:v>25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-9</c:v>
                </c:pt>
                <c:pt idx="66">
                  <c:v>-24</c:v>
                </c:pt>
                <c:pt idx="67">
                  <c:v>8</c:v>
                </c:pt>
                <c:pt idx="68">
                  <c:v>4</c:v>
                </c:pt>
                <c:pt idx="69">
                  <c:v>6</c:v>
                </c:pt>
                <c:pt idx="70">
                  <c:v>-5</c:v>
                </c:pt>
                <c:pt idx="71">
                  <c:v>22</c:v>
                </c:pt>
                <c:pt idx="72">
                  <c:v>-10</c:v>
                </c:pt>
                <c:pt idx="73">
                  <c:v>-16</c:v>
                </c:pt>
                <c:pt idx="74">
                  <c:v>-9</c:v>
                </c:pt>
                <c:pt idx="75">
                  <c:v>-16</c:v>
                </c:pt>
                <c:pt idx="76">
                  <c:v>-10</c:v>
                </c:pt>
                <c:pt idx="77">
                  <c:v>-20</c:v>
                </c:pt>
                <c:pt idx="78">
                  <c:v>21</c:v>
                </c:pt>
                <c:pt idx="79">
                  <c:v>-7</c:v>
                </c:pt>
                <c:pt idx="80">
                  <c:v>0</c:v>
                </c:pt>
                <c:pt idx="81">
                  <c:v>-11</c:v>
                </c:pt>
                <c:pt idx="82">
                  <c:v>16</c:v>
                </c:pt>
                <c:pt idx="83">
                  <c:v>15</c:v>
                </c:pt>
                <c:pt idx="84">
                  <c:v>19</c:v>
                </c:pt>
                <c:pt idx="85">
                  <c:v>-15</c:v>
                </c:pt>
                <c:pt idx="86">
                  <c:v>-9</c:v>
                </c:pt>
                <c:pt idx="87">
                  <c:v>6</c:v>
                </c:pt>
                <c:pt idx="88">
                  <c:v>-1</c:v>
                </c:pt>
                <c:pt idx="89">
                  <c:v>-4</c:v>
                </c:pt>
                <c:pt idx="90">
                  <c:v>-21</c:v>
                </c:pt>
                <c:pt idx="91">
                  <c:v>5</c:v>
                </c:pt>
                <c:pt idx="92">
                  <c:v>-9</c:v>
                </c:pt>
                <c:pt idx="93">
                  <c:v>25</c:v>
                </c:pt>
                <c:pt idx="94">
                  <c:v>21</c:v>
                </c:pt>
                <c:pt idx="95">
                  <c:v>-24</c:v>
                </c:pt>
                <c:pt idx="96">
                  <c:v>-4</c:v>
                </c:pt>
                <c:pt idx="97">
                  <c:v>13</c:v>
                </c:pt>
                <c:pt idx="98">
                  <c:v>-19</c:v>
                </c:pt>
                <c:pt idx="99">
                  <c:v>-23</c:v>
                </c:pt>
                <c:pt idx="100">
                  <c:v>6</c:v>
                </c:pt>
                <c:pt idx="101">
                  <c:v>-14</c:v>
                </c:pt>
                <c:pt idx="102">
                  <c:v>3</c:v>
                </c:pt>
                <c:pt idx="103">
                  <c:v>10</c:v>
                </c:pt>
                <c:pt idx="104">
                  <c:v>-4</c:v>
                </c:pt>
                <c:pt idx="105">
                  <c:v>14</c:v>
                </c:pt>
                <c:pt idx="106">
                  <c:v>-23</c:v>
                </c:pt>
                <c:pt idx="107">
                  <c:v>11</c:v>
                </c:pt>
                <c:pt idx="108">
                  <c:v>5</c:v>
                </c:pt>
                <c:pt idx="109">
                  <c:v>11</c:v>
                </c:pt>
                <c:pt idx="110">
                  <c:v>23</c:v>
                </c:pt>
                <c:pt idx="111">
                  <c:v>15</c:v>
                </c:pt>
                <c:pt idx="112">
                  <c:v>-17</c:v>
                </c:pt>
                <c:pt idx="113">
                  <c:v>-11</c:v>
                </c:pt>
                <c:pt idx="114">
                  <c:v>22</c:v>
                </c:pt>
                <c:pt idx="115">
                  <c:v>-1</c:v>
                </c:pt>
                <c:pt idx="116">
                  <c:v>-2</c:v>
                </c:pt>
                <c:pt idx="117">
                  <c:v>18</c:v>
                </c:pt>
                <c:pt idx="118">
                  <c:v>22</c:v>
                </c:pt>
                <c:pt idx="119">
                  <c:v>-18</c:v>
                </c:pt>
                <c:pt idx="120">
                  <c:v>-18</c:v>
                </c:pt>
                <c:pt idx="121">
                  <c:v>-19</c:v>
                </c:pt>
                <c:pt idx="122">
                  <c:v>-22</c:v>
                </c:pt>
                <c:pt idx="123">
                  <c:v>5</c:v>
                </c:pt>
                <c:pt idx="124">
                  <c:v>-14</c:v>
                </c:pt>
                <c:pt idx="125">
                  <c:v>-6</c:v>
                </c:pt>
                <c:pt idx="126">
                  <c:v>-9</c:v>
                </c:pt>
                <c:pt idx="127">
                  <c:v>-16</c:v>
                </c:pt>
                <c:pt idx="128">
                  <c:v>5</c:v>
                </c:pt>
                <c:pt idx="129">
                  <c:v>-15</c:v>
                </c:pt>
                <c:pt idx="130">
                  <c:v>19</c:v>
                </c:pt>
                <c:pt idx="131">
                  <c:v>-8</c:v>
                </c:pt>
                <c:pt idx="132">
                  <c:v>21</c:v>
                </c:pt>
                <c:pt idx="133">
                  <c:v>13</c:v>
                </c:pt>
                <c:pt idx="134">
                  <c:v>19</c:v>
                </c:pt>
                <c:pt idx="135">
                  <c:v>25</c:v>
                </c:pt>
                <c:pt idx="136">
                  <c:v>-13</c:v>
                </c:pt>
                <c:pt idx="137">
                  <c:v>-10</c:v>
                </c:pt>
                <c:pt idx="138">
                  <c:v>-3</c:v>
                </c:pt>
                <c:pt idx="139">
                  <c:v>-10</c:v>
                </c:pt>
                <c:pt idx="140">
                  <c:v>-14</c:v>
                </c:pt>
                <c:pt idx="141">
                  <c:v>-1</c:v>
                </c:pt>
                <c:pt idx="142">
                  <c:v>-9</c:v>
                </c:pt>
                <c:pt idx="143">
                  <c:v>-25</c:v>
                </c:pt>
                <c:pt idx="144">
                  <c:v>16</c:v>
                </c:pt>
                <c:pt idx="145">
                  <c:v>12</c:v>
                </c:pt>
                <c:pt idx="146">
                  <c:v>-2</c:v>
                </c:pt>
                <c:pt idx="147">
                  <c:v>-18</c:v>
                </c:pt>
                <c:pt idx="148">
                  <c:v>-17</c:v>
                </c:pt>
                <c:pt idx="149">
                  <c:v>-21</c:v>
                </c:pt>
                <c:pt idx="150">
                  <c:v>17</c:v>
                </c:pt>
                <c:pt idx="151">
                  <c:v>-13</c:v>
                </c:pt>
                <c:pt idx="152">
                  <c:v>-21</c:v>
                </c:pt>
                <c:pt idx="153">
                  <c:v>21</c:v>
                </c:pt>
                <c:pt idx="154">
                  <c:v>17</c:v>
                </c:pt>
                <c:pt idx="155">
                  <c:v>-2</c:v>
                </c:pt>
                <c:pt idx="156">
                  <c:v>-1</c:v>
                </c:pt>
                <c:pt idx="157">
                  <c:v>4</c:v>
                </c:pt>
                <c:pt idx="158">
                  <c:v>-15</c:v>
                </c:pt>
                <c:pt idx="159">
                  <c:v>-4</c:v>
                </c:pt>
                <c:pt idx="160">
                  <c:v>-5</c:v>
                </c:pt>
                <c:pt idx="161">
                  <c:v>0</c:v>
                </c:pt>
                <c:pt idx="162">
                  <c:v>21</c:v>
                </c:pt>
                <c:pt idx="163">
                  <c:v>-12</c:v>
                </c:pt>
                <c:pt idx="164">
                  <c:v>-6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16</c:v>
                </c:pt>
                <c:pt idx="169">
                  <c:v>6</c:v>
                </c:pt>
                <c:pt idx="170">
                  <c:v>-23</c:v>
                </c:pt>
                <c:pt idx="171">
                  <c:v>-8</c:v>
                </c:pt>
                <c:pt idx="172">
                  <c:v>-24</c:v>
                </c:pt>
                <c:pt idx="173">
                  <c:v>-10</c:v>
                </c:pt>
                <c:pt idx="174">
                  <c:v>20</c:v>
                </c:pt>
                <c:pt idx="175">
                  <c:v>23</c:v>
                </c:pt>
                <c:pt idx="176">
                  <c:v>-10</c:v>
                </c:pt>
                <c:pt idx="177">
                  <c:v>-18</c:v>
                </c:pt>
                <c:pt idx="178">
                  <c:v>1</c:v>
                </c:pt>
                <c:pt idx="179">
                  <c:v>-1</c:v>
                </c:pt>
                <c:pt idx="180">
                  <c:v>1</c:v>
                </c:pt>
                <c:pt idx="181">
                  <c:v>-25</c:v>
                </c:pt>
                <c:pt idx="182">
                  <c:v>-11</c:v>
                </c:pt>
                <c:pt idx="183">
                  <c:v>-18</c:v>
                </c:pt>
                <c:pt idx="184">
                  <c:v>-24</c:v>
                </c:pt>
                <c:pt idx="185">
                  <c:v>-23</c:v>
                </c:pt>
                <c:pt idx="186">
                  <c:v>14</c:v>
                </c:pt>
                <c:pt idx="187">
                  <c:v>-7</c:v>
                </c:pt>
                <c:pt idx="188">
                  <c:v>18</c:v>
                </c:pt>
                <c:pt idx="189">
                  <c:v>0</c:v>
                </c:pt>
                <c:pt idx="190">
                  <c:v>18</c:v>
                </c:pt>
                <c:pt idx="191">
                  <c:v>-23</c:v>
                </c:pt>
                <c:pt idx="192">
                  <c:v>7</c:v>
                </c:pt>
                <c:pt idx="193">
                  <c:v>16</c:v>
                </c:pt>
                <c:pt idx="194">
                  <c:v>-6</c:v>
                </c:pt>
                <c:pt idx="195">
                  <c:v>-25</c:v>
                </c:pt>
                <c:pt idx="196">
                  <c:v>6</c:v>
                </c:pt>
                <c:pt idx="197">
                  <c:v>-25</c:v>
                </c:pt>
                <c:pt idx="198">
                  <c:v>-6</c:v>
                </c:pt>
                <c:pt idx="199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4687-A302-8E0D8D92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76144"/>
        <c:axId val="2144975728"/>
      </c:lineChart>
      <c:catAx>
        <c:axId val="21449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75728"/>
        <c:crosses val="autoZero"/>
        <c:auto val="1"/>
        <c:lblAlgn val="ctr"/>
        <c:lblOffset val="100"/>
        <c:noMultiLvlLbl val="0"/>
      </c:catAx>
      <c:valAx>
        <c:axId val="21449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Лист1!$D$1:$D$200</c:f>
              <c:numCache>
                <c:formatCode>General</c:formatCode>
                <c:ptCount val="200"/>
                <c:pt idx="0">
                  <c:v>0.84147099999999997</c:v>
                </c:pt>
                <c:pt idx="1">
                  <c:v>0.93203899999999995</c:v>
                </c:pt>
                <c:pt idx="2">
                  <c:v>0.98545000000000005</c:v>
                </c:pt>
                <c:pt idx="3">
                  <c:v>0.99957399999999996</c:v>
                </c:pt>
                <c:pt idx="4">
                  <c:v>0.97384800000000005</c:v>
                </c:pt>
                <c:pt idx="5">
                  <c:v>0.90929700000000002</c:v>
                </c:pt>
                <c:pt idx="6">
                  <c:v>0.80849599999999999</c:v>
                </c:pt>
                <c:pt idx="7">
                  <c:v>0.67546300000000004</c:v>
                </c:pt>
                <c:pt idx="8">
                  <c:v>0.51550099999999999</c:v>
                </c:pt>
                <c:pt idx="9">
                  <c:v>0.33498800000000001</c:v>
                </c:pt>
                <c:pt idx="10">
                  <c:v>0.14112</c:v>
                </c:pt>
                <c:pt idx="11">
                  <c:v>-5.8374099999999998E-2</c:v>
                </c:pt>
                <c:pt idx="12">
                  <c:v>-0.25554100000000002</c:v>
                </c:pt>
                <c:pt idx="13">
                  <c:v>-0.44252000000000002</c:v>
                </c:pt>
                <c:pt idx="14">
                  <c:v>-0.61185800000000001</c:v>
                </c:pt>
                <c:pt idx="15">
                  <c:v>-0.75680199999999997</c:v>
                </c:pt>
                <c:pt idx="16">
                  <c:v>-0.87157600000000002</c:v>
                </c:pt>
                <c:pt idx="17">
                  <c:v>-0.95160199999999995</c:v>
                </c:pt>
                <c:pt idx="18">
                  <c:v>-0.99369099999999999</c:v>
                </c:pt>
                <c:pt idx="19">
                  <c:v>-0.99616499999999997</c:v>
                </c:pt>
                <c:pt idx="20">
                  <c:v>-0.958924</c:v>
                </c:pt>
                <c:pt idx="21">
                  <c:v>-0.88345499999999999</c:v>
                </c:pt>
                <c:pt idx="22">
                  <c:v>-0.77276400000000001</c:v>
                </c:pt>
                <c:pt idx="23">
                  <c:v>-0.63126700000000002</c:v>
                </c:pt>
                <c:pt idx="24">
                  <c:v>-0.46460200000000001</c:v>
                </c:pt>
                <c:pt idx="25">
                  <c:v>-0.27941500000000002</c:v>
                </c:pt>
                <c:pt idx="26">
                  <c:v>-8.3089399999999994E-2</c:v>
                </c:pt>
                <c:pt idx="27">
                  <c:v>0.116549</c:v>
                </c:pt>
                <c:pt idx="28">
                  <c:v>0.31154100000000001</c:v>
                </c:pt>
                <c:pt idx="29">
                  <c:v>0.49411300000000002</c:v>
                </c:pt>
                <c:pt idx="30">
                  <c:v>0.65698699999999999</c:v>
                </c:pt>
                <c:pt idx="31">
                  <c:v>0.79366800000000004</c:v>
                </c:pt>
                <c:pt idx="32">
                  <c:v>0.89870799999999995</c:v>
                </c:pt>
                <c:pt idx="33">
                  <c:v>0.96792</c:v>
                </c:pt>
                <c:pt idx="34">
                  <c:v>0.99854299999999996</c:v>
                </c:pt>
                <c:pt idx="35">
                  <c:v>0.98935799999999996</c:v>
                </c:pt>
                <c:pt idx="36">
                  <c:v>0.94073099999999998</c:v>
                </c:pt>
                <c:pt idx="37">
                  <c:v>0.854599</c:v>
                </c:pt>
                <c:pt idx="38">
                  <c:v>0.73439699999999997</c:v>
                </c:pt>
                <c:pt idx="39">
                  <c:v>0.58491700000000002</c:v>
                </c:pt>
                <c:pt idx="40">
                  <c:v>0.41211799999999998</c:v>
                </c:pt>
                <c:pt idx="41">
                  <c:v>0.22289</c:v>
                </c:pt>
                <c:pt idx="42">
                  <c:v>2.47754E-2</c:v>
                </c:pt>
                <c:pt idx="43">
                  <c:v>-0.17432700000000001</c:v>
                </c:pt>
                <c:pt idx="44">
                  <c:v>-0.366479</c:v>
                </c:pt>
                <c:pt idx="45">
                  <c:v>-0.54402099999999998</c:v>
                </c:pt>
                <c:pt idx="46">
                  <c:v>-0.69987500000000002</c:v>
                </c:pt>
                <c:pt idx="47">
                  <c:v>-0.82782599999999995</c:v>
                </c:pt>
                <c:pt idx="48">
                  <c:v>-0.92277500000000001</c:v>
                </c:pt>
                <c:pt idx="49">
                  <c:v>-0.98093600000000003</c:v>
                </c:pt>
                <c:pt idx="50">
                  <c:v>-0.99999000000000005</c:v>
                </c:pt>
                <c:pt idx="51">
                  <c:v>-0.97917799999999999</c:v>
                </c:pt>
                <c:pt idx="52">
                  <c:v>-0.91932899999999995</c:v>
                </c:pt>
                <c:pt idx="53">
                  <c:v>-0.82282900000000003</c:v>
                </c:pt>
                <c:pt idx="54">
                  <c:v>-0.69352499999999995</c:v>
                </c:pt>
                <c:pt idx="55">
                  <c:v>-0.53657299999999997</c:v>
                </c:pt>
                <c:pt idx="56">
                  <c:v>-0.35822900000000002</c:v>
                </c:pt>
                <c:pt idx="57">
                  <c:v>-0.165604</c:v>
                </c:pt>
                <c:pt idx="58">
                  <c:v>3.3623E-2</c:v>
                </c:pt>
                <c:pt idx="59">
                  <c:v>0.23150999999999999</c:v>
                </c:pt>
                <c:pt idx="60">
                  <c:v>0.42016700000000001</c:v>
                </c:pt>
                <c:pt idx="61">
                  <c:v>0.59207399999999999</c:v>
                </c:pt>
                <c:pt idx="62">
                  <c:v>0.74037600000000003</c:v>
                </c:pt>
                <c:pt idx="63">
                  <c:v>0.85916199999999998</c:v>
                </c:pt>
                <c:pt idx="64">
                  <c:v>0.94369599999999998</c:v>
                </c:pt>
                <c:pt idx="65">
                  <c:v>0.99060700000000002</c:v>
                </c:pt>
                <c:pt idx="66">
                  <c:v>0.998027</c:v>
                </c:pt>
                <c:pt idx="67">
                  <c:v>0.96565800000000002</c:v>
                </c:pt>
                <c:pt idx="68">
                  <c:v>0.894791</c:v>
                </c:pt>
                <c:pt idx="69">
                  <c:v>0.78825199999999995</c:v>
                </c:pt>
                <c:pt idx="70">
                  <c:v>0.65028799999999998</c:v>
                </c:pt>
                <c:pt idx="71">
                  <c:v>0.48639900000000003</c:v>
                </c:pt>
                <c:pt idx="72">
                  <c:v>0.303118</c:v>
                </c:pt>
                <c:pt idx="73">
                  <c:v>0.107754</c:v>
                </c:pt>
                <c:pt idx="74">
                  <c:v>-9.19069E-2</c:v>
                </c:pt>
                <c:pt idx="75">
                  <c:v>-0.28790300000000002</c:v>
                </c:pt>
                <c:pt idx="76">
                  <c:v>-0.47242200000000001</c:v>
                </c:pt>
                <c:pt idx="77">
                  <c:v>-0.63810699999999998</c:v>
                </c:pt>
                <c:pt idx="78">
                  <c:v>-0.77835200000000004</c:v>
                </c:pt>
                <c:pt idx="79">
                  <c:v>-0.88756699999999999</c:v>
                </c:pt>
                <c:pt idx="80">
                  <c:v>-0.96139699999999995</c:v>
                </c:pt>
                <c:pt idx="81">
                  <c:v>-0.99690000000000001</c:v>
                </c:pt>
                <c:pt idx="82">
                  <c:v>-0.99265899999999996</c:v>
                </c:pt>
                <c:pt idx="83">
                  <c:v>-0.94884400000000002</c:v>
                </c:pt>
                <c:pt idx="84">
                  <c:v>-0.86720200000000003</c:v>
                </c:pt>
                <c:pt idx="85">
                  <c:v>-0.75098699999999996</c:v>
                </c:pt>
                <c:pt idx="86">
                  <c:v>-0.60483299999999995</c:v>
                </c:pt>
                <c:pt idx="87">
                  <c:v>-0.43456600000000001</c:v>
                </c:pt>
                <c:pt idx="88">
                  <c:v>-0.246974</c:v>
                </c:pt>
                <c:pt idx="89">
                  <c:v>-4.9535599999999999E-2</c:v>
                </c:pt>
                <c:pt idx="90">
                  <c:v>0.14987700000000001</c:v>
                </c:pt>
                <c:pt idx="91">
                  <c:v>0.34331499999999998</c:v>
                </c:pt>
                <c:pt idx="92">
                  <c:v>0.52306600000000003</c:v>
                </c:pt>
                <c:pt idx="93">
                  <c:v>0.68196400000000001</c:v>
                </c:pt>
                <c:pt idx="94">
                  <c:v>0.81367400000000001</c:v>
                </c:pt>
                <c:pt idx="95">
                  <c:v>0.91294500000000001</c:v>
                </c:pt>
                <c:pt idx="96">
                  <c:v>0.97582100000000005</c:v>
                </c:pt>
                <c:pt idx="97">
                  <c:v>0.99979300000000004</c:v>
                </c:pt>
                <c:pt idx="98">
                  <c:v>0.98390699999999998</c:v>
                </c:pt>
                <c:pt idx="99">
                  <c:v>0.92879500000000004</c:v>
                </c:pt>
                <c:pt idx="100">
                  <c:v>0.83665599999999996</c:v>
                </c:pt>
                <c:pt idx="101">
                  <c:v>0.71116100000000004</c:v>
                </c:pt>
                <c:pt idx="102">
                  <c:v>0.557315</c:v>
                </c:pt>
                <c:pt idx="103">
                  <c:v>0.38124999999999998</c:v>
                </c:pt>
                <c:pt idx="104">
                  <c:v>0.18998699999999999</c:v>
                </c:pt>
                <c:pt idx="105">
                  <c:v>-8.8513099999999994E-3</c:v>
                </c:pt>
                <c:pt idx="106">
                  <c:v>-0.20733599999999999</c:v>
                </c:pt>
                <c:pt idx="107">
                  <c:v>-0.39755600000000002</c:v>
                </c:pt>
                <c:pt idx="108">
                  <c:v>-0.57192600000000005</c:v>
                </c:pt>
                <c:pt idx="109">
                  <c:v>-0.723495</c:v>
                </c:pt>
                <c:pt idx="110">
                  <c:v>-0.84621999999999997</c:v>
                </c:pt>
                <c:pt idx="111">
                  <c:v>-0.93520999999999999</c:v>
                </c:pt>
                <c:pt idx="112">
                  <c:v>-0.98691600000000002</c:v>
                </c:pt>
                <c:pt idx="113">
                  <c:v>-0.99927600000000005</c:v>
                </c:pt>
                <c:pt idx="114">
                  <c:v>-0.97179800000000005</c:v>
                </c:pt>
                <c:pt idx="115">
                  <c:v>-0.90557799999999999</c:v>
                </c:pt>
                <c:pt idx="116">
                  <c:v>-0.80325599999999997</c:v>
                </c:pt>
                <c:pt idx="117">
                  <c:v>-0.66891</c:v>
                </c:pt>
                <c:pt idx="118">
                  <c:v>-0.50789700000000004</c:v>
                </c:pt>
                <c:pt idx="119">
                  <c:v>-0.32663500000000001</c:v>
                </c:pt>
                <c:pt idx="120">
                  <c:v>-0.132352</c:v>
                </c:pt>
                <c:pt idx="121">
                  <c:v>6.7208100000000007E-2</c:v>
                </c:pt>
                <c:pt idx="122">
                  <c:v>0.26408900000000002</c:v>
                </c:pt>
                <c:pt idx="123">
                  <c:v>0.45044099999999998</c:v>
                </c:pt>
                <c:pt idx="124">
                  <c:v>0.61883500000000002</c:v>
                </c:pt>
                <c:pt idx="125">
                  <c:v>0.76255799999999996</c:v>
                </c:pt>
                <c:pt idx="126">
                  <c:v>0.87588100000000002</c:v>
                </c:pt>
                <c:pt idx="127">
                  <c:v>0.95428500000000005</c:v>
                </c:pt>
                <c:pt idx="128">
                  <c:v>0.994645</c:v>
                </c:pt>
                <c:pt idx="129">
                  <c:v>0.99535099999999999</c:v>
                </c:pt>
                <c:pt idx="130">
                  <c:v>0.956376</c:v>
                </c:pt>
                <c:pt idx="131">
                  <c:v>0.87927299999999997</c:v>
                </c:pt>
                <c:pt idx="132">
                  <c:v>0.76711600000000002</c:v>
                </c:pt>
                <c:pt idx="133">
                  <c:v>0.62437699999999996</c:v>
                </c:pt>
                <c:pt idx="134">
                  <c:v>0.45674599999999999</c:v>
                </c:pt>
                <c:pt idx="135">
                  <c:v>0.27090599999999998</c:v>
                </c:pt>
                <c:pt idx="136">
                  <c:v>7.4265399999999995E-2</c:v>
                </c:pt>
                <c:pt idx="137">
                  <c:v>-0.125336</c:v>
                </c:pt>
                <c:pt idx="138">
                  <c:v>-0.31994</c:v>
                </c:pt>
                <c:pt idx="139">
                  <c:v>-0.50178900000000004</c:v>
                </c:pt>
                <c:pt idx="140">
                  <c:v>-0.66363399999999995</c:v>
                </c:pt>
                <c:pt idx="141">
                  <c:v>-0.79902099999999998</c:v>
                </c:pt>
                <c:pt idx="142">
                  <c:v>-0.902555</c:v>
                </c:pt>
                <c:pt idx="143">
                  <c:v>-0.97010600000000002</c:v>
                </c:pt>
                <c:pt idx="144">
                  <c:v>-0.99898200000000004</c:v>
                </c:pt>
                <c:pt idx="145">
                  <c:v>-0.98803200000000002</c:v>
                </c:pt>
                <c:pt idx="146">
                  <c:v>-0.93769199999999997</c:v>
                </c:pt>
                <c:pt idx="147">
                  <c:v>-0.84996899999999997</c:v>
                </c:pt>
                <c:pt idx="148">
                  <c:v>-0.72836100000000004</c:v>
                </c:pt>
                <c:pt idx="149">
                  <c:v>-0.57771499999999998</c:v>
                </c:pt>
                <c:pt idx="150">
                  <c:v>-0.40403800000000001</c:v>
                </c:pt>
                <c:pt idx="151">
                  <c:v>-0.214253</c:v>
                </c:pt>
                <c:pt idx="152">
                  <c:v>-1.59259E-2</c:v>
                </c:pt>
                <c:pt idx="153">
                  <c:v>0.183036</c:v>
                </c:pt>
                <c:pt idx="154">
                  <c:v>0.37469999999999998</c:v>
                </c:pt>
                <c:pt idx="155">
                  <c:v>0.551427</c:v>
                </c:pt>
                <c:pt idx="156">
                  <c:v>0.70616900000000005</c:v>
                </c:pt>
                <c:pt idx="157">
                  <c:v>0.83275900000000003</c:v>
                </c:pt>
                <c:pt idx="158">
                  <c:v>0.92615000000000003</c:v>
                </c:pt>
                <c:pt idx="159">
                  <c:v>0.98261799999999999</c:v>
                </c:pt>
                <c:pt idx="160">
                  <c:v>0.99991200000000002</c:v>
                </c:pt>
                <c:pt idx="161">
                  <c:v>0.97734299999999996</c:v>
                </c:pt>
                <c:pt idx="162">
                  <c:v>0.91581000000000001</c:v>
                </c:pt>
                <c:pt idx="163">
                  <c:v>0.81776599999999999</c:v>
                </c:pt>
                <c:pt idx="164">
                  <c:v>0.68712099999999998</c:v>
                </c:pt>
                <c:pt idx="165">
                  <c:v>0.52908299999999997</c:v>
                </c:pt>
                <c:pt idx="166">
                  <c:v>0.34995100000000001</c:v>
                </c:pt>
                <c:pt idx="167">
                  <c:v>0.15686900000000001</c:v>
                </c:pt>
                <c:pt idx="168">
                  <c:v>-4.2467999999999999E-2</c:v>
                </c:pt>
                <c:pt idx="169">
                  <c:v>-0.24011199999999999</c:v>
                </c:pt>
                <c:pt idx="170">
                  <c:v>-0.42818299999999998</c:v>
                </c:pt>
                <c:pt idx="171">
                  <c:v>-0.59918300000000002</c:v>
                </c:pt>
                <c:pt idx="172">
                  <c:v>-0.74629699999999999</c:v>
                </c:pt>
                <c:pt idx="173">
                  <c:v>-0.86365700000000001</c:v>
                </c:pt>
                <c:pt idx="174">
                  <c:v>-0.94658699999999996</c:v>
                </c:pt>
                <c:pt idx="175">
                  <c:v>-0.99177899999999997</c:v>
                </c:pt>
                <c:pt idx="176">
                  <c:v>-0.99743199999999999</c:v>
                </c:pt>
                <c:pt idx="177">
                  <c:v>-0.96331999999999995</c:v>
                </c:pt>
                <c:pt idx="178">
                  <c:v>-0.89080400000000004</c:v>
                </c:pt>
                <c:pt idx="179">
                  <c:v>-0.782775</c:v>
                </c:pt>
                <c:pt idx="180">
                  <c:v>-0.64353800000000005</c:v>
                </c:pt>
                <c:pt idx="181">
                  <c:v>-0.47864600000000002</c:v>
                </c:pt>
                <c:pt idx="182">
                  <c:v>-0.29467199999999999</c:v>
                </c:pt>
                <c:pt idx="183">
                  <c:v>-9.8949700000000002E-2</c:v>
                </c:pt>
                <c:pt idx="184">
                  <c:v>0.100717</c:v>
                </c:pt>
                <c:pt idx="185">
                  <c:v>0.29636899999999999</c:v>
                </c:pt>
                <c:pt idx="186">
                  <c:v>0.48020499999999999</c:v>
                </c:pt>
                <c:pt idx="187">
                  <c:v>0.64489700000000005</c:v>
                </c:pt>
                <c:pt idx="188">
                  <c:v>0.78387899999999999</c:v>
                </c:pt>
                <c:pt idx="189">
                  <c:v>0.89161000000000001</c:v>
                </c:pt>
                <c:pt idx="190">
                  <c:v>0.96379499999999996</c:v>
                </c:pt>
                <c:pt idx="191">
                  <c:v>0.99755700000000003</c:v>
                </c:pt>
                <c:pt idx="192">
                  <c:v>0.99155000000000004</c:v>
                </c:pt>
                <c:pt idx="193">
                  <c:v>0.94601299999999999</c:v>
                </c:pt>
                <c:pt idx="194">
                  <c:v>0.862761</c:v>
                </c:pt>
                <c:pt idx="195">
                  <c:v>0.74511300000000003</c:v>
                </c:pt>
                <c:pt idx="196">
                  <c:v>0.59775999999999996</c:v>
                </c:pt>
                <c:pt idx="197">
                  <c:v>0.42657699999999998</c:v>
                </c:pt>
                <c:pt idx="198">
                  <c:v>0.23838699999999999</c:v>
                </c:pt>
                <c:pt idx="199">
                  <c:v>4.0693300000000002E-2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3CA-ACA0-6CBD02908C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Лист1!$E$1:$E$200</c:f>
              <c:numCache>
                <c:formatCode>General</c:formatCode>
                <c:ptCount val="20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1.54159</c:v>
                </c:pt>
                <c:pt idx="4">
                  <c:v>1.3415900000000001</c:v>
                </c:pt>
                <c:pt idx="5">
                  <c:v>1.1415900000000001</c:v>
                </c:pt>
                <c:pt idx="6">
                  <c:v>0.94159300000000001</c:v>
                </c:pt>
                <c:pt idx="7">
                  <c:v>0.74159299999999995</c:v>
                </c:pt>
                <c:pt idx="8">
                  <c:v>0.54159299999999999</c:v>
                </c:pt>
                <c:pt idx="9">
                  <c:v>0.34159299999999998</c:v>
                </c:pt>
                <c:pt idx="10">
                  <c:v>0.141593</c:v>
                </c:pt>
                <c:pt idx="11">
                  <c:v>-5.8407300000000002E-2</c:v>
                </c:pt>
                <c:pt idx="12">
                  <c:v>-0.258407</c:v>
                </c:pt>
                <c:pt idx="13">
                  <c:v>-0.45840700000000001</c:v>
                </c:pt>
                <c:pt idx="14">
                  <c:v>-0.65840699999999996</c:v>
                </c:pt>
                <c:pt idx="15">
                  <c:v>-0.85840700000000003</c:v>
                </c:pt>
                <c:pt idx="16">
                  <c:v>-1.0584100000000001</c:v>
                </c:pt>
                <c:pt idx="17">
                  <c:v>-1.25841</c:v>
                </c:pt>
                <c:pt idx="18">
                  <c:v>-1.45841</c:v>
                </c:pt>
                <c:pt idx="19">
                  <c:v>-1.48319</c:v>
                </c:pt>
                <c:pt idx="20">
                  <c:v>-1.2831900000000001</c:v>
                </c:pt>
                <c:pt idx="21">
                  <c:v>-1.0831900000000001</c:v>
                </c:pt>
                <c:pt idx="22">
                  <c:v>-0.883185</c:v>
                </c:pt>
                <c:pt idx="23">
                  <c:v>-0.68318500000000004</c:v>
                </c:pt>
                <c:pt idx="24">
                  <c:v>-0.48318499999999998</c:v>
                </c:pt>
                <c:pt idx="25">
                  <c:v>-0.28318500000000002</c:v>
                </c:pt>
                <c:pt idx="26">
                  <c:v>-8.3185300000000004E-2</c:v>
                </c:pt>
                <c:pt idx="27">
                  <c:v>0.116815</c:v>
                </c:pt>
                <c:pt idx="28">
                  <c:v>0.31681500000000001</c:v>
                </c:pt>
                <c:pt idx="29">
                  <c:v>0.51681500000000002</c:v>
                </c:pt>
                <c:pt idx="30">
                  <c:v>0.71681499999999998</c:v>
                </c:pt>
                <c:pt idx="31">
                  <c:v>0.91681500000000005</c:v>
                </c:pt>
                <c:pt idx="32">
                  <c:v>1.1168100000000001</c:v>
                </c:pt>
                <c:pt idx="33">
                  <c:v>1.31681</c:v>
                </c:pt>
                <c:pt idx="34">
                  <c:v>1.51681</c:v>
                </c:pt>
                <c:pt idx="35">
                  <c:v>1.4247799999999999</c:v>
                </c:pt>
                <c:pt idx="36">
                  <c:v>1.22478</c:v>
                </c:pt>
                <c:pt idx="37">
                  <c:v>1.02478</c:v>
                </c:pt>
                <c:pt idx="38">
                  <c:v>0.82477800000000001</c:v>
                </c:pt>
                <c:pt idx="39">
                  <c:v>0.62477800000000006</c:v>
                </c:pt>
                <c:pt idx="40">
                  <c:v>0.42477799999999999</c:v>
                </c:pt>
                <c:pt idx="41">
                  <c:v>0.22477800000000001</c:v>
                </c:pt>
                <c:pt idx="42">
                  <c:v>2.4778000000000001E-2</c:v>
                </c:pt>
                <c:pt idx="43">
                  <c:v>-0.17522199999999999</c:v>
                </c:pt>
                <c:pt idx="44">
                  <c:v>-0.375222</c:v>
                </c:pt>
                <c:pt idx="45">
                  <c:v>-0.57522200000000001</c:v>
                </c:pt>
                <c:pt idx="46">
                  <c:v>-0.77522199999999997</c:v>
                </c:pt>
                <c:pt idx="47">
                  <c:v>-0.97522200000000003</c:v>
                </c:pt>
                <c:pt idx="48">
                  <c:v>-1.1752199999999999</c:v>
                </c:pt>
                <c:pt idx="49">
                  <c:v>-1.3752200000000001</c:v>
                </c:pt>
                <c:pt idx="50">
                  <c:v>-1.56637</c:v>
                </c:pt>
                <c:pt idx="51">
                  <c:v>-1.3663700000000001</c:v>
                </c:pt>
                <c:pt idx="52">
                  <c:v>-1.1663699999999999</c:v>
                </c:pt>
                <c:pt idx="53">
                  <c:v>-0.96637099999999998</c:v>
                </c:pt>
                <c:pt idx="54">
                  <c:v>-0.76637100000000002</c:v>
                </c:pt>
                <c:pt idx="55">
                  <c:v>-0.56637099999999996</c:v>
                </c:pt>
                <c:pt idx="56">
                  <c:v>-0.366371</c:v>
                </c:pt>
                <c:pt idx="57">
                  <c:v>-0.16637099999999999</c:v>
                </c:pt>
                <c:pt idx="58">
                  <c:v>3.3629399999999997E-2</c:v>
                </c:pt>
                <c:pt idx="59">
                  <c:v>0.233629</c:v>
                </c:pt>
                <c:pt idx="60">
                  <c:v>0.43362899999999999</c:v>
                </c:pt>
                <c:pt idx="61">
                  <c:v>0.633629</c:v>
                </c:pt>
                <c:pt idx="62">
                  <c:v>0.83362899999999995</c:v>
                </c:pt>
                <c:pt idx="63">
                  <c:v>1.03363</c:v>
                </c:pt>
                <c:pt idx="64">
                  <c:v>1.23363</c:v>
                </c:pt>
                <c:pt idx="65">
                  <c:v>1.43363</c:v>
                </c:pt>
                <c:pt idx="66">
                  <c:v>1.50796</c:v>
                </c:pt>
                <c:pt idx="67">
                  <c:v>1.30796</c:v>
                </c:pt>
                <c:pt idx="68">
                  <c:v>1.1079600000000001</c:v>
                </c:pt>
                <c:pt idx="69">
                  <c:v>0.90796299999999996</c:v>
                </c:pt>
                <c:pt idx="70">
                  <c:v>0.70796300000000001</c:v>
                </c:pt>
                <c:pt idx="71">
                  <c:v>0.50796300000000005</c:v>
                </c:pt>
                <c:pt idx="72">
                  <c:v>0.30796299999999999</c:v>
                </c:pt>
                <c:pt idx="73">
                  <c:v>0.107963</c:v>
                </c:pt>
                <c:pt idx="74">
                  <c:v>-9.2036699999999999E-2</c:v>
                </c:pt>
                <c:pt idx="75">
                  <c:v>-0.29203699999999999</c:v>
                </c:pt>
                <c:pt idx="76">
                  <c:v>-0.492037</c:v>
                </c:pt>
                <c:pt idx="77">
                  <c:v>-0.69203700000000001</c:v>
                </c:pt>
                <c:pt idx="78">
                  <c:v>-0.89203699999999997</c:v>
                </c:pt>
                <c:pt idx="79">
                  <c:v>-1.0920399999999999</c:v>
                </c:pt>
                <c:pt idx="80">
                  <c:v>-1.2920400000000001</c:v>
                </c:pt>
                <c:pt idx="81">
                  <c:v>-1.49204</c:v>
                </c:pt>
                <c:pt idx="82">
                  <c:v>-1.44956</c:v>
                </c:pt>
                <c:pt idx="83">
                  <c:v>-1.24956</c:v>
                </c:pt>
                <c:pt idx="84">
                  <c:v>-1.04956</c:v>
                </c:pt>
                <c:pt idx="85">
                  <c:v>-0.84955599999999998</c:v>
                </c:pt>
                <c:pt idx="86">
                  <c:v>-0.64955600000000002</c:v>
                </c:pt>
                <c:pt idx="87">
                  <c:v>-0.44955600000000001</c:v>
                </c:pt>
                <c:pt idx="88">
                  <c:v>-0.249556</c:v>
                </c:pt>
                <c:pt idx="89">
                  <c:v>-4.95559E-2</c:v>
                </c:pt>
                <c:pt idx="90">
                  <c:v>0.15044399999999999</c:v>
                </c:pt>
                <c:pt idx="91">
                  <c:v>0.35044399999999998</c:v>
                </c:pt>
                <c:pt idx="92">
                  <c:v>0.55044400000000004</c:v>
                </c:pt>
                <c:pt idx="93">
                  <c:v>0.750444</c:v>
                </c:pt>
                <c:pt idx="94">
                  <c:v>0.95044399999999996</c:v>
                </c:pt>
                <c:pt idx="95">
                  <c:v>1.1504399999999999</c:v>
                </c:pt>
                <c:pt idx="96">
                  <c:v>1.3504400000000001</c:v>
                </c:pt>
                <c:pt idx="97">
                  <c:v>1.55044</c:v>
                </c:pt>
                <c:pt idx="98">
                  <c:v>1.3911500000000001</c:v>
                </c:pt>
                <c:pt idx="99">
                  <c:v>1.1911499999999999</c:v>
                </c:pt>
                <c:pt idx="100">
                  <c:v>0.99114899999999995</c:v>
                </c:pt>
                <c:pt idx="101">
                  <c:v>0.79114899999999999</c:v>
                </c:pt>
                <c:pt idx="102">
                  <c:v>0.59114900000000004</c:v>
                </c:pt>
                <c:pt idx="103">
                  <c:v>0.39114900000000002</c:v>
                </c:pt>
                <c:pt idx="104">
                  <c:v>0.19114900000000001</c:v>
                </c:pt>
                <c:pt idx="105">
                  <c:v>-8.8514200000000005E-3</c:v>
                </c:pt>
                <c:pt idx="106">
                  <c:v>-0.20885100000000001</c:v>
                </c:pt>
                <c:pt idx="107">
                  <c:v>-0.40885100000000002</c:v>
                </c:pt>
                <c:pt idx="108">
                  <c:v>-0.60885100000000003</c:v>
                </c:pt>
                <c:pt idx="109">
                  <c:v>-0.80885099999999999</c:v>
                </c:pt>
                <c:pt idx="110">
                  <c:v>-1.00885</c:v>
                </c:pt>
                <c:pt idx="111">
                  <c:v>-1.20885</c:v>
                </c:pt>
                <c:pt idx="112">
                  <c:v>-1.4088499999999999</c:v>
                </c:pt>
                <c:pt idx="113">
                  <c:v>-1.53274</c:v>
                </c:pt>
                <c:pt idx="114">
                  <c:v>-1.33274</c:v>
                </c:pt>
                <c:pt idx="115">
                  <c:v>-1.1327400000000001</c:v>
                </c:pt>
                <c:pt idx="116">
                  <c:v>-0.93274100000000004</c:v>
                </c:pt>
                <c:pt idx="117">
                  <c:v>-0.73274099999999998</c:v>
                </c:pt>
                <c:pt idx="118">
                  <c:v>-0.53274100000000002</c:v>
                </c:pt>
                <c:pt idx="119">
                  <c:v>-0.33274100000000001</c:v>
                </c:pt>
                <c:pt idx="120">
                  <c:v>-0.132741</c:v>
                </c:pt>
                <c:pt idx="121">
                  <c:v>6.7258799999999994E-2</c:v>
                </c:pt>
                <c:pt idx="122">
                  <c:v>0.26725900000000002</c:v>
                </c:pt>
                <c:pt idx="123">
                  <c:v>0.46725899999999998</c:v>
                </c:pt>
                <c:pt idx="124">
                  <c:v>0.66725900000000005</c:v>
                </c:pt>
                <c:pt idx="125">
                  <c:v>0.867259</c:v>
                </c:pt>
                <c:pt idx="126">
                  <c:v>1.0672600000000001</c:v>
                </c:pt>
                <c:pt idx="127">
                  <c:v>1.2672600000000001</c:v>
                </c:pt>
                <c:pt idx="128">
                  <c:v>1.46726</c:v>
                </c:pt>
                <c:pt idx="129">
                  <c:v>1.4743299999999999</c:v>
                </c:pt>
                <c:pt idx="130">
                  <c:v>1.27433</c:v>
                </c:pt>
                <c:pt idx="131">
                  <c:v>1.07433</c:v>
                </c:pt>
                <c:pt idx="132">
                  <c:v>0.87433399999999994</c:v>
                </c:pt>
                <c:pt idx="133">
                  <c:v>0.67433399999999999</c:v>
                </c:pt>
                <c:pt idx="134">
                  <c:v>0.47433399999999998</c:v>
                </c:pt>
                <c:pt idx="135">
                  <c:v>0.27433400000000002</c:v>
                </c:pt>
                <c:pt idx="136">
                  <c:v>7.4333899999999994E-2</c:v>
                </c:pt>
                <c:pt idx="137">
                  <c:v>-0.125666</c:v>
                </c:pt>
                <c:pt idx="138">
                  <c:v>-0.32566600000000001</c:v>
                </c:pt>
                <c:pt idx="139">
                  <c:v>-0.52566599999999997</c:v>
                </c:pt>
                <c:pt idx="140">
                  <c:v>-0.72566600000000003</c:v>
                </c:pt>
                <c:pt idx="141">
                  <c:v>-0.92566599999999999</c:v>
                </c:pt>
                <c:pt idx="142">
                  <c:v>-1.1256699999999999</c:v>
                </c:pt>
                <c:pt idx="143">
                  <c:v>-1.3256699999999999</c:v>
                </c:pt>
                <c:pt idx="144">
                  <c:v>-1.5256700000000001</c:v>
                </c:pt>
                <c:pt idx="145">
                  <c:v>-1.4159299999999999</c:v>
                </c:pt>
                <c:pt idx="146">
                  <c:v>-1.21593</c:v>
                </c:pt>
                <c:pt idx="147">
                  <c:v>-1.01593</c:v>
                </c:pt>
                <c:pt idx="148">
                  <c:v>-0.81592699999999996</c:v>
                </c:pt>
                <c:pt idx="149">
                  <c:v>-0.615927</c:v>
                </c:pt>
                <c:pt idx="150">
                  <c:v>-0.41592699999999999</c:v>
                </c:pt>
                <c:pt idx="151">
                  <c:v>-0.21592700000000001</c:v>
                </c:pt>
                <c:pt idx="152">
                  <c:v>-1.59265E-2</c:v>
                </c:pt>
                <c:pt idx="153">
                  <c:v>0.18407299999999999</c:v>
                </c:pt>
                <c:pt idx="154">
                  <c:v>0.384073</c:v>
                </c:pt>
                <c:pt idx="155">
                  <c:v>0.58407299999999995</c:v>
                </c:pt>
                <c:pt idx="156">
                  <c:v>0.78407300000000002</c:v>
                </c:pt>
                <c:pt idx="157">
                  <c:v>0.98407299999999998</c:v>
                </c:pt>
                <c:pt idx="158">
                  <c:v>1.18407</c:v>
                </c:pt>
                <c:pt idx="159">
                  <c:v>1.3840699999999999</c:v>
                </c:pt>
                <c:pt idx="160">
                  <c:v>1.55752</c:v>
                </c:pt>
                <c:pt idx="161">
                  <c:v>1.3575200000000001</c:v>
                </c:pt>
                <c:pt idx="162">
                  <c:v>1.1575200000000001</c:v>
                </c:pt>
                <c:pt idx="163">
                  <c:v>0.95751900000000001</c:v>
                </c:pt>
                <c:pt idx="164">
                  <c:v>0.75751900000000005</c:v>
                </c:pt>
                <c:pt idx="165">
                  <c:v>0.55751899999999999</c:v>
                </c:pt>
                <c:pt idx="166">
                  <c:v>0.35751899999999998</c:v>
                </c:pt>
                <c:pt idx="167">
                  <c:v>0.15751899999999999</c:v>
                </c:pt>
                <c:pt idx="168">
                  <c:v>-4.2480799999999999E-2</c:v>
                </c:pt>
                <c:pt idx="169">
                  <c:v>-0.242481</c:v>
                </c:pt>
                <c:pt idx="170">
                  <c:v>-0.44248100000000001</c:v>
                </c:pt>
                <c:pt idx="171">
                  <c:v>-0.64248099999999997</c:v>
                </c:pt>
                <c:pt idx="172">
                  <c:v>-0.84248100000000004</c:v>
                </c:pt>
                <c:pt idx="173">
                  <c:v>-1.0424800000000001</c:v>
                </c:pt>
                <c:pt idx="174">
                  <c:v>-1.24248</c:v>
                </c:pt>
                <c:pt idx="175">
                  <c:v>-1.44248</c:v>
                </c:pt>
                <c:pt idx="176">
                  <c:v>-1.4991099999999999</c:v>
                </c:pt>
                <c:pt idx="177">
                  <c:v>-1.29911</c:v>
                </c:pt>
                <c:pt idx="178">
                  <c:v>-1.09911</c:v>
                </c:pt>
                <c:pt idx="179">
                  <c:v>-0.89911200000000002</c:v>
                </c:pt>
                <c:pt idx="180">
                  <c:v>-0.69911199999999996</c:v>
                </c:pt>
                <c:pt idx="181">
                  <c:v>-0.499112</c:v>
                </c:pt>
                <c:pt idx="182">
                  <c:v>-0.29911199999999999</c:v>
                </c:pt>
                <c:pt idx="183">
                  <c:v>-9.91118E-2</c:v>
                </c:pt>
                <c:pt idx="184">
                  <c:v>0.10088800000000001</c:v>
                </c:pt>
                <c:pt idx="185">
                  <c:v>0.30088799999999999</c:v>
                </c:pt>
                <c:pt idx="186">
                  <c:v>0.500888</c:v>
                </c:pt>
                <c:pt idx="187">
                  <c:v>0.70088799999999996</c:v>
                </c:pt>
                <c:pt idx="188">
                  <c:v>0.90088800000000002</c:v>
                </c:pt>
                <c:pt idx="189">
                  <c:v>1.1008899999999999</c:v>
                </c:pt>
                <c:pt idx="190">
                  <c:v>1.3008900000000001</c:v>
                </c:pt>
                <c:pt idx="191">
                  <c:v>1.5008900000000001</c:v>
                </c:pt>
                <c:pt idx="192">
                  <c:v>1.4407000000000001</c:v>
                </c:pt>
                <c:pt idx="193">
                  <c:v>1.2406999999999999</c:v>
                </c:pt>
                <c:pt idx="194">
                  <c:v>1.0407</c:v>
                </c:pt>
                <c:pt idx="195">
                  <c:v>0.84070400000000001</c:v>
                </c:pt>
                <c:pt idx="196">
                  <c:v>0.64070400000000005</c:v>
                </c:pt>
                <c:pt idx="197">
                  <c:v>0.44070399999999998</c:v>
                </c:pt>
                <c:pt idx="198">
                  <c:v>0.240704</c:v>
                </c:pt>
                <c:pt idx="199">
                  <c:v>4.0704499999999998E-2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8-43CA-ACA0-6CBD029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7328"/>
        <c:axId val="134756912"/>
      </c:lineChart>
      <c:catAx>
        <c:axId val="13475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6912"/>
        <c:crosses val="autoZero"/>
        <c:auto val="1"/>
        <c:lblAlgn val="ctr"/>
        <c:lblOffset val="100"/>
        <c:noMultiLvlLbl val="0"/>
      </c:catAx>
      <c:valAx>
        <c:axId val="1347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60960</xdr:rowOff>
    </xdr:from>
    <xdr:to>
      <xdr:col>14</xdr:col>
      <xdr:colOff>426720</xdr:colOff>
      <xdr:row>15</xdr:row>
      <xdr:rowOff>60960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15</xdr:row>
      <xdr:rowOff>114300</xdr:rowOff>
    </xdr:from>
    <xdr:to>
      <xdr:col>14</xdr:col>
      <xdr:colOff>457200</xdr:colOff>
      <xdr:row>30</xdr:row>
      <xdr:rowOff>114300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E5" sqref="E5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14</v>
      </c>
      <c r="D1">
        <v>0.84147099999999997</v>
      </c>
      <c r="E1">
        <v>1</v>
      </c>
    </row>
    <row r="2" spans="1:5" x14ac:dyDescent="0.3">
      <c r="A2">
        <v>0.2</v>
      </c>
      <c r="B2">
        <v>-0.2</v>
      </c>
      <c r="C2">
        <v>-8</v>
      </c>
      <c r="D2">
        <v>0.93203899999999995</v>
      </c>
      <c r="E2">
        <v>1.2</v>
      </c>
    </row>
    <row r="3" spans="1:5" x14ac:dyDescent="0.3">
      <c r="A3">
        <v>0.4</v>
      </c>
      <c r="B3">
        <v>-0.4</v>
      </c>
      <c r="C3">
        <v>16</v>
      </c>
      <c r="D3">
        <v>0.98545000000000005</v>
      </c>
      <c r="E3">
        <v>1.4</v>
      </c>
    </row>
    <row r="4" spans="1:5" x14ac:dyDescent="0.3">
      <c r="A4">
        <v>0.6</v>
      </c>
      <c r="B4">
        <v>-0.6</v>
      </c>
      <c r="C4">
        <v>-5</v>
      </c>
      <c r="D4">
        <v>0.99957399999999996</v>
      </c>
      <c r="E4">
        <v>1.54159</v>
      </c>
    </row>
    <row r="5" spans="1:5" x14ac:dyDescent="0.3">
      <c r="A5">
        <v>0.8</v>
      </c>
      <c r="B5">
        <v>-0.8</v>
      </c>
      <c r="C5">
        <v>-16</v>
      </c>
      <c r="D5">
        <v>0.97384800000000005</v>
      </c>
      <c r="E5">
        <v>1.3415900000000001</v>
      </c>
    </row>
    <row r="6" spans="1:5" x14ac:dyDescent="0.3">
      <c r="A6">
        <v>1</v>
      </c>
      <c r="B6">
        <v>-1</v>
      </c>
      <c r="C6">
        <v>-8</v>
      </c>
      <c r="D6">
        <v>0.90929700000000002</v>
      </c>
      <c r="E6">
        <v>1.1415900000000001</v>
      </c>
    </row>
    <row r="7" spans="1:5" x14ac:dyDescent="0.3">
      <c r="A7">
        <v>1.2</v>
      </c>
      <c r="B7">
        <v>-1.2</v>
      </c>
      <c r="C7">
        <v>18</v>
      </c>
      <c r="D7">
        <v>0.80849599999999999</v>
      </c>
      <c r="E7">
        <v>0.94159300000000001</v>
      </c>
    </row>
    <row r="8" spans="1:5" x14ac:dyDescent="0.3">
      <c r="A8">
        <v>1.4</v>
      </c>
      <c r="B8">
        <v>-1.4</v>
      </c>
      <c r="C8">
        <v>20</v>
      </c>
      <c r="D8">
        <v>0.67546300000000004</v>
      </c>
      <c r="E8">
        <v>0.74159299999999995</v>
      </c>
    </row>
    <row r="9" spans="1:5" x14ac:dyDescent="0.3">
      <c r="A9">
        <v>1.6</v>
      </c>
      <c r="B9">
        <v>-1.6</v>
      </c>
      <c r="C9">
        <v>10</v>
      </c>
      <c r="D9">
        <v>0.51550099999999999</v>
      </c>
      <c r="E9">
        <v>0.54159299999999999</v>
      </c>
    </row>
    <row r="10" spans="1:5" x14ac:dyDescent="0.3">
      <c r="A10">
        <v>1.8</v>
      </c>
      <c r="B10">
        <v>-1.8</v>
      </c>
      <c r="C10">
        <v>-20</v>
      </c>
      <c r="D10">
        <v>0.33498800000000001</v>
      </c>
      <c r="E10">
        <v>0.34159299999999998</v>
      </c>
    </row>
    <row r="11" spans="1:5" x14ac:dyDescent="0.3">
      <c r="A11">
        <v>2</v>
      </c>
      <c r="B11">
        <v>-2</v>
      </c>
      <c r="C11">
        <v>5</v>
      </c>
      <c r="D11">
        <v>0.14112</v>
      </c>
      <c r="E11">
        <v>0.141593</v>
      </c>
    </row>
    <row r="12" spans="1:5" x14ac:dyDescent="0.3">
      <c r="A12">
        <v>2.2000000000000002</v>
      </c>
      <c r="B12">
        <v>-2.2000000000000002</v>
      </c>
      <c r="C12">
        <v>-4</v>
      </c>
      <c r="D12">
        <v>-5.8374099999999998E-2</v>
      </c>
      <c r="E12">
        <v>-5.8407300000000002E-2</v>
      </c>
    </row>
    <row r="13" spans="1:5" x14ac:dyDescent="0.3">
      <c r="A13">
        <v>2.4</v>
      </c>
      <c r="B13">
        <v>-2.4</v>
      </c>
      <c r="C13">
        <v>11</v>
      </c>
      <c r="D13">
        <v>-0.25554100000000002</v>
      </c>
      <c r="E13">
        <v>-0.258407</v>
      </c>
    </row>
    <row r="14" spans="1:5" x14ac:dyDescent="0.3">
      <c r="A14">
        <v>2.6</v>
      </c>
      <c r="B14">
        <v>-2.6</v>
      </c>
      <c r="C14">
        <v>6</v>
      </c>
      <c r="D14">
        <v>-0.44252000000000002</v>
      </c>
      <c r="E14">
        <v>-0.45840700000000001</v>
      </c>
    </row>
    <row r="15" spans="1:5" x14ac:dyDescent="0.3">
      <c r="A15">
        <v>2.8</v>
      </c>
      <c r="B15">
        <v>-2.8</v>
      </c>
      <c r="C15">
        <v>22</v>
      </c>
      <c r="D15">
        <v>-0.61185800000000001</v>
      </c>
      <c r="E15">
        <v>-0.65840699999999996</v>
      </c>
    </row>
    <row r="16" spans="1:5" x14ac:dyDescent="0.3">
      <c r="A16">
        <v>3</v>
      </c>
      <c r="B16">
        <v>-3</v>
      </c>
      <c r="C16">
        <v>-14</v>
      </c>
      <c r="D16">
        <v>-0.75680199999999997</v>
      </c>
      <c r="E16">
        <v>-0.85840700000000003</v>
      </c>
    </row>
    <row r="17" spans="1:5" x14ac:dyDescent="0.3">
      <c r="A17">
        <v>3.2</v>
      </c>
      <c r="B17">
        <v>-3.2</v>
      </c>
      <c r="C17">
        <v>-21</v>
      </c>
      <c r="D17">
        <v>-0.87157600000000002</v>
      </c>
      <c r="E17">
        <v>-1.0584100000000001</v>
      </c>
    </row>
    <row r="18" spans="1:5" x14ac:dyDescent="0.3">
      <c r="A18">
        <v>3.4</v>
      </c>
      <c r="B18">
        <v>-3.4</v>
      </c>
      <c r="C18">
        <v>16</v>
      </c>
      <c r="D18">
        <v>-0.95160199999999995</v>
      </c>
      <c r="E18">
        <v>-1.25841</v>
      </c>
    </row>
    <row r="19" spans="1:5" x14ac:dyDescent="0.3">
      <c r="A19">
        <v>3.6</v>
      </c>
      <c r="B19">
        <v>-3.6</v>
      </c>
      <c r="C19">
        <v>-10</v>
      </c>
      <c r="D19">
        <v>-0.99369099999999999</v>
      </c>
      <c r="E19">
        <v>-1.45841</v>
      </c>
    </row>
    <row r="20" spans="1:5" x14ac:dyDescent="0.3">
      <c r="A20">
        <v>3.8</v>
      </c>
      <c r="B20">
        <v>-3.8</v>
      </c>
      <c r="C20">
        <v>10</v>
      </c>
      <c r="D20">
        <v>-0.99616499999999997</v>
      </c>
      <c r="E20">
        <v>-1.48319</v>
      </c>
    </row>
    <row r="21" spans="1:5" x14ac:dyDescent="0.3">
      <c r="A21">
        <v>4</v>
      </c>
      <c r="B21">
        <v>-4</v>
      </c>
      <c r="C21">
        <v>-10</v>
      </c>
      <c r="D21">
        <v>-0.958924</v>
      </c>
      <c r="E21">
        <v>-1.2831900000000001</v>
      </c>
    </row>
    <row r="22" spans="1:5" x14ac:dyDescent="0.3">
      <c r="A22">
        <v>4.2</v>
      </c>
      <c r="B22">
        <v>-4.2</v>
      </c>
      <c r="C22">
        <v>7</v>
      </c>
      <c r="D22">
        <v>-0.88345499999999999</v>
      </c>
      <c r="E22">
        <v>-1.0831900000000001</v>
      </c>
    </row>
    <row r="23" spans="1:5" x14ac:dyDescent="0.3">
      <c r="A23">
        <v>4.4000000000000004</v>
      </c>
      <c r="B23">
        <v>-4.4000000000000004</v>
      </c>
      <c r="C23">
        <v>-21</v>
      </c>
      <c r="D23">
        <v>-0.77276400000000001</v>
      </c>
      <c r="E23">
        <v>-0.883185</v>
      </c>
    </row>
    <row r="24" spans="1:5" x14ac:dyDescent="0.3">
      <c r="A24">
        <v>4.5999999999999996</v>
      </c>
      <c r="B24">
        <v>-4.5999999999999996</v>
      </c>
      <c r="C24">
        <v>6</v>
      </c>
      <c r="D24">
        <v>-0.63126700000000002</v>
      </c>
      <c r="E24">
        <v>-0.68318500000000004</v>
      </c>
    </row>
    <row r="25" spans="1:5" x14ac:dyDescent="0.3">
      <c r="A25">
        <v>4.8</v>
      </c>
      <c r="B25">
        <v>-4.8</v>
      </c>
      <c r="C25">
        <v>8</v>
      </c>
      <c r="D25">
        <v>-0.46460200000000001</v>
      </c>
      <c r="E25">
        <v>-0.48318499999999998</v>
      </c>
    </row>
    <row r="26" spans="1:5" x14ac:dyDescent="0.3">
      <c r="A26">
        <v>5</v>
      </c>
      <c r="B26">
        <v>-5</v>
      </c>
      <c r="C26">
        <v>-7</v>
      </c>
      <c r="D26">
        <v>-0.27941500000000002</v>
      </c>
      <c r="E26">
        <v>-0.28318500000000002</v>
      </c>
    </row>
    <row r="27" spans="1:5" x14ac:dyDescent="0.3">
      <c r="A27">
        <v>5.2</v>
      </c>
      <c r="B27">
        <v>-5.2</v>
      </c>
      <c r="C27">
        <v>17</v>
      </c>
      <c r="D27">
        <v>-8.3089399999999994E-2</v>
      </c>
      <c r="E27">
        <v>-8.3185300000000004E-2</v>
      </c>
    </row>
    <row r="28" spans="1:5" x14ac:dyDescent="0.3">
      <c r="A28">
        <v>5.4</v>
      </c>
      <c r="B28">
        <v>-5.4</v>
      </c>
      <c r="C28">
        <v>1</v>
      </c>
      <c r="D28">
        <v>0.116549</v>
      </c>
      <c r="E28">
        <v>0.116815</v>
      </c>
    </row>
    <row r="29" spans="1:5" x14ac:dyDescent="0.3">
      <c r="A29">
        <v>5.6</v>
      </c>
      <c r="B29">
        <v>-5.6</v>
      </c>
      <c r="C29">
        <v>22</v>
      </c>
      <c r="D29">
        <v>0.31154100000000001</v>
      </c>
      <c r="E29">
        <v>0.31681500000000001</v>
      </c>
    </row>
    <row r="30" spans="1:5" x14ac:dyDescent="0.3">
      <c r="A30">
        <v>5.8</v>
      </c>
      <c r="B30">
        <v>-5.8</v>
      </c>
      <c r="C30">
        <v>6</v>
      </c>
      <c r="D30">
        <v>0.49411300000000002</v>
      </c>
      <c r="E30">
        <v>0.51681500000000002</v>
      </c>
    </row>
    <row r="31" spans="1:5" x14ac:dyDescent="0.3">
      <c r="A31">
        <v>6</v>
      </c>
      <c r="B31">
        <v>-6</v>
      </c>
      <c r="C31">
        <v>-15</v>
      </c>
      <c r="D31">
        <v>0.65698699999999999</v>
      </c>
      <c r="E31">
        <v>0.71681499999999998</v>
      </c>
    </row>
    <row r="32" spans="1:5" x14ac:dyDescent="0.3">
      <c r="A32">
        <v>6.2</v>
      </c>
      <c r="B32">
        <v>-6.2</v>
      </c>
      <c r="C32">
        <v>25</v>
      </c>
      <c r="D32">
        <v>0.79366800000000004</v>
      </c>
      <c r="E32">
        <v>0.91681500000000005</v>
      </c>
    </row>
    <row r="33" spans="1:5" x14ac:dyDescent="0.3">
      <c r="A33">
        <v>6.4</v>
      </c>
      <c r="B33">
        <v>-6.4</v>
      </c>
      <c r="C33">
        <v>-20</v>
      </c>
      <c r="D33">
        <v>0.89870799999999995</v>
      </c>
      <c r="E33">
        <v>1.1168100000000001</v>
      </c>
    </row>
    <row r="34" spans="1:5" x14ac:dyDescent="0.3">
      <c r="A34">
        <v>6.6</v>
      </c>
      <c r="B34">
        <v>-6.6</v>
      </c>
      <c r="C34">
        <v>-5</v>
      </c>
      <c r="D34">
        <v>0.96792</v>
      </c>
      <c r="E34">
        <v>1.31681</v>
      </c>
    </row>
    <row r="35" spans="1:5" x14ac:dyDescent="0.3">
      <c r="A35">
        <v>6.8</v>
      </c>
      <c r="B35">
        <v>-6.8</v>
      </c>
      <c r="C35">
        <v>23</v>
      </c>
      <c r="D35">
        <v>0.99854299999999996</v>
      </c>
      <c r="E35">
        <v>1.51681</v>
      </c>
    </row>
    <row r="36" spans="1:5" x14ac:dyDescent="0.3">
      <c r="A36">
        <v>7</v>
      </c>
      <c r="B36">
        <v>-7</v>
      </c>
      <c r="C36">
        <v>-6</v>
      </c>
      <c r="D36">
        <v>0.98935799999999996</v>
      </c>
      <c r="E36">
        <v>1.4247799999999999</v>
      </c>
    </row>
    <row r="37" spans="1:5" x14ac:dyDescent="0.3">
      <c r="A37">
        <v>7.2</v>
      </c>
      <c r="B37">
        <v>-7.2</v>
      </c>
      <c r="C37">
        <v>24</v>
      </c>
      <c r="D37">
        <v>0.94073099999999998</v>
      </c>
      <c r="E37">
        <v>1.22478</v>
      </c>
    </row>
    <row r="38" spans="1:5" x14ac:dyDescent="0.3">
      <c r="A38">
        <v>7.4</v>
      </c>
      <c r="B38">
        <v>-7.4</v>
      </c>
      <c r="C38">
        <v>11</v>
      </c>
      <c r="D38">
        <v>0.854599</v>
      </c>
      <c r="E38">
        <v>1.02478</v>
      </c>
    </row>
    <row r="39" spans="1:5" x14ac:dyDescent="0.3">
      <c r="A39">
        <v>7.6</v>
      </c>
      <c r="B39">
        <v>-7.6</v>
      </c>
      <c r="C39">
        <v>-23</v>
      </c>
      <c r="D39">
        <v>0.73439699999999997</v>
      </c>
      <c r="E39">
        <v>0.82477800000000001</v>
      </c>
    </row>
    <row r="40" spans="1:5" x14ac:dyDescent="0.3">
      <c r="A40">
        <v>7.8</v>
      </c>
      <c r="B40">
        <v>-7.8</v>
      </c>
      <c r="C40">
        <v>13</v>
      </c>
      <c r="D40">
        <v>0.58491700000000002</v>
      </c>
      <c r="E40">
        <v>0.62477800000000006</v>
      </c>
    </row>
    <row r="41" spans="1:5" x14ac:dyDescent="0.3">
      <c r="A41">
        <v>8</v>
      </c>
      <c r="B41">
        <v>-8</v>
      </c>
      <c r="C41">
        <v>8</v>
      </c>
      <c r="D41">
        <v>0.41211799999999998</v>
      </c>
      <c r="E41">
        <v>0.42477799999999999</v>
      </c>
    </row>
    <row r="42" spans="1:5" x14ac:dyDescent="0.3">
      <c r="A42">
        <v>8.1999999999999993</v>
      </c>
      <c r="B42">
        <v>-8.1999999999999993</v>
      </c>
      <c r="C42">
        <v>-23</v>
      </c>
      <c r="D42">
        <v>0.22289</v>
      </c>
      <c r="E42">
        <v>0.22477800000000001</v>
      </c>
    </row>
    <row r="43" spans="1:5" x14ac:dyDescent="0.3">
      <c r="A43">
        <v>8.4</v>
      </c>
      <c r="B43">
        <v>-8.4</v>
      </c>
      <c r="C43">
        <v>-16</v>
      </c>
      <c r="D43">
        <v>2.47754E-2</v>
      </c>
      <c r="E43">
        <v>2.4778000000000001E-2</v>
      </c>
    </row>
    <row r="44" spans="1:5" x14ac:dyDescent="0.3">
      <c r="A44">
        <v>8.6</v>
      </c>
      <c r="B44">
        <v>-8.6</v>
      </c>
      <c r="C44">
        <v>13</v>
      </c>
      <c r="D44">
        <v>-0.17432700000000001</v>
      </c>
      <c r="E44">
        <v>-0.17522199999999999</v>
      </c>
    </row>
    <row r="45" spans="1:5" x14ac:dyDescent="0.3">
      <c r="A45">
        <v>8.8000000000000007</v>
      </c>
      <c r="B45">
        <v>-8.8000000000000007</v>
      </c>
      <c r="C45">
        <v>3</v>
      </c>
      <c r="D45">
        <v>-0.366479</v>
      </c>
      <c r="E45">
        <v>-0.375222</v>
      </c>
    </row>
    <row r="46" spans="1:5" x14ac:dyDescent="0.3">
      <c r="A46">
        <v>9</v>
      </c>
      <c r="B46">
        <v>-9</v>
      </c>
      <c r="C46">
        <v>16</v>
      </c>
      <c r="D46">
        <v>-0.54402099999999998</v>
      </c>
      <c r="E46">
        <v>-0.57522200000000001</v>
      </c>
    </row>
    <row r="47" spans="1:5" x14ac:dyDescent="0.3">
      <c r="A47">
        <v>9.1999999999999993</v>
      </c>
      <c r="B47">
        <v>-9.1999999999999993</v>
      </c>
      <c r="C47">
        <v>1</v>
      </c>
      <c r="D47">
        <v>-0.69987500000000002</v>
      </c>
      <c r="E47">
        <v>-0.77522199999999997</v>
      </c>
    </row>
    <row r="48" spans="1:5" x14ac:dyDescent="0.3">
      <c r="A48">
        <v>9.4</v>
      </c>
      <c r="B48">
        <v>-9.4</v>
      </c>
      <c r="C48">
        <v>1</v>
      </c>
      <c r="D48">
        <v>-0.82782599999999995</v>
      </c>
      <c r="E48">
        <v>-0.97522200000000003</v>
      </c>
    </row>
    <row r="49" spans="1:5" x14ac:dyDescent="0.3">
      <c r="A49">
        <v>9.6</v>
      </c>
      <c r="B49">
        <v>-9.6</v>
      </c>
      <c r="C49">
        <v>-8</v>
      </c>
      <c r="D49">
        <v>-0.92277500000000001</v>
      </c>
      <c r="E49">
        <v>-1.1752199999999999</v>
      </c>
    </row>
    <row r="50" spans="1:5" x14ac:dyDescent="0.3">
      <c r="A50">
        <v>9.8000000000000007</v>
      </c>
      <c r="B50">
        <v>-9.8000000000000007</v>
      </c>
      <c r="C50">
        <v>4</v>
      </c>
      <c r="D50">
        <v>-0.98093600000000003</v>
      </c>
      <c r="E50">
        <v>-1.3752200000000001</v>
      </c>
    </row>
    <row r="51" spans="1:5" x14ac:dyDescent="0.3">
      <c r="A51">
        <v>10</v>
      </c>
      <c r="B51">
        <v>-10</v>
      </c>
      <c r="C51">
        <v>-1</v>
      </c>
      <c r="D51">
        <v>-0.99999000000000005</v>
      </c>
      <c r="E51">
        <v>-1.56637</v>
      </c>
    </row>
    <row r="52" spans="1:5" x14ac:dyDescent="0.3">
      <c r="A52">
        <v>10.199999999999999</v>
      </c>
      <c r="B52">
        <v>-10.199999999999999</v>
      </c>
      <c r="C52">
        <v>-11</v>
      </c>
      <c r="D52">
        <v>-0.97917799999999999</v>
      </c>
      <c r="E52">
        <v>-1.3663700000000001</v>
      </c>
    </row>
    <row r="53" spans="1:5" x14ac:dyDescent="0.3">
      <c r="A53">
        <v>10.4</v>
      </c>
      <c r="B53">
        <v>-10.4</v>
      </c>
      <c r="C53">
        <v>-22</v>
      </c>
      <c r="D53">
        <v>-0.91932899999999995</v>
      </c>
      <c r="E53">
        <v>-1.1663699999999999</v>
      </c>
    </row>
    <row r="54" spans="1:5" x14ac:dyDescent="0.3">
      <c r="A54">
        <v>10.6</v>
      </c>
      <c r="B54">
        <v>-10.6</v>
      </c>
      <c r="C54">
        <v>7</v>
      </c>
      <c r="D54">
        <v>-0.82282900000000003</v>
      </c>
      <c r="E54">
        <v>-0.96637099999999998</v>
      </c>
    </row>
    <row r="55" spans="1:5" x14ac:dyDescent="0.3">
      <c r="A55">
        <v>10.8</v>
      </c>
      <c r="B55">
        <v>-10.8</v>
      </c>
      <c r="C55">
        <v>23</v>
      </c>
      <c r="D55">
        <v>-0.69352499999999995</v>
      </c>
      <c r="E55">
        <v>-0.76637100000000002</v>
      </c>
    </row>
    <row r="56" spans="1:5" x14ac:dyDescent="0.3">
      <c r="A56">
        <v>11</v>
      </c>
      <c r="B56">
        <v>-11</v>
      </c>
      <c r="C56">
        <v>-22</v>
      </c>
      <c r="D56">
        <v>-0.53657299999999997</v>
      </c>
      <c r="E56">
        <v>-0.56637099999999996</v>
      </c>
    </row>
    <row r="57" spans="1:5" x14ac:dyDescent="0.3">
      <c r="A57">
        <v>11.2</v>
      </c>
      <c r="B57">
        <v>-11.2</v>
      </c>
      <c r="C57">
        <v>-18</v>
      </c>
      <c r="D57">
        <v>-0.35822900000000002</v>
      </c>
      <c r="E57">
        <v>-0.366371</v>
      </c>
    </row>
    <row r="58" spans="1:5" x14ac:dyDescent="0.3">
      <c r="A58">
        <v>11.4</v>
      </c>
      <c r="B58">
        <v>-11.4</v>
      </c>
      <c r="C58">
        <v>19</v>
      </c>
      <c r="D58">
        <v>-0.165604</v>
      </c>
      <c r="E58">
        <v>-0.16637099999999999</v>
      </c>
    </row>
    <row r="59" spans="1:5" x14ac:dyDescent="0.3">
      <c r="A59">
        <v>11.6</v>
      </c>
      <c r="B59">
        <v>-11.6</v>
      </c>
      <c r="C59">
        <v>6</v>
      </c>
      <c r="D59">
        <v>3.3623E-2</v>
      </c>
      <c r="E59">
        <v>3.3629399999999997E-2</v>
      </c>
    </row>
    <row r="60" spans="1:5" x14ac:dyDescent="0.3">
      <c r="A60">
        <v>11.8</v>
      </c>
      <c r="B60">
        <v>-11.8</v>
      </c>
      <c r="C60">
        <v>-9</v>
      </c>
      <c r="D60">
        <v>0.23150999999999999</v>
      </c>
      <c r="E60">
        <v>0.233629</v>
      </c>
    </row>
    <row r="61" spans="1:5" x14ac:dyDescent="0.3">
      <c r="A61">
        <v>12</v>
      </c>
      <c r="B61">
        <v>-12</v>
      </c>
      <c r="C61">
        <v>-15</v>
      </c>
      <c r="D61">
        <v>0.42016700000000001</v>
      </c>
      <c r="E61">
        <v>0.43362899999999999</v>
      </c>
    </row>
    <row r="62" spans="1:5" x14ac:dyDescent="0.3">
      <c r="A62">
        <v>12.2</v>
      </c>
      <c r="B62">
        <v>-12.2</v>
      </c>
      <c r="C62">
        <v>25</v>
      </c>
      <c r="D62">
        <v>0.59207399999999999</v>
      </c>
      <c r="E62">
        <v>0.633629</v>
      </c>
    </row>
    <row r="63" spans="1:5" x14ac:dyDescent="0.3">
      <c r="A63">
        <v>12.4</v>
      </c>
      <c r="B63">
        <v>-12.4</v>
      </c>
      <c r="C63">
        <v>23</v>
      </c>
      <c r="D63">
        <v>0.74037600000000003</v>
      </c>
      <c r="E63">
        <v>0.83362899999999995</v>
      </c>
    </row>
    <row r="64" spans="1:5" x14ac:dyDescent="0.3">
      <c r="A64">
        <v>12.6</v>
      </c>
      <c r="B64">
        <v>-12.6</v>
      </c>
      <c r="C64">
        <v>22</v>
      </c>
      <c r="D64">
        <v>0.85916199999999998</v>
      </c>
      <c r="E64">
        <v>1.03363</v>
      </c>
    </row>
    <row r="65" spans="1:5" x14ac:dyDescent="0.3">
      <c r="A65">
        <v>12.8</v>
      </c>
      <c r="B65">
        <v>-12.8</v>
      </c>
      <c r="C65">
        <v>22</v>
      </c>
      <c r="D65">
        <v>0.94369599999999998</v>
      </c>
      <c r="E65">
        <v>1.23363</v>
      </c>
    </row>
    <row r="66" spans="1:5" x14ac:dyDescent="0.3">
      <c r="A66">
        <v>13</v>
      </c>
      <c r="B66">
        <v>-13</v>
      </c>
      <c r="C66">
        <v>-9</v>
      </c>
      <c r="D66">
        <v>0.99060700000000002</v>
      </c>
      <c r="E66">
        <v>1.43363</v>
      </c>
    </row>
    <row r="67" spans="1:5" x14ac:dyDescent="0.3">
      <c r="A67">
        <v>13.2</v>
      </c>
      <c r="B67">
        <v>-13.2</v>
      </c>
      <c r="C67">
        <v>-24</v>
      </c>
      <c r="D67">
        <v>0.998027</v>
      </c>
      <c r="E67">
        <v>1.50796</v>
      </c>
    </row>
    <row r="68" spans="1:5" x14ac:dyDescent="0.3">
      <c r="A68">
        <v>13.4</v>
      </c>
      <c r="B68">
        <v>-13.4</v>
      </c>
      <c r="C68">
        <v>8</v>
      </c>
      <c r="D68">
        <v>0.96565800000000002</v>
      </c>
      <c r="E68">
        <v>1.30796</v>
      </c>
    </row>
    <row r="69" spans="1:5" x14ac:dyDescent="0.3">
      <c r="A69">
        <v>13.6</v>
      </c>
      <c r="B69">
        <v>-13.6</v>
      </c>
      <c r="C69">
        <v>4</v>
      </c>
      <c r="D69">
        <v>0.894791</v>
      </c>
      <c r="E69">
        <v>1.1079600000000001</v>
      </c>
    </row>
    <row r="70" spans="1:5" x14ac:dyDescent="0.3">
      <c r="A70">
        <v>13.8</v>
      </c>
      <c r="B70">
        <v>-13.8</v>
      </c>
      <c r="C70">
        <v>6</v>
      </c>
      <c r="D70">
        <v>0.78825199999999995</v>
      </c>
      <c r="E70">
        <v>0.90796299999999996</v>
      </c>
    </row>
    <row r="71" spans="1:5" x14ac:dyDescent="0.3">
      <c r="A71">
        <v>14</v>
      </c>
      <c r="B71">
        <v>-14</v>
      </c>
      <c r="C71">
        <v>-5</v>
      </c>
      <c r="D71">
        <v>0.65028799999999998</v>
      </c>
      <c r="E71">
        <v>0.70796300000000001</v>
      </c>
    </row>
    <row r="72" spans="1:5" x14ac:dyDescent="0.3">
      <c r="A72">
        <v>14.2</v>
      </c>
      <c r="B72">
        <v>-14.2</v>
      </c>
      <c r="C72">
        <v>22</v>
      </c>
      <c r="D72">
        <v>0.48639900000000003</v>
      </c>
      <c r="E72">
        <v>0.50796300000000005</v>
      </c>
    </row>
    <row r="73" spans="1:5" x14ac:dyDescent="0.3">
      <c r="A73">
        <v>14.4</v>
      </c>
      <c r="B73">
        <v>-14.4</v>
      </c>
      <c r="C73">
        <v>-10</v>
      </c>
      <c r="D73">
        <v>0.303118</v>
      </c>
      <c r="E73">
        <v>0.30796299999999999</v>
      </c>
    </row>
    <row r="74" spans="1:5" x14ac:dyDescent="0.3">
      <c r="A74">
        <v>14.6</v>
      </c>
      <c r="B74">
        <v>-14.6</v>
      </c>
      <c r="C74">
        <v>-16</v>
      </c>
      <c r="D74">
        <v>0.107754</v>
      </c>
      <c r="E74">
        <v>0.107963</v>
      </c>
    </row>
    <row r="75" spans="1:5" x14ac:dyDescent="0.3">
      <c r="A75">
        <v>14.8</v>
      </c>
      <c r="B75">
        <v>-14.8</v>
      </c>
      <c r="C75">
        <v>-9</v>
      </c>
      <c r="D75">
        <v>-9.19069E-2</v>
      </c>
      <c r="E75">
        <v>-9.2036699999999999E-2</v>
      </c>
    </row>
    <row r="76" spans="1:5" x14ac:dyDescent="0.3">
      <c r="A76">
        <v>15</v>
      </c>
      <c r="B76">
        <v>-15</v>
      </c>
      <c r="C76">
        <v>-16</v>
      </c>
      <c r="D76">
        <v>-0.28790300000000002</v>
      </c>
      <c r="E76">
        <v>-0.29203699999999999</v>
      </c>
    </row>
    <row r="77" spans="1:5" x14ac:dyDescent="0.3">
      <c r="A77">
        <v>15.2</v>
      </c>
      <c r="B77">
        <v>-15.2</v>
      </c>
      <c r="C77">
        <v>-10</v>
      </c>
      <c r="D77">
        <v>-0.47242200000000001</v>
      </c>
      <c r="E77">
        <v>-0.492037</v>
      </c>
    </row>
    <row r="78" spans="1:5" x14ac:dyDescent="0.3">
      <c r="A78">
        <v>15.4</v>
      </c>
      <c r="B78">
        <v>-15.4</v>
      </c>
      <c r="C78">
        <v>-20</v>
      </c>
      <c r="D78">
        <v>-0.63810699999999998</v>
      </c>
      <c r="E78">
        <v>-0.69203700000000001</v>
      </c>
    </row>
    <row r="79" spans="1:5" x14ac:dyDescent="0.3">
      <c r="A79">
        <v>15.6</v>
      </c>
      <c r="B79">
        <v>-15.6</v>
      </c>
      <c r="C79">
        <v>21</v>
      </c>
      <c r="D79">
        <v>-0.77835200000000004</v>
      </c>
      <c r="E79">
        <v>-0.89203699999999997</v>
      </c>
    </row>
    <row r="80" spans="1:5" x14ac:dyDescent="0.3">
      <c r="A80">
        <v>15.8</v>
      </c>
      <c r="B80">
        <v>-15.8</v>
      </c>
      <c r="C80">
        <v>-7</v>
      </c>
      <c r="D80">
        <v>-0.88756699999999999</v>
      </c>
      <c r="E80">
        <v>-1.0920399999999999</v>
      </c>
    </row>
    <row r="81" spans="1:5" x14ac:dyDescent="0.3">
      <c r="A81">
        <v>16</v>
      </c>
      <c r="B81">
        <v>-16</v>
      </c>
      <c r="C81">
        <v>0</v>
      </c>
      <c r="D81">
        <v>-0.96139699999999995</v>
      </c>
      <c r="E81">
        <v>-1.2920400000000001</v>
      </c>
    </row>
    <row r="82" spans="1:5" x14ac:dyDescent="0.3">
      <c r="A82">
        <v>16.2</v>
      </c>
      <c r="B82">
        <v>-16.2</v>
      </c>
      <c r="C82">
        <v>-11</v>
      </c>
      <c r="D82">
        <v>-0.99690000000000001</v>
      </c>
      <c r="E82">
        <v>-1.49204</v>
      </c>
    </row>
    <row r="83" spans="1:5" x14ac:dyDescent="0.3">
      <c r="A83">
        <v>16.399999999999999</v>
      </c>
      <c r="B83">
        <v>-16.399999999999999</v>
      </c>
      <c r="C83">
        <v>16</v>
      </c>
      <c r="D83">
        <v>-0.99265899999999996</v>
      </c>
      <c r="E83">
        <v>-1.44956</v>
      </c>
    </row>
    <row r="84" spans="1:5" x14ac:dyDescent="0.3">
      <c r="A84">
        <v>16.600000000000001</v>
      </c>
      <c r="B84">
        <v>-16.600000000000001</v>
      </c>
      <c r="C84">
        <v>15</v>
      </c>
      <c r="D84">
        <v>-0.94884400000000002</v>
      </c>
      <c r="E84">
        <v>-1.24956</v>
      </c>
    </row>
    <row r="85" spans="1:5" x14ac:dyDescent="0.3">
      <c r="A85">
        <v>16.8</v>
      </c>
      <c r="B85">
        <v>-16.8</v>
      </c>
      <c r="C85">
        <v>19</v>
      </c>
      <c r="D85">
        <v>-0.86720200000000003</v>
      </c>
      <c r="E85">
        <v>-1.04956</v>
      </c>
    </row>
    <row r="86" spans="1:5" x14ac:dyDescent="0.3">
      <c r="A86">
        <v>17</v>
      </c>
      <c r="B86">
        <v>-17</v>
      </c>
      <c r="C86">
        <v>-15</v>
      </c>
      <c r="D86">
        <v>-0.75098699999999996</v>
      </c>
      <c r="E86">
        <v>-0.84955599999999998</v>
      </c>
    </row>
    <row r="87" spans="1:5" x14ac:dyDescent="0.3">
      <c r="A87">
        <v>17.2</v>
      </c>
      <c r="B87">
        <v>-17.2</v>
      </c>
      <c r="C87">
        <v>-9</v>
      </c>
      <c r="D87">
        <v>-0.60483299999999995</v>
      </c>
      <c r="E87">
        <v>-0.64955600000000002</v>
      </c>
    </row>
    <row r="88" spans="1:5" x14ac:dyDescent="0.3">
      <c r="A88">
        <v>17.399999999999999</v>
      </c>
      <c r="B88">
        <v>-17.399999999999999</v>
      </c>
      <c r="C88">
        <v>6</v>
      </c>
      <c r="D88">
        <v>-0.43456600000000001</v>
      </c>
      <c r="E88">
        <v>-0.44955600000000001</v>
      </c>
    </row>
    <row r="89" spans="1:5" x14ac:dyDescent="0.3">
      <c r="A89">
        <v>17.600000000000001</v>
      </c>
      <c r="B89">
        <v>-17.600000000000001</v>
      </c>
      <c r="C89">
        <v>-1</v>
      </c>
      <c r="D89">
        <v>-0.246974</v>
      </c>
      <c r="E89">
        <v>-0.249556</v>
      </c>
    </row>
    <row r="90" spans="1:5" x14ac:dyDescent="0.3">
      <c r="A90">
        <v>17.8</v>
      </c>
      <c r="B90">
        <v>-17.8</v>
      </c>
      <c r="C90">
        <v>-4</v>
      </c>
      <c r="D90">
        <v>-4.9535599999999999E-2</v>
      </c>
      <c r="E90">
        <v>-4.95559E-2</v>
      </c>
    </row>
    <row r="91" spans="1:5" x14ac:dyDescent="0.3">
      <c r="A91">
        <v>18</v>
      </c>
      <c r="B91">
        <v>-18</v>
      </c>
      <c r="C91">
        <v>-21</v>
      </c>
      <c r="D91">
        <v>0.14987700000000001</v>
      </c>
      <c r="E91">
        <v>0.15044399999999999</v>
      </c>
    </row>
    <row r="92" spans="1:5" x14ac:dyDescent="0.3">
      <c r="A92">
        <v>18.2</v>
      </c>
      <c r="B92">
        <v>-18.2</v>
      </c>
      <c r="C92">
        <v>5</v>
      </c>
      <c r="D92">
        <v>0.34331499999999998</v>
      </c>
      <c r="E92">
        <v>0.35044399999999998</v>
      </c>
    </row>
    <row r="93" spans="1:5" x14ac:dyDescent="0.3">
      <c r="A93">
        <v>18.399999999999999</v>
      </c>
      <c r="B93">
        <v>-18.399999999999999</v>
      </c>
      <c r="C93">
        <v>-9</v>
      </c>
      <c r="D93">
        <v>0.52306600000000003</v>
      </c>
      <c r="E93">
        <v>0.55044400000000004</v>
      </c>
    </row>
    <row r="94" spans="1:5" x14ac:dyDescent="0.3">
      <c r="A94">
        <v>18.600000000000001</v>
      </c>
      <c r="B94">
        <v>-18.600000000000001</v>
      </c>
      <c r="C94">
        <v>25</v>
      </c>
      <c r="D94">
        <v>0.68196400000000001</v>
      </c>
      <c r="E94">
        <v>0.750444</v>
      </c>
    </row>
    <row r="95" spans="1:5" x14ac:dyDescent="0.3">
      <c r="A95">
        <v>18.8</v>
      </c>
      <c r="B95">
        <v>-18.8</v>
      </c>
      <c r="C95">
        <v>21</v>
      </c>
      <c r="D95">
        <v>0.81367400000000001</v>
      </c>
      <c r="E95">
        <v>0.95044399999999996</v>
      </c>
    </row>
    <row r="96" spans="1:5" x14ac:dyDescent="0.3">
      <c r="A96">
        <v>19</v>
      </c>
      <c r="B96">
        <v>-19</v>
      </c>
      <c r="C96">
        <v>-24</v>
      </c>
      <c r="D96">
        <v>0.91294500000000001</v>
      </c>
      <c r="E96">
        <v>1.1504399999999999</v>
      </c>
    </row>
    <row r="97" spans="1:5" x14ac:dyDescent="0.3">
      <c r="A97">
        <v>19.2</v>
      </c>
      <c r="B97">
        <v>-19.2</v>
      </c>
      <c r="C97">
        <v>-4</v>
      </c>
      <c r="D97">
        <v>0.97582100000000005</v>
      </c>
      <c r="E97">
        <v>1.3504400000000001</v>
      </c>
    </row>
    <row r="98" spans="1:5" x14ac:dyDescent="0.3">
      <c r="A98">
        <v>19.399999999999999</v>
      </c>
      <c r="B98">
        <v>-19.399999999999999</v>
      </c>
      <c r="C98">
        <v>13</v>
      </c>
      <c r="D98">
        <v>0.99979300000000004</v>
      </c>
      <c r="E98">
        <v>1.55044</v>
      </c>
    </row>
    <row r="99" spans="1:5" x14ac:dyDescent="0.3">
      <c r="A99">
        <v>19.600000000000001</v>
      </c>
      <c r="B99">
        <v>-19.600000000000001</v>
      </c>
      <c r="C99">
        <v>-19</v>
      </c>
      <c r="D99">
        <v>0.98390699999999998</v>
      </c>
      <c r="E99">
        <v>1.3911500000000001</v>
      </c>
    </row>
    <row r="100" spans="1:5" x14ac:dyDescent="0.3">
      <c r="A100">
        <v>19.8</v>
      </c>
      <c r="B100">
        <v>-19.8</v>
      </c>
      <c r="C100">
        <v>-23</v>
      </c>
      <c r="D100">
        <v>0.92879500000000004</v>
      </c>
      <c r="E100">
        <v>1.1911499999999999</v>
      </c>
    </row>
    <row r="101" spans="1:5" x14ac:dyDescent="0.3">
      <c r="A101">
        <v>20</v>
      </c>
      <c r="B101">
        <v>-20</v>
      </c>
      <c r="C101">
        <v>6</v>
      </c>
      <c r="D101">
        <v>0.83665599999999996</v>
      </c>
      <c r="E101">
        <v>0.99114899999999995</v>
      </c>
    </row>
    <row r="102" spans="1:5" x14ac:dyDescent="0.3">
      <c r="A102">
        <v>20.2</v>
      </c>
      <c r="B102">
        <v>-20.2</v>
      </c>
      <c r="C102">
        <v>-14</v>
      </c>
      <c r="D102">
        <v>0.71116100000000004</v>
      </c>
      <c r="E102">
        <v>0.79114899999999999</v>
      </c>
    </row>
    <row r="103" spans="1:5" x14ac:dyDescent="0.3">
      <c r="A103">
        <v>20.399999999999999</v>
      </c>
      <c r="B103">
        <v>-20.399999999999999</v>
      </c>
      <c r="C103">
        <v>3</v>
      </c>
      <c r="D103">
        <v>0.557315</v>
      </c>
      <c r="E103">
        <v>0.59114900000000004</v>
      </c>
    </row>
    <row r="104" spans="1:5" x14ac:dyDescent="0.3">
      <c r="A104">
        <v>20.6</v>
      </c>
      <c r="B104">
        <v>-20.6</v>
      </c>
      <c r="C104">
        <v>10</v>
      </c>
      <c r="D104">
        <v>0.38124999999999998</v>
      </c>
      <c r="E104">
        <v>0.39114900000000002</v>
      </c>
    </row>
    <row r="105" spans="1:5" x14ac:dyDescent="0.3">
      <c r="A105">
        <v>20.8</v>
      </c>
      <c r="B105">
        <v>-20.8</v>
      </c>
      <c r="C105">
        <v>-4</v>
      </c>
      <c r="D105">
        <v>0.18998699999999999</v>
      </c>
      <c r="E105">
        <v>0.19114900000000001</v>
      </c>
    </row>
    <row r="106" spans="1:5" x14ac:dyDescent="0.3">
      <c r="A106">
        <v>21</v>
      </c>
      <c r="B106">
        <v>-21</v>
      </c>
      <c r="C106">
        <v>14</v>
      </c>
      <c r="D106">
        <v>-8.8513099999999994E-3</v>
      </c>
      <c r="E106">
        <v>-8.8514200000000005E-3</v>
      </c>
    </row>
    <row r="107" spans="1:5" x14ac:dyDescent="0.3">
      <c r="A107">
        <v>21.2</v>
      </c>
      <c r="B107">
        <v>-21.2</v>
      </c>
      <c r="C107">
        <v>-23</v>
      </c>
      <c r="D107">
        <v>-0.20733599999999999</v>
      </c>
      <c r="E107">
        <v>-0.20885100000000001</v>
      </c>
    </row>
    <row r="108" spans="1:5" x14ac:dyDescent="0.3">
      <c r="A108">
        <v>21.4</v>
      </c>
      <c r="B108">
        <v>-21.4</v>
      </c>
      <c r="C108">
        <v>11</v>
      </c>
      <c r="D108">
        <v>-0.39755600000000002</v>
      </c>
      <c r="E108">
        <v>-0.40885100000000002</v>
      </c>
    </row>
    <row r="109" spans="1:5" x14ac:dyDescent="0.3">
      <c r="A109">
        <v>21.6</v>
      </c>
      <c r="B109">
        <v>-21.6</v>
      </c>
      <c r="C109">
        <v>5</v>
      </c>
      <c r="D109">
        <v>-0.57192600000000005</v>
      </c>
      <c r="E109">
        <v>-0.60885100000000003</v>
      </c>
    </row>
    <row r="110" spans="1:5" x14ac:dyDescent="0.3">
      <c r="A110">
        <v>21.8</v>
      </c>
      <c r="B110">
        <v>-21.8</v>
      </c>
      <c r="C110">
        <v>11</v>
      </c>
      <c r="D110">
        <v>-0.723495</v>
      </c>
      <c r="E110">
        <v>-0.80885099999999999</v>
      </c>
    </row>
    <row r="111" spans="1:5" x14ac:dyDescent="0.3">
      <c r="A111">
        <v>22</v>
      </c>
      <c r="B111">
        <v>-22</v>
      </c>
      <c r="C111">
        <v>23</v>
      </c>
      <c r="D111">
        <v>-0.84621999999999997</v>
      </c>
      <c r="E111">
        <v>-1.00885</v>
      </c>
    </row>
    <row r="112" spans="1:5" x14ac:dyDescent="0.3">
      <c r="A112">
        <v>22.2</v>
      </c>
      <c r="B112">
        <v>-22.2</v>
      </c>
      <c r="C112">
        <v>15</v>
      </c>
      <c r="D112">
        <v>-0.93520999999999999</v>
      </c>
      <c r="E112">
        <v>-1.20885</v>
      </c>
    </row>
    <row r="113" spans="1:5" x14ac:dyDescent="0.3">
      <c r="A113">
        <v>22.4</v>
      </c>
      <c r="B113">
        <v>-22.4</v>
      </c>
      <c r="C113">
        <v>-17</v>
      </c>
      <c r="D113">
        <v>-0.98691600000000002</v>
      </c>
      <c r="E113">
        <v>-1.4088499999999999</v>
      </c>
    </row>
    <row r="114" spans="1:5" x14ac:dyDescent="0.3">
      <c r="A114">
        <v>22.6</v>
      </c>
      <c r="B114">
        <v>-22.6</v>
      </c>
      <c r="C114">
        <v>-11</v>
      </c>
      <c r="D114">
        <v>-0.99927600000000005</v>
      </c>
      <c r="E114">
        <v>-1.53274</v>
      </c>
    </row>
    <row r="115" spans="1:5" x14ac:dyDescent="0.3">
      <c r="A115">
        <v>22.8</v>
      </c>
      <c r="B115">
        <v>-22.8</v>
      </c>
      <c r="C115">
        <v>22</v>
      </c>
      <c r="D115">
        <v>-0.97179800000000005</v>
      </c>
      <c r="E115">
        <v>-1.33274</v>
      </c>
    </row>
    <row r="116" spans="1:5" x14ac:dyDescent="0.3">
      <c r="A116">
        <v>23</v>
      </c>
      <c r="B116">
        <v>-23</v>
      </c>
      <c r="C116">
        <v>-1</v>
      </c>
      <c r="D116">
        <v>-0.90557799999999999</v>
      </c>
      <c r="E116">
        <v>-1.1327400000000001</v>
      </c>
    </row>
    <row r="117" spans="1:5" x14ac:dyDescent="0.3">
      <c r="A117">
        <v>23.2</v>
      </c>
      <c r="B117">
        <v>-23.2</v>
      </c>
      <c r="C117">
        <v>-2</v>
      </c>
      <c r="D117">
        <v>-0.80325599999999997</v>
      </c>
      <c r="E117">
        <v>-0.93274100000000004</v>
      </c>
    </row>
    <row r="118" spans="1:5" x14ac:dyDescent="0.3">
      <c r="A118">
        <v>23.4</v>
      </c>
      <c r="B118">
        <v>-23.4</v>
      </c>
      <c r="C118">
        <v>18</v>
      </c>
      <c r="D118">
        <v>-0.66891</v>
      </c>
      <c r="E118">
        <v>-0.73274099999999998</v>
      </c>
    </row>
    <row r="119" spans="1:5" x14ac:dyDescent="0.3">
      <c r="A119">
        <v>23.6</v>
      </c>
      <c r="B119">
        <v>-23.6</v>
      </c>
      <c r="C119">
        <v>22</v>
      </c>
      <c r="D119">
        <v>-0.50789700000000004</v>
      </c>
      <c r="E119">
        <v>-0.53274100000000002</v>
      </c>
    </row>
    <row r="120" spans="1:5" x14ac:dyDescent="0.3">
      <c r="A120">
        <v>23.8</v>
      </c>
      <c r="B120">
        <v>-23.8</v>
      </c>
      <c r="C120">
        <v>-18</v>
      </c>
      <c r="D120">
        <v>-0.32663500000000001</v>
      </c>
      <c r="E120">
        <v>-0.33274100000000001</v>
      </c>
    </row>
    <row r="121" spans="1:5" x14ac:dyDescent="0.3">
      <c r="A121">
        <v>24</v>
      </c>
      <c r="B121">
        <v>-24</v>
      </c>
      <c r="C121">
        <v>-18</v>
      </c>
      <c r="D121">
        <v>-0.132352</v>
      </c>
      <c r="E121">
        <v>-0.132741</v>
      </c>
    </row>
    <row r="122" spans="1:5" x14ac:dyDescent="0.3">
      <c r="A122">
        <v>24.2</v>
      </c>
      <c r="B122">
        <v>-24.2</v>
      </c>
      <c r="C122">
        <v>-19</v>
      </c>
      <c r="D122">
        <v>6.7208100000000007E-2</v>
      </c>
      <c r="E122">
        <v>6.7258799999999994E-2</v>
      </c>
    </row>
    <row r="123" spans="1:5" x14ac:dyDescent="0.3">
      <c r="A123">
        <v>24.4</v>
      </c>
      <c r="B123">
        <v>-24.4</v>
      </c>
      <c r="C123">
        <v>-22</v>
      </c>
      <c r="D123">
        <v>0.26408900000000002</v>
      </c>
      <c r="E123">
        <v>0.26725900000000002</v>
      </c>
    </row>
    <row r="124" spans="1:5" x14ac:dyDescent="0.3">
      <c r="A124">
        <v>24.6</v>
      </c>
      <c r="B124">
        <v>-24.6</v>
      </c>
      <c r="C124">
        <v>5</v>
      </c>
      <c r="D124">
        <v>0.45044099999999998</v>
      </c>
      <c r="E124">
        <v>0.46725899999999998</v>
      </c>
    </row>
    <row r="125" spans="1:5" x14ac:dyDescent="0.3">
      <c r="A125">
        <v>24.8</v>
      </c>
      <c r="B125">
        <v>-24.8</v>
      </c>
      <c r="C125">
        <v>-14</v>
      </c>
      <c r="D125">
        <v>0.61883500000000002</v>
      </c>
      <c r="E125">
        <v>0.66725900000000005</v>
      </c>
    </row>
    <row r="126" spans="1:5" x14ac:dyDescent="0.3">
      <c r="A126">
        <v>25</v>
      </c>
      <c r="B126">
        <v>-25</v>
      </c>
      <c r="C126">
        <v>-6</v>
      </c>
      <c r="D126">
        <v>0.76255799999999996</v>
      </c>
      <c r="E126">
        <v>0.867259</v>
      </c>
    </row>
    <row r="127" spans="1:5" x14ac:dyDescent="0.3">
      <c r="A127">
        <v>25.2</v>
      </c>
      <c r="B127">
        <v>-25.2</v>
      </c>
      <c r="C127">
        <v>-9</v>
      </c>
      <c r="D127">
        <v>0.87588100000000002</v>
      </c>
      <c r="E127">
        <v>1.0672600000000001</v>
      </c>
    </row>
    <row r="128" spans="1:5" x14ac:dyDescent="0.3">
      <c r="A128">
        <v>25.4</v>
      </c>
      <c r="B128">
        <v>-25.4</v>
      </c>
      <c r="C128">
        <v>-16</v>
      </c>
      <c r="D128">
        <v>0.95428500000000005</v>
      </c>
      <c r="E128">
        <v>1.2672600000000001</v>
      </c>
    </row>
    <row r="129" spans="1:5" x14ac:dyDescent="0.3">
      <c r="A129">
        <v>25.6</v>
      </c>
      <c r="B129">
        <v>-25.6</v>
      </c>
      <c r="C129">
        <v>5</v>
      </c>
      <c r="D129">
        <v>0.994645</v>
      </c>
      <c r="E129">
        <v>1.46726</v>
      </c>
    </row>
    <row r="130" spans="1:5" x14ac:dyDescent="0.3">
      <c r="A130">
        <v>25.8</v>
      </c>
      <c r="B130">
        <v>-25.8</v>
      </c>
      <c r="C130">
        <v>-15</v>
      </c>
      <c r="D130">
        <v>0.99535099999999999</v>
      </c>
      <c r="E130">
        <v>1.4743299999999999</v>
      </c>
    </row>
    <row r="131" spans="1:5" x14ac:dyDescent="0.3">
      <c r="A131">
        <v>26</v>
      </c>
      <c r="B131">
        <v>-26</v>
      </c>
      <c r="C131">
        <v>19</v>
      </c>
      <c r="D131">
        <v>0.956376</v>
      </c>
      <c r="E131">
        <v>1.27433</v>
      </c>
    </row>
    <row r="132" spans="1:5" x14ac:dyDescent="0.3">
      <c r="A132">
        <v>26.2</v>
      </c>
      <c r="B132">
        <v>-26.2</v>
      </c>
      <c r="C132">
        <v>-8</v>
      </c>
      <c r="D132">
        <v>0.87927299999999997</v>
      </c>
      <c r="E132">
        <v>1.07433</v>
      </c>
    </row>
    <row r="133" spans="1:5" x14ac:dyDescent="0.3">
      <c r="A133">
        <v>26.4</v>
      </c>
      <c r="B133">
        <v>-26.4</v>
      </c>
      <c r="C133">
        <v>21</v>
      </c>
      <c r="D133">
        <v>0.76711600000000002</v>
      </c>
      <c r="E133">
        <v>0.87433399999999994</v>
      </c>
    </row>
    <row r="134" spans="1:5" x14ac:dyDescent="0.3">
      <c r="A134">
        <v>26.6</v>
      </c>
      <c r="B134">
        <v>-26.6</v>
      </c>
      <c r="C134">
        <v>13</v>
      </c>
      <c r="D134">
        <v>0.62437699999999996</v>
      </c>
      <c r="E134">
        <v>0.67433399999999999</v>
      </c>
    </row>
    <row r="135" spans="1:5" x14ac:dyDescent="0.3">
      <c r="A135">
        <v>26.8</v>
      </c>
      <c r="B135">
        <v>-26.8</v>
      </c>
      <c r="C135">
        <v>19</v>
      </c>
      <c r="D135">
        <v>0.45674599999999999</v>
      </c>
      <c r="E135">
        <v>0.47433399999999998</v>
      </c>
    </row>
    <row r="136" spans="1:5" x14ac:dyDescent="0.3">
      <c r="A136">
        <v>27</v>
      </c>
      <c r="B136">
        <v>-27</v>
      </c>
      <c r="C136">
        <v>25</v>
      </c>
      <c r="D136">
        <v>0.27090599999999998</v>
      </c>
      <c r="E136">
        <v>0.27433400000000002</v>
      </c>
    </row>
    <row r="137" spans="1:5" x14ac:dyDescent="0.3">
      <c r="A137">
        <v>27.2</v>
      </c>
      <c r="B137">
        <v>-27.2</v>
      </c>
      <c r="C137">
        <v>-13</v>
      </c>
      <c r="D137">
        <v>7.4265399999999995E-2</v>
      </c>
      <c r="E137">
        <v>7.4333899999999994E-2</v>
      </c>
    </row>
    <row r="138" spans="1:5" x14ac:dyDescent="0.3">
      <c r="A138">
        <v>27.4</v>
      </c>
      <c r="B138">
        <v>-27.4</v>
      </c>
      <c r="C138">
        <v>-10</v>
      </c>
      <c r="D138">
        <v>-0.125336</v>
      </c>
      <c r="E138">
        <v>-0.125666</v>
      </c>
    </row>
    <row r="139" spans="1:5" x14ac:dyDescent="0.3">
      <c r="A139">
        <v>27.6</v>
      </c>
      <c r="B139">
        <v>-27.6</v>
      </c>
      <c r="C139">
        <v>-3</v>
      </c>
      <c r="D139">
        <v>-0.31994</v>
      </c>
      <c r="E139">
        <v>-0.32566600000000001</v>
      </c>
    </row>
    <row r="140" spans="1:5" x14ac:dyDescent="0.3">
      <c r="A140">
        <v>27.8</v>
      </c>
      <c r="B140">
        <v>-27.8</v>
      </c>
      <c r="C140">
        <v>-10</v>
      </c>
      <c r="D140">
        <v>-0.50178900000000004</v>
      </c>
      <c r="E140">
        <v>-0.52566599999999997</v>
      </c>
    </row>
    <row r="141" spans="1:5" x14ac:dyDescent="0.3">
      <c r="A141">
        <v>28</v>
      </c>
      <c r="B141">
        <v>-28</v>
      </c>
      <c r="C141">
        <v>-14</v>
      </c>
      <c r="D141">
        <v>-0.66363399999999995</v>
      </c>
      <c r="E141">
        <v>-0.72566600000000003</v>
      </c>
    </row>
    <row r="142" spans="1:5" x14ac:dyDescent="0.3">
      <c r="A142">
        <v>28.2</v>
      </c>
      <c r="B142">
        <v>-28.2</v>
      </c>
      <c r="C142">
        <v>-1</v>
      </c>
      <c r="D142">
        <v>-0.79902099999999998</v>
      </c>
      <c r="E142">
        <v>-0.92566599999999999</v>
      </c>
    </row>
    <row r="143" spans="1:5" x14ac:dyDescent="0.3">
      <c r="A143">
        <v>28.4</v>
      </c>
      <c r="B143">
        <v>-28.4</v>
      </c>
      <c r="C143">
        <v>-9</v>
      </c>
      <c r="D143">
        <v>-0.902555</v>
      </c>
      <c r="E143">
        <v>-1.1256699999999999</v>
      </c>
    </row>
    <row r="144" spans="1:5" x14ac:dyDescent="0.3">
      <c r="A144">
        <v>28.6</v>
      </c>
      <c r="B144">
        <v>-28.6</v>
      </c>
      <c r="C144">
        <v>-25</v>
      </c>
      <c r="D144">
        <v>-0.97010600000000002</v>
      </c>
      <c r="E144">
        <v>-1.3256699999999999</v>
      </c>
    </row>
    <row r="145" spans="1:5" x14ac:dyDescent="0.3">
      <c r="A145">
        <v>28.8</v>
      </c>
      <c r="B145">
        <v>-28.8</v>
      </c>
      <c r="C145">
        <v>16</v>
      </c>
      <c r="D145">
        <v>-0.99898200000000004</v>
      </c>
      <c r="E145">
        <v>-1.5256700000000001</v>
      </c>
    </row>
    <row r="146" spans="1:5" x14ac:dyDescent="0.3">
      <c r="A146">
        <v>29</v>
      </c>
      <c r="B146">
        <v>-29</v>
      </c>
      <c r="C146">
        <v>12</v>
      </c>
      <c r="D146">
        <v>-0.98803200000000002</v>
      </c>
      <c r="E146">
        <v>-1.4159299999999999</v>
      </c>
    </row>
    <row r="147" spans="1:5" x14ac:dyDescent="0.3">
      <c r="A147">
        <v>29.2</v>
      </c>
      <c r="B147">
        <v>-29.2</v>
      </c>
      <c r="C147">
        <v>-2</v>
      </c>
      <c r="D147">
        <v>-0.93769199999999997</v>
      </c>
      <c r="E147">
        <v>-1.21593</v>
      </c>
    </row>
    <row r="148" spans="1:5" x14ac:dyDescent="0.3">
      <c r="A148">
        <v>29.4</v>
      </c>
      <c r="B148">
        <v>-29.4</v>
      </c>
      <c r="C148">
        <v>-18</v>
      </c>
      <c r="D148">
        <v>-0.84996899999999997</v>
      </c>
      <c r="E148">
        <v>-1.01593</v>
      </c>
    </row>
    <row r="149" spans="1:5" x14ac:dyDescent="0.3">
      <c r="A149">
        <v>29.6</v>
      </c>
      <c r="B149">
        <v>-29.6</v>
      </c>
      <c r="C149">
        <v>-17</v>
      </c>
      <c r="D149">
        <v>-0.72836100000000004</v>
      </c>
      <c r="E149">
        <v>-0.81592699999999996</v>
      </c>
    </row>
    <row r="150" spans="1:5" x14ac:dyDescent="0.3">
      <c r="A150">
        <v>29.8</v>
      </c>
      <c r="B150">
        <v>-29.8</v>
      </c>
      <c r="C150">
        <v>-21</v>
      </c>
      <c r="D150">
        <v>-0.57771499999999998</v>
      </c>
      <c r="E150">
        <v>-0.615927</v>
      </c>
    </row>
    <row r="151" spans="1:5" x14ac:dyDescent="0.3">
      <c r="A151">
        <v>30</v>
      </c>
      <c r="B151">
        <v>-30</v>
      </c>
      <c r="C151">
        <v>17</v>
      </c>
      <c r="D151">
        <v>-0.40403800000000001</v>
      </c>
      <c r="E151">
        <v>-0.41592699999999999</v>
      </c>
    </row>
    <row r="152" spans="1:5" x14ac:dyDescent="0.3">
      <c r="A152">
        <v>30.2</v>
      </c>
      <c r="B152">
        <v>-30.2</v>
      </c>
      <c r="C152">
        <v>-13</v>
      </c>
      <c r="D152">
        <v>-0.214253</v>
      </c>
      <c r="E152">
        <v>-0.21592700000000001</v>
      </c>
    </row>
    <row r="153" spans="1:5" x14ac:dyDescent="0.3">
      <c r="A153">
        <v>30.4</v>
      </c>
      <c r="B153">
        <v>-30.4</v>
      </c>
      <c r="C153">
        <v>-21</v>
      </c>
      <c r="D153">
        <v>-1.59259E-2</v>
      </c>
      <c r="E153">
        <v>-1.59265E-2</v>
      </c>
    </row>
    <row r="154" spans="1:5" x14ac:dyDescent="0.3">
      <c r="A154">
        <v>30.6</v>
      </c>
      <c r="B154">
        <v>-30.6</v>
      </c>
      <c r="C154">
        <v>21</v>
      </c>
      <c r="D154">
        <v>0.183036</v>
      </c>
      <c r="E154">
        <v>0.18407299999999999</v>
      </c>
    </row>
    <row r="155" spans="1:5" x14ac:dyDescent="0.3">
      <c r="A155">
        <v>30.8</v>
      </c>
      <c r="B155">
        <v>-30.8</v>
      </c>
      <c r="C155">
        <v>17</v>
      </c>
      <c r="D155">
        <v>0.37469999999999998</v>
      </c>
      <c r="E155">
        <v>0.384073</v>
      </c>
    </row>
    <row r="156" spans="1:5" x14ac:dyDescent="0.3">
      <c r="A156">
        <v>31</v>
      </c>
      <c r="B156">
        <v>-31</v>
      </c>
      <c r="C156">
        <v>-2</v>
      </c>
      <c r="D156">
        <v>0.551427</v>
      </c>
      <c r="E156">
        <v>0.58407299999999995</v>
      </c>
    </row>
    <row r="157" spans="1:5" x14ac:dyDescent="0.3">
      <c r="A157">
        <v>31.2</v>
      </c>
      <c r="B157">
        <v>-31.2</v>
      </c>
      <c r="C157">
        <v>-1</v>
      </c>
      <c r="D157">
        <v>0.70616900000000005</v>
      </c>
      <c r="E157">
        <v>0.78407300000000002</v>
      </c>
    </row>
    <row r="158" spans="1:5" x14ac:dyDescent="0.3">
      <c r="A158">
        <v>31.4</v>
      </c>
      <c r="B158">
        <v>-31.4</v>
      </c>
      <c r="C158">
        <v>4</v>
      </c>
      <c r="D158">
        <v>0.83275900000000003</v>
      </c>
      <c r="E158">
        <v>0.98407299999999998</v>
      </c>
    </row>
    <row r="159" spans="1:5" x14ac:dyDescent="0.3">
      <c r="A159">
        <v>31.6</v>
      </c>
      <c r="B159">
        <v>-31.6</v>
      </c>
      <c r="C159">
        <v>-15</v>
      </c>
      <c r="D159">
        <v>0.92615000000000003</v>
      </c>
      <c r="E159">
        <v>1.18407</v>
      </c>
    </row>
    <row r="160" spans="1:5" x14ac:dyDescent="0.3">
      <c r="A160">
        <v>31.8</v>
      </c>
      <c r="B160">
        <v>-31.8</v>
      </c>
      <c r="C160">
        <v>-4</v>
      </c>
      <c r="D160">
        <v>0.98261799999999999</v>
      </c>
      <c r="E160">
        <v>1.3840699999999999</v>
      </c>
    </row>
    <row r="161" spans="1:5" x14ac:dyDescent="0.3">
      <c r="A161">
        <v>32</v>
      </c>
      <c r="B161">
        <v>-32</v>
      </c>
      <c r="C161">
        <v>-5</v>
      </c>
      <c r="D161">
        <v>0.99991200000000002</v>
      </c>
      <c r="E161">
        <v>1.55752</v>
      </c>
    </row>
    <row r="162" spans="1:5" x14ac:dyDescent="0.3">
      <c r="A162">
        <v>32.200000000000003</v>
      </c>
      <c r="B162">
        <v>-32.200000000000003</v>
      </c>
      <c r="C162">
        <v>0</v>
      </c>
      <c r="D162">
        <v>0.97734299999999996</v>
      </c>
      <c r="E162">
        <v>1.3575200000000001</v>
      </c>
    </row>
    <row r="163" spans="1:5" x14ac:dyDescent="0.3">
      <c r="A163">
        <v>32.4</v>
      </c>
      <c r="B163">
        <v>-32.4</v>
      </c>
      <c r="C163">
        <v>21</v>
      </c>
      <c r="D163">
        <v>0.91581000000000001</v>
      </c>
      <c r="E163">
        <v>1.1575200000000001</v>
      </c>
    </row>
    <row r="164" spans="1:5" x14ac:dyDescent="0.3">
      <c r="A164">
        <v>32.6</v>
      </c>
      <c r="B164">
        <v>-32.6</v>
      </c>
      <c r="C164">
        <v>-12</v>
      </c>
      <c r="D164">
        <v>0.81776599999999999</v>
      </c>
      <c r="E164">
        <v>0.95751900000000001</v>
      </c>
    </row>
    <row r="165" spans="1:5" x14ac:dyDescent="0.3">
      <c r="A165">
        <v>32.799999999999997</v>
      </c>
      <c r="B165">
        <v>-32.799999999999997</v>
      </c>
      <c r="C165">
        <v>-6</v>
      </c>
      <c r="D165">
        <v>0.68712099999999998</v>
      </c>
      <c r="E165">
        <v>0.75751900000000005</v>
      </c>
    </row>
    <row r="166" spans="1:5" x14ac:dyDescent="0.3">
      <c r="A166">
        <v>33</v>
      </c>
      <c r="B166">
        <v>-33</v>
      </c>
      <c r="C166">
        <v>3</v>
      </c>
      <c r="D166">
        <v>0.52908299999999997</v>
      </c>
      <c r="E166">
        <v>0.55751899999999999</v>
      </c>
    </row>
    <row r="167" spans="1:5" x14ac:dyDescent="0.3">
      <c r="A167">
        <v>33.200000000000003</v>
      </c>
      <c r="B167">
        <v>-33.200000000000003</v>
      </c>
      <c r="C167">
        <v>1</v>
      </c>
      <c r="D167">
        <v>0.34995100000000001</v>
      </c>
      <c r="E167">
        <v>0.35751899999999998</v>
      </c>
    </row>
    <row r="168" spans="1:5" x14ac:dyDescent="0.3">
      <c r="A168">
        <v>33.4</v>
      </c>
      <c r="B168">
        <v>-33.4</v>
      </c>
      <c r="C168">
        <v>1</v>
      </c>
      <c r="D168">
        <v>0.15686900000000001</v>
      </c>
      <c r="E168">
        <v>0.15751899999999999</v>
      </c>
    </row>
    <row r="169" spans="1:5" x14ac:dyDescent="0.3">
      <c r="A169">
        <v>33.6</v>
      </c>
      <c r="B169">
        <v>-33.6</v>
      </c>
      <c r="C169">
        <v>16</v>
      </c>
      <c r="D169">
        <v>-4.2467999999999999E-2</v>
      </c>
      <c r="E169">
        <v>-4.2480799999999999E-2</v>
      </c>
    </row>
    <row r="170" spans="1:5" x14ac:dyDescent="0.3">
      <c r="A170">
        <v>33.799999999999997</v>
      </c>
      <c r="B170">
        <v>-33.799999999999997</v>
      </c>
      <c r="C170">
        <v>6</v>
      </c>
      <c r="D170">
        <v>-0.24011199999999999</v>
      </c>
      <c r="E170">
        <v>-0.242481</v>
      </c>
    </row>
    <row r="171" spans="1:5" x14ac:dyDescent="0.3">
      <c r="A171">
        <v>34</v>
      </c>
      <c r="B171">
        <v>-34</v>
      </c>
      <c r="C171">
        <v>-23</v>
      </c>
      <c r="D171">
        <v>-0.42818299999999998</v>
      </c>
      <c r="E171">
        <v>-0.44248100000000001</v>
      </c>
    </row>
    <row r="172" spans="1:5" x14ac:dyDescent="0.3">
      <c r="A172">
        <v>34.200000000000003</v>
      </c>
      <c r="B172">
        <v>-34.200000000000003</v>
      </c>
      <c r="C172">
        <v>-8</v>
      </c>
      <c r="D172">
        <v>-0.59918300000000002</v>
      </c>
      <c r="E172">
        <v>-0.64248099999999997</v>
      </c>
    </row>
    <row r="173" spans="1:5" x14ac:dyDescent="0.3">
      <c r="A173">
        <v>34.4</v>
      </c>
      <c r="B173">
        <v>-34.4</v>
      </c>
      <c r="C173">
        <v>-24</v>
      </c>
      <c r="D173">
        <v>-0.74629699999999999</v>
      </c>
      <c r="E173">
        <v>-0.84248100000000004</v>
      </c>
    </row>
    <row r="174" spans="1:5" x14ac:dyDescent="0.3">
      <c r="A174">
        <v>34.6</v>
      </c>
      <c r="B174">
        <v>-34.6</v>
      </c>
      <c r="C174">
        <v>-10</v>
      </c>
      <c r="D174">
        <v>-0.86365700000000001</v>
      </c>
      <c r="E174">
        <v>-1.0424800000000001</v>
      </c>
    </row>
    <row r="175" spans="1:5" x14ac:dyDescent="0.3">
      <c r="A175">
        <v>34.799999999999997</v>
      </c>
      <c r="B175">
        <v>-34.799999999999997</v>
      </c>
      <c r="C175">
        <v>20</v>
      </c>
      <c r="D175">
        <v>-0.94658699999999996</v>
      </c>
      <c r="E175">
        <v>-1.24248</v>
      </c>
    </row>
    <row r="176" spans="1:5" x14ac:dyDescent="0.3">
      <c r="A176">
        <v>35</v>
      </c>
      <c r="B176">
        <v>-35</v>
      </c>
      <c r="C176">
        <v>23</v>
      </c>
      <c r="D176">
        <v>-0.99177899999999997</v>
      </c>
      <c r="E176">
        <v>-1.44248</v>
      </c>
    </row>
    <row r="177" spans="1:5" x14ac:dyDescent="0.3">
      <c r="A177">
        <v>35.200000000000003</v>
      </c>
      <c r="B177">
        <v>-35.200000000000003</v>
      </c>
      <c r="C177">
        <v>-10</v>
      </c>
      <c r="D177">
        <v>-0.99743199999999999</v>
      </c>
      <c r="E177">
        <v>-1.4991099999999999</v>
      </c>
    </row>
    <row r="178" spans="1:5" x14ac:dyDescent="0.3">
      <c r="A178">
        <v>35.4</v>
      </c>
      <c r="B178">
        <v>-35.4</v>
      </c>
      <c r="C178">
        <v>-18</v>
      </c>
      <c r="D178">
        <v>-0.96331999999999995</v>
      </c>
      <c r="E178">
        <v>-1.29911</v>
      </c>
    </row>
    <row r="179" spans="1:5" x14ac:dyDescent="0.3">
      <c r="A179">
        <v>35.6</v>
      </c>
      <c r="B179">
        <v>-35.6</v>
      </c>
      <c r="C179">
        <v>1</v>
      </c>
      <c r="D179">
        <v>-0.89080400000000004</v>
      </c>
      <c r="E179">
        <v>-1.09911</v>
      </c>
    </row>
    <row r="180" spans="1:5" x14ac:dyDescent="0.3">
      <c r="A180">
        <v>35.799999999999997</v>
      </c>
      <c r="B180">
        <v>-35.799999999999997</v>
      </c>
      <c r="C180">
        <v>-1</v>
      </c>
      <c r="D180">
        <v>-0.782775</v>
      </c>
      <c r="E180">
        <v>-0.89911200000000002</v>
      </c>
    </row>
    <row r="181" spans="1:5" x14ac:dyDescent="0.3">
      <c r="A181">
        <v>36</v>
      </c>
      <c r="B181">
        <v>-36</v>
      </c>
      <c r="C181">
        <v>1</v>
      </c>
      <c r="D181">
        <v>-0.64353800000000005</v>
      </c>
      <c r="E181">
        <v>-0.69911199999999996</v>
      </c>
    </row>
    <row r="182" spans="1:5" x14ac:dyDescent="0.3">
      <c r="A182">
        <v>36.200000000000003</v>
      </c>
      <c r="B182">
        <v>-36.200000000000003</v>
      </c>
      <c r="C182">
        <v>-25</v>
      </c>
      <c r="D182">
        <v>-0.47864600000000002</v>
      </c>
      <c r="E182">
        <v>-0.499112</v>
      </c>
    </row>
    <row r="183" spans="1:5" x14ac:dyDescent="0.3">
      <c r="A183">
        <v>36.4</v>
      </c>
      <c r="B183">
        <v>-36.4</v>
      </c>
      <c r="C183">
        <v>-11</v>
      </c>
      <c r="D183">
        <v>-0.29467199999999999</v>
      </c>
      <c r="E183">
        <v>-0.29911199999999999</v>
      </c>
    </row>
    <row r="184" spans="1:5" x14ac:dyDescent="0.3">
      <c r="A184">
        <v>36.6</v>
      </c>
      <c r="B184">
        <v>-36.6</v>
      </c>
      <c r="C184">
        <v>-18</v>
      </c>
      <c r="D184">
        <v>-9.8949700000000002E-2</v>
      </c>
      <c r="E184">
        <v>-9.91118E-2</v>
      </c>
    </row>
    <row r="185" spans="1:5" x14ac:dyDescent="0.3">
      <c r="A185">
        <v>36.799999999999997</v>
      </c>
      <c r="B185">
        <v>-36.799999999999997</v>
      </c>
      <c r="C185">
        <v>-24</v>
      </c>
      <c r="D185">
        <v>0.100717</v>
      </c>
      <c r="E185">
        <v>0.10088800000000001</v>
      </c>
    </row>
    <row r="186" spans="1:5" x14ac:dyDescent="0.3">
      <c r="A186">
        <v>37</v>
      </c>
      <c r="B186">
        <v>-37</v>
      </c>
      <c r="C186">
        <v>-23</v>
      </c>
      <c r="D186">
        <v>0.29636899999999999</v>
      </c>
      <c r="E186">
        <v>0.30088799999999999</v>
      </c>
    </row>
    <row r="187" spans="1:5" x14ac:dyDescent="0.3">
      <c r="A187">
        <v>37.200000000000003</v>
      </c>
      <c r="B187">
        <v>-37.200000000000003</v>
      </c>
      <c r="C187">
        <v>14</v>
      </c>
      <c r="D187">
        <v>0.48020499999999999</v>
      </c>
      <c r="E187">
        <v>0.500888</v>
      </c>
    </row>
    <row r="188" spans="1:5" x14ac:dyDescent="0.3">
      <c r="A188">
        <v>37.4</v>
      </c>
      <c r="B188">
        <v>-37.4</v>
      </c>
      <c r="C188">
        <v>-7</v>
      </c>
      <c r="D188">
        <v>0.64489700000000005</v>
      </c>
      <c r="E188">
        <v>0.70088799999999996</v>
      </c>
    </row>
    <row r="189" spans="1:5" x14ac:dyDescent="0.3">
      <c r="A189">
        <v>37.6</v>
      </c>
      <c r="B189">
        <v>-37.6</v>
      </c>
      <c r="C189">
        <v>18</v>
      </c>
      <c r="D189">
        <v>0.78387899999999999</v>
      </c>
      <c r="E189">
        <v>0.90088800000000002</v>
      </c>
    </row>
    <row r="190" spans="1:5" x14ac:dyDescent="0.3">
      <c r="A190">
        <v>37.799999999999997</v>
      </c>
      <c r="B190">
        <v>-37.799999999999997</v>
      </c>
      <c r="C190">
        <v>0</v>
      </c>
      <c r="D190">
        <v>0.89161000000000001</v>
      </c>
      <c r="E190">
        <v>1.1008899999999999</v>
      </c>
    </row>
    <row r="191" spans="1:5" x14ac:dyDescent="0.3">
      <c r="A191">
        <v>38</v>
      </c>
      <c r="B191">
        <v>-38</v>
      </c>
      <c r="C191">
        <v>18</v>
      </c>
      <c r="D191">
        <v>0.96379499999999996</v>
      </c>
      <c r="E191">
        <v>1.3008900000000001</v>
      </c>
    </row>
    <row r="192" spans="1:5" x14ac:dyDescent="0.3">
      <c r="A192">
        <v>38.200000000000003</v>
      </c>
      <c r="B192">
        <v>-38.200000000000003</v>
      </c>
      <c r="C192">
        <v>-23</v>
      </c>
      <c r="D192">
        <v>0.99755700000000003</v>
      </c>
      <c r="E192">
        <v>1.5008900000000001</v>
      </c>
    </row>
    <row r="193" spans="1:5" x14ac:dyDescent="0.3">
      <c r="A193">
        <v>38.4</v>
      </c>
      <c r="B193">
        <v>-38.4</v>
      </c>
      <c r="C193">
        <v>7</v>
      </c>
      <c r="D193">
        <v>0.99155000000000004</v>
      </c>
      <c r="E193">
        <v>1.4407000000000001</v>
      </c>
    </row>
    <row r="194" spans="1:5" x14ac:dyDescent="0.3">
      <c r="A194">
        <v>38.6</v>
      </c>
      <c r="B194">
        <v>-38.6</v>
      </c>
      <c r="C194">
        <v>16</v>
      </c>
      <c r="D194">
        <v>0.94601299999999999</v>
      </c>
      <c r="E194">
        <v>1.2406999999999999</v>
      </c>
    </row>
    <row r="195" spans="1:5" x14ac:dyDescent="0.3">
      <c r="A195">
        <v>38.799999999999997</v>
      </c>
      <c r="B195">
        <v>-38.799999999999997</v>
      </c>
      <c r="C195">
        <v>-6</v>
      </c>
      <c r="D195">
        <v>0.862761</v>
      </c>
      <c r="E195">
        <v>1.0407</v>
      </c>
    </row>
    <row r="196" spans="1:5" x14ac:dyDescent="0.3">
      <c r="A196">
        <v>39</v>
      </c>
      <c r="B196">
        <v>-39</v>
      </c>
      <c r="C196">
        <v>-25</v>
      </c>
      <c r="D196">
        <v>0.74511300000000003</v>
      </c>
      <c r="E196">
        <v>0.84070400000000001</v>
      </c>
    </row>
    <row r="197" spans="1:5" x14ac:dyDescent="0.3">
      <c r="A197">
        <v>39.200000000000003</v>
      </c>
      <c r="B197">
        <v>-39.200000000000003</v>
      </c>
      <c r="C197">
        <v>6</v>
      </c>
      <c r="D197">
        <v>0.59775999999999996</v>
      </c>
      <c r="E197">
        <v>0.64070400000000005</v>
      </c>
    </row>
    <row r="198" spans="1:5" x14ac:dyDescent="0.3">
      <c r="A198">
        <v>39.4</v>
      </c>
      <c r="B198">
        <v>-39.4</v>
      </c>
      <c r="C198">
        <v>-25</v>
      </c>
      <c r="D198">
        <v>0.42657699999999998</v>
      </c>
      <c r="E198">
        <v>0.44070399999999998</v>
      </c>
    </row>
    <row r="199" spans="1:5" x14ac:dyDescent="0.3">
      <c r="A199">
        <v>39.6</v>
      </c>
      <c r="B199">
        <v>-39.6</v>
      </c>
      <c r="C199">
        <v>-6</v>
      </c>
      <c r="D199">
        <v>0.23838699999999999</v>
      </c>
      <c r="E199">
        <v>0.240704</v>
      </c>
    </row>
    <row r="200" spans="1:5" x14ac:dyDescent="0.3">
      <c r="A200">
        <v>39.799999999999997</v>
      </c>
      <c r="B200">
        <v>-39.799999999999997</v>
      </c>
      <c r="C200">
        <v>-17</v>
      </c>
      <c r="D200">
        <v>4.0693300000000002E-2</v>
      </c>
      <c r="E200">
        <v>4.0704499999999998E-2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2 1</cp:lastModifiedBy>
  <dcterms:created xsi:type="dcterms:W3CDTF">2022-09-12T10:59:38Z</dcterms:created>
  <dcterms:modified xsi:type="dcterms:W3CDTF">2022-09-13T09:32:45Z</dcterms:modified>
</cp:coreProperties>
</file>