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Desktop\"/>
    </mc:Choice>
  </mc:AlternateContent>
  <xr:revisionPtr revIDLastSave="0" documentId="13_ncr:1_{F8F868A9-A21A-4E6C-8C25-700BB56B93CF}" xr6:coauthVersionLast="47" xr6:coauthVersionMax="47" xr10:uidLastSave="{00000000-0000-0000-0000-000000000000}"/>
  <bookViews>
    <workbookView xWindow="-110" yWindow="-110" windowWidth="19420" windowHeight="10300" xr2:uid="{BCF97B8C-8C60-46E0-A7AC-BB2DF2203B6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<sst xmlns="http://schemas.openxmlformats.org/spreadsheetml/2006/main" count="19" uniqueCount="13">
  <si>
    <t>X &gt; 10</t>
  </si>
  <si>
    <t>50 &gt; X &gt; 10</t>
  </si>
  <si>
    <t>X == 10</t>
  </si>
  <si>
    <t>X == String</t>
  </si>
  <si>
    <t>Person A</t>
  </si>
  <si>
    <t>Person C</t>
  </si>
  <si>
    <t>Person D</t>
  </si>
  <si>
    <t>Person B</t>
  </si>
  <si>
    <t>Duplicated cells</t>
  </si>
  <si>
    <t>Above Average</t>
  </si>
  <si>
    <t>Top 3 items</t>
  </si>
  <si>
    <t>Top 50%</t>
  </si>
  <si>
    <t>Color 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</si>
</sst>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8"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9D53-9FEA-468F-8BBE-6B0A9E5BBB64}">
  <dimension ref="A1:R13"/>
  <sheetViews>
    <sheetView tabSelected="1" zoomScale="90" zoomScaleNormal="90" workbookViewId="0">
      <selection activeCell="O14" sqref="O14"/>
    </sheetView>
  </sheetViews>
  <sheetFormatPr defaultRowHeight="14.5" x14ac:dyDescent="0.35"/>
  <cols>
    <col min="3" max="3" width="9.26953125" bestFit="1" customWidth="1"/>
    <col min="7" max="7" width="9.1796875" bestFit="1" customWidth="1"/>
    <col min="9" max="9" width="13.90625" bestFit="1" customWidth="1"/>
    <col min="11" max="11" width="15.90625" bestFit="1" customWidth="1"/>
    <col min="13" max="13" width="15.90625" bestFit="1" customWidth="1"/>
    <col min="15" max="15" width="13.54296875" bestFit="1" customWidth="1"/>
    <col min="17" max="17" width="11.08984375" bestFit="1" customWidth="1"/>
  </cols>
  <sheetData>
    <row r="1" spans="1:18" x14ac:dyDescent="0.35">
      <c r="A1" s="3" t="s">
        <v>0</v>
      </c>
      <c r="C1" s="3" t="s">
        <v>1</v>
      </c>
      <c r="E1" s="3" t="s">
        <v>2</v>
      </c>
      <c r="G1" s="4" t="s">
        <v>3</v>
      </c>
      <c r="I1" s="3" t="s">
        <v>8</v>
      </c>
      <c r="K1" s="3" t="s">
        <v>10</v>
      </c>
      <c r="M1" s="3" t="s">
        <v>11</v>
      </c>
      <c r="O1" s="3" t="s">
        <v>9</v>
      </c>
      <c r="Q1" s="3" t="s">
        <v>12</v>
      </c>
      <c r="R1" s="5"/>
    </row>
    <row r="2" spans="1:18" x14ac:dyDescent="0.35">
      <c r="A2" s="2">
        <v>13</v>
      </c>
      <c r="C2" s="2">
        <v>13</v>
      </c>
      <c r="E2" s="2">
        <v>13</v>
      </c>
      <c r="G2" s="2" t="s">
        <v>4</v>
      </c>
      <c r="I2" s="2">
        <v>32432674</v>
      </c>
      <c r="K2" s="2">
        <v>650</v>
      </c>
      <c r="M2" s="2">
        <v>650</v>
      </c>
      <c r="O2" s="2">
        <v>650</v>
      </c>
      <c r="Q2" s="2">
        <v>650</v>
      </c>
      <c r="R2" s="5"/>
    </row>
    <row r="3" spans="1:18" x14ac:dyDescent="0.35">
      <c r="A3" s="2">
        <v>6</v>
      </c>
      <c r="C3" s="2">
        <v>6</v>
      </c>
      <c r="E3" s="2">
        <v>6</v>
      </c>
      <c r="G3" s="2" t="s">
        <v>4</v>
      </c>
      <c r="I3" s="2">
        <v>77465721</v>
      </c>
      <c r="K3" s="2">
        <v>568</v>
      </c>
      <c r="M3" s="2">
        <v>568</v>
      </c>
      <c r="O3" s="2">
        <v>568</v>
      </c>
      <c r="Q3" s="2">
        <v>568</v>
      </c>
      <c r="R3" s="5"/>
    </row>
    <row r="4" spans="1:18" x14ac:dyDescent="0.35">
      <c r="A4" s="2">
        <v>8</v>
      </c>
      <c r="C4" s="2">
        <v>8</v>
      </c>
      <c r="E4" s="2">
        <v>8</v>
      </c>
      <c r="G4" s="2" t="s">
        <v>5</v>
      </c>
      <c r="I4" s="2">
        <v>55592370</v>
      </c>
      <c r="K4" s="2">
        <v>342</v>
      </c>
      <c r="M4" s="2">
        <v>342</v>
      </c>
      <c r="O4" s="2">
        <v>342</v>
      </c>
      <c r="Q4" s="2">
        <v>342</v>
      </c>
      <c r="R4" s="5"/>
    </row>
    <row r="5" spans="1:18" x14ac:dyDescent="0.35">
      <c r="A5" s="2">
        <v>11</v>
      </c>
      <c r="C5" s="2">
        <v>11</v>
      </c>
      <c r="E5" s="2">
        <v>11</v>
      </c>
      <c r="G5" s="2" t="s">
        <v>6</v>
      </c>
      <c r="I5" s="2">
        <v>76344590</v>
      </c>
      <c r="K5" s="2">
        <v>950</v>
      </c>
      <c r="M5" s="2">
        <v>950</v>
      </c>
      <c r="O5" s="2">
        <v>950</v>
      </c>
      <c r="Q5" s="2">
        <v>950</v>
      </c>
      <c r="R5" s="5"/>
    </row>
    <row r="6" spans="1:18" x14ac:dyDescent="0.35">
      <c r="A6" s="2">
        <v>34</v>
      </c>
      <c r="C6" s="2">
        <v>34</v>
      </c>
      <c r="E6" s="2">
        <v>34</v>
      </c>
      <c r="G6" s="2" t="s">
        <v>4</v>
      </c>
      <c r="I6" s="2">
        <v>77465721</v>
      </c>
      <c r="K6" s="2">
        <v>1002</v>
      </c>
      <c r="M6" s="2">
        <v>1002</v>
      </c>
      <c r="O6" s="2">
        <v>1002</v>
      </c>
      <c r="Q6" s="2">
        <v>1002</v>
      </c>
      <c r="R6" s="5"/>
    </row>
    <row r="7" spans="1:18" x14ac:dyDescent="0.35">
      <c r="A7" s="2">
        <v>10</v>
      </c>
      <c r="C7" s="2">
        <v>10</v>
      </c>
      <c r="E7" s="2">
        <v>10</v>
      </c>
      <c r="G7" s="2" t="s">
        <v>7</v>
      </c>
      <c r="I7" s="2">
        <v>67788455</v>
      </c>
      <c r="K7" s="2">
        <v>588</v>
      </c>
      <c r="M7" s="2">
        <v>588</v>
      </c>
      <c r="O7" s="2">
        <v>588</v>
      </c>
      <c r="Q7" s="2">
        <v>588</v>
      </c>
      <c r="R7" s="5"/>
    </row>
    <row r="8" spans="1:18" x14ac:dyDescent="0.35">
      <c r="A8" s="2">
        <v>56</v>
      </c>
      <c r="C8" s="2">
        <v>56</v>
      </c>
      <c r="E8" s="2">
        <v>56</v>
      </c>
      <c r="G8" s="2" t="s">
        <v>7</v>
      </c>
      <c r="I8" s="2">
        <v>77465721</v>
      </c>
      <c r="K8" s="2">
        <v>327</v>
      </c>
      <c r="M8" s="2">
        <v>327</v>
      </c>
      <c r="O8" s="2">
        <v>327</v>
      </c>
      <c r="Q8" s="2">
        <v>327</v>
      </c>
      <c r="R8" s="5"/>
    </row>
    <row r="9" spans="1:18" x14ac:dyDescent="0.35">
      <c r="A9" s="2">
        <v>2</v>
      </c>
      <c r="C9" s="2">
        <v>2</v>
      </c>
      <c r="E9" s="2">
        <v>2</v>
      </c>
      <c r="G9" s="2" t="s">
        <v>5</v>
      </c>
      <c r="I9" s="2">
        <v>77465721</v>
      </c>
      <c r="K9" s="2">
        <v>889</v>
      </c>
      <c r="M9" s="2">
        <v>889</v>
      </c>
      <c r="O9" s="2">
        <v>889</v>
      </c>
      <c r="Q9" s="2">
        <v>889</v>
      </c>
      <c r="R9" s="5"/>
    </row>
    <row r="10" spans="1:18" x14ac:dyDescent="0.35">
      <c r="A10" s="2">
        <v>-5</v>
      </c>
      <c r="C10" s="2">
        <v>-5</v>
      </c>
      <c r="E10" s="2">
        <v>-5</v>
      </c>
      <c r="G10" s="2" t="s">
        <v>4</v>
      </c>
      <c r="I10" s="2">
        <v>67213430</v>
      </c>
      <c r="K10" s="2">
        <v>544</v>
      </c>
      <c r="M10" s="2">
        <v>544</v>
      </c>
      <c r="O10" s="2">
        <v>544</v>
      </c>
      <c r="Q10" s="2">
        <v>544</v>
      </c>
      <c r="R10" s="5"/>
    </row>
    <row r="11" spans="1:18" x14ac:dyDescent="0.35">
      <c r="A11" s="2">
        <v>72</v>
      </c>
      <c r="C11" s="2">
        <v>72</v>
      </c>
      <c r="E11" s="2">
        <v>72</v>
      </c>
      <c r="G11" s="2" t="s">
        <v>6</v>
      </c>
      <c r="I11" s="2">
        <v>77465721</v>
      </c>
      <c r="K11" s="2">
        <v>672</v>
      </c>
      <c r="M11" s="2">
        <v>672</v>
      </c>
      <c r="O11" s="2">
        <v>672</v>
      </c>
      <c r="Q11" s="2">
        <v>672</v>
      </c>
      <c r="R11" s="5"/>
    </row>
    <row r="12" spans="1:18" x14ac:dyDescent="0.35">
      <c r="A12" s="1"/>
      <c r="Q12" s="5"/>
      <c r="R12" s="5"/>
    </row>
    <row r="13" spans="1:18" x14ac:dyDescent="0.35">
      <c r="Q13" s="5"/>
      <c r="R13" s="5"/>
    </row>
  </sheetData>
  <conditionalFormatting sqref="A2:A11">
    <cfRule type="cellIs" dxfId="7" priority="15" operator="greaterThan">
      <formula>10</formula>
    </cfRule>
  </conditionalFormatting>
  <conditionalFormatting sqref="C2:C11">
    <cfRule type="cellIs" dxfId="6" priority="12" operator="between">
      <formula>50</formula>
      <formula>10</formula>
    </cfRule>
  </conditionalFormatting>
  <conditionalFormatting sqref="E2:E11">
    <cfRule type="cellIs" dxfId="5" priority="11" operator="equal">
      <formula>10</formula>
    </cfRule>
  </conditionalFormatting>
  <conditionalFormatting sqref="G2:G11">
    <cfRule type="containsText" dxfId="4" priority="9" operator="containsText" text="Person A">
      <formula>NOT(ISERROR(SEARCH("Person A",G2)))</formula>
    </cfRule>
  </conditionalFormatting>
  <conditionalFormatting sqref="I2:I11">
    <cfRule type="duplicateValues" dxfId="3" priority="8"/>
  </conditionalFormatting>
  <conditionalFormatting sqref="K2:K11">
    <cfRule type="top10" dxfId="2" priority="7" rank="3"/>
  </conditionalFormatting>
  <conditionalFormatting sqref="M2:M11">
    <cfRule type="top10" dxfId="1" priority="5" percent="1" rank="50"/>
  </conditionalFormatting>
  <conditionalFormatting sqref="O2:O11">
    <cfRule type="aboveAverage" dxfId="0" priority="3"/>
  </conditionalFormatting>
  <conditionalFormatting sqref="Q2:Q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Kaczmarski</dc:creator>
  <cp:lastModifiedBy>Artur Kaczmarski</cp:lastModifiedBy>
  <dcterms:created xsi:type="dcterms:W3CDTF">2024-11-14T13:09:31Z</dcterms:created>
  <dcterms:modified xsi:type="dcterms:W3CDTF">2024-11-14T17:31:52Z</dcterms:modified>
</cp:coreProperties>
</file>