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$_CW\NKISLab03\"/>
    </mc:Choice>
  </mc:AlternateContent>
  <xr:revisionPtr revIDLastSave="0" documentId="13_ncr:1_{397033D8-BFC5-4DEF-BBC2-D94E367CA523}" xr6:coauthVersionLast="45" xr6:coauthVersionMax="47" xr10:uidLastSave="{00000000-0000-0000-0000-000000000000}"/>
  <bookViews>
    <workbookView xWindow="890" yWindow="560" windowWidth="13670" windowHeight="97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<sst xmlns="http://schemas.openxmlformats.org/spreadsheetml/2006/main" count="2" uniqueCount="2">
  <si>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</si>
  <si>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Курс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</si>
</sst>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;@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Курс Евро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Data!$A$2:$A$327</c:f>
              <c:numCache>
                <c:formatCode>General</c:formatCode>
                <c:ptCount val="326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44599</c:v>
                </c:pt>
                <c:pt idx="26">
                  <c:v>44600</c:v>
                </c:pt>
                <c:pt idx="27">
                  <c:v>44601</c:v>
                </c:pt>
                <c:pt idx="28">
                  <c:v>44602</c:v>
                </c:pt>
                <c:pt idx="29">
                  <c:v>44603</c:v>
                </c:pt>
                <c:pt idx="30">
                  <c:v>44606</c:v>
                </c:pt>
                <c:pt idx="31">
                  <c:v>44607</c:v>
                </c:pt>
                <c:pt idx="32">
                  <c:v>44608</c:v>
                </c:pt>
                <c:pt idx="33">
                  <c:v>44609</c:v>
                </c:pt>
                <c:pt idx="34">
                  <c:v>44610</c:v>
                </c:pt>
                <c:pt idx="35">
                  <c:v>44613</c:v>
                </c:pt>
                <c:pt idx="36">
                  <c:v>44614</c:v>
                </c:pt>
                <c:pt idx="37">
                  <c:v>44615</c:v>
                </c:pt>
                <c:pt idx="38">
                  <c:v>44616</c:v>
                </c:pt>
                <c:pt idx="39">
                  <c:v>44617</c:v>
                </c:pt>
                <c:pt idx="40">
                  <c:v>44620</c:v>
                </c:pt>
                <c:pt idx="41">
                  <c:v>44621</c:v>
                </c:pt>
                <c:pt idx="42">
                  <c:v>44622</c:v>
                </c:pt>
                <c:pt idx="43">
                  <c:v>44623</c:v>
                </c:pt>
                <c:pt idx="44">
                  <c:v>44624</c:v>
                </c:pt>
                <c:pt idx="45">
                  <c:v>44627</c:v>
                </c:pt>
                <c:pt idx="46">
                  <c:v>44628</c:v>
                </c:pt>
                <c:pt idx="47">
                  <c:v>44629</c:v>
                </c:pt>
                <c:pt idx="48">
                  <c:v>44630</c:v>
                </c:pt>
                <c:pt idx="49">
                  <c:v>44631</c:v>
                </c:pt>
                <c:pt idx="50">
                  <c:v>44634</c:v>
                </c:pt>
                <c:pt idx="51">
                  <c:v>44635</c:v>
                </c:pt>
                <c:pt idx="52">
                  <c:v>44636</c:v>
                </c:pt>
                <c:pt idx="53">
                  <c:v>44637</c:v>
                </c:pt>
                <c:pt idx="54">
                  <c:v>44638</c:v>
                </c:pt>
                <c:pt idx="55">
                  <c:v>44641</c:v>
                </c:pt>
                <c:pt idx="56">
                  <c:v>44642</c:v>
                </c:pt>
                <c:pt idx="57">
                  <c:v>44643</c:v>
                </c:pt>
                <c:pt idx="58">
                  <c:v>44644</c:v>
                </c:pt>
                <c:pt idx="59">
                  <c:v>44645</c:v>
                </c:pt>
                <c:pt idx="60">
                  <c:v>44648</c:v>
                </c:pt>
                <c:pt idx="61">
                  <c:v>44649</c:v>
                </c:pt>
                <c:pt idx="62">
                  <c:v>44650</c:v>
                </c:pt>
                <c:pt idx="63">
                  <c:v>44651</c:v>
                </c:pt>
                <c:pt idx="64">
                  <c:v>44652</c:v>
                </c:pt>
                <c:pt idx="65">
                  <c:v>44655</c:v>
                </c:pt>
                <c:pt idx="66">
                  <c:v>44656</c:v>
                </c:pt>
                <c:pt idx="67">
                  <c:v>44657</c:v>
                </c:pt>
                <c:pt idx="68">
                  <c:v>44658</c:v>
                </c:pt>
                <c:pt idx="69">
                  <c:v>44659</c:v>
                </c:pt>
                <c:pt idx="70">
                  <c:v>44662</c:v>
                </c:pt>
                <c:pt idx="71">
                  <c:v>44663</c:v>
                </c:pt>
                <c:pt idx="72">
                  <c:v>44664</c:v>
                </c:pt>
                <c:pt idx="73">
                  <c:v>44665</c:v>
                </c:pt>
                <c:pt idx="74">
                  <c:v>44669</c:v>
                </c:pt>
                <c:pt idx="75">
                  <c:v>44670</c:v>
                </c:pt>
                <c:pt idx="76">
                  <c:v>44671</c:v>
                </c:pt>
                <c:pt idx="77">
                  <c:v>44672</c:v>
                </c:pt>
                <c:pt idx="78">
                  <c:v>44673</c:v>
                </c:pt>
                <c:pt idx="79">
                  <c:v>44676</c:v>
                </c:pt>
                <c:pt idx="80">
                  <c:v>44677</c:v>
                </c:pt>
                <c:pt idx="81">
                  <c:v>44678</c:v>
                </c:pt>
                <c:pt idx="82">
                  <c:v>44679</c:v>
                </c:pt>
                <c:pt idx="83">
                  <c:v>44680</c:v>
                </c:pt>
                <c:pt idx="84">
                  <c:v>44683</c:v>
                </c:pt>
                <c:pt idx="85">
                  <c:v>44684</c:v>
                </c:pt>
                <c:pt idx="86">
                  <c:v>44685</c:v>
                </c:pt>
                <c:pt idx="87">
                  <c:v>44686</c:v>
                </c:pt>
                <c:pt idx="88">
                  <c:v>44687</c:v>
                </c:pt>
                <c:pt idx="89">
                  <c:v>44690</c:v>
                </c:pt>
                <c:pt idx="90">
                  <c:v>44691</c:v>
                </c:pt>
                <c:pt idx="91">
                  <c:v>44692</c:v>
                </c:pt>
                <c:pt idx="92">
                  <c:v>44693</c:v>
                </c:pt>
                <c:pt idx="93">
                  <c:v>44694</c:v>
                </c:pt>
                <c:pt idx="94">
                  <c:v>44697</c:v>
                </c:pt>
                <c:pt idx="95">
                  <c:v>44698</c:v>
                </c:pt>
                <c:pt idx="96">
                  <c:v>44699</c:v>
                </c:pt>
                <c:pt idx="97">
                  <c:v>44700</c:v>
                </c:pt>
                <c:pt idx="98">
                  <c:v>44701</c:v>
                </c:pt>
                <c:pt idx="99">
                  <c:v>44704</c:v>
                </c:pt>
                <c:pt idx="100">
                  <c:v>44705</c:v>
                </c:pt>
                <c:pt idx="101">
                  <c:v>44706</c:v>
                </c:pt>
                <c:pt idx="102">
                  <c:v>44707</c:v>
                </c:pt>
                <c:pt idx="103">
                  <c:v>44708</c:v>
                </c:pt>
                <c:pt idx="104">
                  <c:v>44711</c:v>
                </c:pt>
                <c:pt idx="105">
                  <c:v>44712</c:v>
                </c:pt>
                <c:pt idx="106">
                  <c:v>44713</c:v>
                </c:pt>
                <c:pt idx="107">
                  <c:v>44714</c:v>
                </c:pt>
                <c:pt idx="108">
                  <c:v>44715</c:v>
                </c:pt>
                <c:pt idx="109">
                  <c:v>44718</c:v>
                </c:pt>
                <c:pt idx="110">
                  <c:v>44719</c:v>
                </c:pt>
                <c:pt idx="111">
                  <c:v>44720</c:v>
                </c:pt>
                <c:pt idx="112">
                  <c:v>44721</c:v>
                </c:pt>
                <c:pt idx="113">
                  <c:v>44722</c:v>
                </c:pt>
                <c:pt idx="114">
                  <c:v>44725</c:v>
                </c:pt>
                <c:pt idx="115">
                  <c:v>44726</c:v>
                </c:pt>
                <c:pt idx="116">
                  <c:v>44727</c:v>
                </c:pt>
                <c:pt idx="117">
                  <c:v>44728</c:v>
                </c:pt>
                <c:pt idx="118">
                  <c:v>44729</c:v>
                </c:pt>
                <c:pt idx="119">
                  <c:v>44732</c:v>
                </c:pt>
                <c:pt idx="120">
                  <c:v>44733</c:v>
                </c:pt>
                <c:pt idx="121">
                  <c:v>44734</c:v>
                </c:pt>
                <c:pt idx="122">
                  <c:v>44735</c:v>
                </c:pt>
                <c:pt idx="123">
                  <c:v>44736</c:v>
                </c:pt>
                <c:pt idx="124">
                  <c:v>44739</c:v>
                </c:pt>
                <c:pt idx="125">
                  <c:v>44740</c:v>
                </c:pt>
                <c:pt idx="126">
                  <c:v>44741</c:v>
                </c:pt>
                <c:pt idx="127">
                  <c:v>44742</c:v>
                </c:pt>
                <c:pt idx="128">
                  <c:v>44743</c:v>
                </c:pt>
                <c:pt idx="129">
                  <c:v>44747</c:v>
                </c:pt>
                <c:pt idx="130">
                  <c:v>44748</c:v>
                </c:pt>
                <c:pt idx="131">
                  <c:v>44749</c:v>
                </c:pt>
                <c:pt idx="132">
                  <c:v>44750</c:v>
                </c:pt>
                <c:pt idx="133">
                  <c:v>44753</c:v>
                </c:pt>
                <c:pt idx="134">
                  <c:v>44754</c:v>
                </c:pt>
                <c:pt idx="135">
                  <c:v>44755</c:v>
                </c:pt>
                <c:pt idx="136">
                  <c:v>44756</c:v>
                </c:pt>
                <c:pt idx="137">
                  <c:v>44757</c:v>
                </c:pt>
                <c:pt idx="138">
                  <c:v>44760</c:v>
                </c:pt>
                <c:pt idx="139">
                  <c:v>44761</c:v>
                </c:pt>
                <c:pt idx="140">
                  <c:v>44762</c:v>
                </c:pt>
                <c:pt idx="141">
                  <c:v>44763</c:v>
                </c:pt>
                <c:pt idx="142">
                  <c:v>44764</c:v>
                </c:pt>
                <c:pt idx="143">
                  <c:v>44767</c:v>
                </c:pt>
                <c:pt idx="144">
                  <c:v>44768</c:v>
                </c:pt>
                <c:pt idx="145">
                  <c:v>44769</c:v>
                </c:pt>
                <c:pt idx="146">
                  <c:v>44770</c:v>
                </c:pt>
                <c:pt idx="147">
                  <c:v>44771</c:v>
                </c:pt>
                <c:pt idx="148">
                  <c:v>44774</c:v>
                </c:pt>
                <c:pt idx="149">
                  <c:v>44775</c:v>
                </c:pt>
                <c:pt idx="150">
                  <c:v>44776</c:v>
                </c:pt>
                <c:pt idx="151">
                  <c:v>44777</c:v>
                </c:pt>
                <c:pt idx="152">
                  <c:v>44778</c:v>
                </c:pt>
                <c:pt idx="153">
                  <c:v>44781</c:v>
                </c:pt>
                <c:pt idx="154">
                  <c:v>44782</c:v>
                </c:pt>
                <c:pt idx="155">
                  <c:v>44783</c:v>
                </c:pt>
                <c:pt idx="156">
                  <c:v>44784</c:v>
                </c:pt>
                <c:pt idx="157">
                  <c:v>44785</c:v>
                </c:pt>
                <c:pt idx="158">
                  <c:v>44788</c:v>
                </c:pt>
                <c:pt idx="159">
                  <c:v>44789</c:v>
                </c:pt>
                <c:pt idx="160">
                  <c:v>44790</c:v>
                </c:pt>
                <c:pt idx="161">
                  <c:v>44791</c:v>
                </c:pt>
                <c:pt idx="162">
                  <c:v>44792</c:v>
                </c:pt>
                <c:pt idx="163">
                  <c:v>44795</c:v>
                </c:pt>
                <c:pt idx="164">
                  <c:v>44796</c:v>
                </c:pt>
                <c:pt idx="165">
                  <c:v>44797</c:v>
                </c:pt>
                <c:pt idx="166">
                  <c:v>44798</c:v>
                </c:pt>
                <c:pt idx="167">
                  <c:v>44799</c:v>
                </c:pt>
                <c:pt idx="168">
                  <c:v>44802</c:v>
                </c:pt>
                <c:pt idx="169">
                  <c:v>44803</c:v>
                </c:pt>
                <c:pt idx="170">
                  <c:v>44804</c:v>
                </c:pt>
                <c:pt idx="171">
                  <c:v>44805</c:v>
                </c:pt>
                <c:pt idx="172">
                  <c:v>44806</c:v>
                </c:pt>
                <c:pt idx="173">
                  <c:v>44809</c:v>
                </c:pt>
                <c:pt idx="174">
                  <c:v>44810</c:v>
                </c:pt>
                <c:pt idx="175">
                  <c:v>44811</c:v>
                </c:pt>
                <c:pt idx="176">
                  <c:v>44812</c:v>
                </c:pt>
                <c:pt idx="177">
                  <c:v>44813</c:v>
                </c:pt>
                <c:pt idx="178">
                  <c:v>44816</c:v>
                </c:pt>
                <c:pt idx="179">
                  <c:v>44817</c:v>
                </c:pt>
                <c:pt idx="180">
                  <c:v>44818</c:v>
                </c:pt>
                <c:pt idx="181">
                  <c:v>44819</c:v>
                </c:pt>
                <c:pt idx="182">
                  <c:v>44820</c:v>
                </c:pt>
                <c:pt idx="183">
                  <c:v>44823</c:v>
                </c:pt>
                <c:pt idx="184">
                  <c:v>44824</c:v>
                </c:pt>
                <c:pt idx="185">
                  <c:v>44825</c:v>
                </c:pt>
                <c:pt idx="186">
                  <c:v>44826</c:v>
                </c:pt>
                <c:pt idx="187">
                  <c:v>44827</c:v>
                </c:pt>
                <c:pt idx="188">
                  <c:v>44830</c:v>
                </c:pt>
                <c:pt idx="189">
                  <c:v>44831</c:v>
                </c:pt>
                <c:pt idx="190">
                  <c:v>44832</c:v>
                </c:pt>
                <c:pt idx="191">
                  <c:v>44833</c:v>
                </c:pt>
                <c:pt idx="192">
                  <c:v>44834</c:v>
                </c:pt>
                <c:pt idx="193">
                  <c:v>44837</c:v>
                </c:pt>
                <c:pt idx="194">
                  <c:v>44838</c:v>
                </c:pt>
                <c:pt idx="195">
                  <c:v>44839</c:v>
                </c:pt>
                <c:pt idx="196">
                  <c:v>44840</c:v>
                </c:pt>
                <c:pt idx="197">
                  <c:v>44841</c:v>
                </c:pt>
                <c:pt idx="198">
                  <c:v>44844</c:v>
                </c:pt>
                <c:pt idx="199">
                  <c:v>44845</c:v>
                </c:pt>
                <c:pt idx="200">
                  <c:v>44846</c:v>
                </c:pt>
                <c:pt idx="201">
                  <c:v>44847</c:v>
                </c:pt>
                <c:pt idx="202">
                  <c:v>44848</c:v>
                </c:pt>
                <c:pt idx="203">
                  <c:v>44851</c:v>
                </c:pt>
                <c:pt idx="204">
                  <c:v>44852</c:v>
                </c:pt>
                <c:pt idx="205">
                  <c:v>44853</c:v>
                </c:pt>
                <c:pt idx="206">
                  <c:v>44854</c:v>
                </c:pt>
                <c:pt idx="207">
                  <c:v>44855</c:v>
                </c:pt>
                <c:pt idx="208">
                  <c:v>44858</c:v>
                </c:pt>
                <c:pt idx="209">
                  <c:v>44859</c:v>
                </c:pt>
                <c:pt idx="210">
                  <c:v>44860</c:v>
                </c:pt>
                <c:pt idx="211">
                  <c:v>44861</c:v>
                </c:pt>
                <c:pt idx="212">
                  <c:v>44862</c:v>
                </c:pt>
                <c:pt idx="213">
                  <c:v>44865</c:v>
                </c:pt>
                <c:pt idx="214">
                  <c:v>44866</c:v>
                </c:pt>
                <c:pt idx="215">
                  <c:v>44867</c:v>
                </c:pt>
                <c:pt idx="216">
                  <c:v>44868</c:v>
                </c:pt>
                <c:pt idx="217">
                  <c:v>44869</c:v>
                </c:pt>
                <c:pt idx="218">
                  <c:v>44872</c:v>
                </c:pt>
                <c:pt idx="219">
                  <c:v>44873</c:v>
                </c:pt>
                <c:pt idx="220">
                  <c:v>44874</c:v>
                </c:pt>
                <c:pt idx="221">
                  <c:v>44875</c:v>
                </c:pt>
                <c:pt idx="222">
                  <c:v>44879</c:v>
                </c:pt>
                <c:pt idx="223">
                  <c:v>44880</c:v>
                </c:pt>
                <c:pt idx="224">
                  <c:v>44881</c:v>
                </c:pt>
                <c:pt idx="225">
                  <c:v>44882</c:v>
                </c:pt>
                <c:pt idx="226">
                  <c:v>44883</c:v>
                </c:pt>
                <c:pt idx="227">
                  <c:v>44886</c:v>
                </c:pt>
                <c:pt idx="228">
                  <c:v>44887</c:v>
                </c:pt>
                <c:pt idx="229">
                  <c:v>44888</c:v>
                </c:pt>
                <c:pt idx="230">
                  <c:v>44889</c:v>
                </c:pt>
                <c:pt idx="231">
                  <c:v>44893</c:v>
                </c:pt>
                <c:pt idx="232">
                  <c:v>44894</c:v>
                </c:pt>
                <c:pt idx="233">
                  <c:v>44895</c:v>
                </c:pt>
                <c:pt idx="234">
                  <c:v>44896</c:v>
                </c:pt>
                <c:pt idx="235">
                  <c:v>44897</c:v>
                </c:pt>
                <c:pt idx="236">
                  <c:v>44900</c:v>
                </c:pt>
                <c:pt idx="237">
                  <c:v>44901</c:v>
                </c:pt>
                <c:pt idx="238">
                  <c:v>44902</c:v>
                </c:pt>
                <c:pt idx="239">
                  <c:v>44903</c:v>
                </c:pt>
                <c:pt idx="240">
                  <c:v>44904</c:v>
                </c:pt>
                <c:pt idx="241">
                  <c:v>44907</c:v>
                </c:pt>
                <c:pt idx="242">
                  <c:v>44908</c:v>
                </c:pt>
                <c:pt idx="243">
                  <c:v>44909</c:v>
                </c:pt>
                <c:pt idx="244">
                  <c:v>44910</c:v>
                </c:pt>
                <c:pt idx="245">
                  <c:v>44911</c:v>
                </c:pt>
                <c:pt idx="246">
                  <c:v>44914</c:v>
                </c:pt>
                <c:pt idx="247">
                  <c:v>44915</c:v>
                </c:pt>
                <c:pt idx="248">
                  <c:v>44916</c:v>
                </c:pt>
                <c:pt idx="249">
                  <c:v>44917</c:v>
                </c:pt>
                <c:pt idx="250">
                  <c:v>44918</c:v>
                </c:pt>
                <c:pt idx="251">
                  <c:v>44921</c:v>
                </c:pt>
                <c:pt idx="252">
                  <c:v>44922</c:v>
                </c:pt>
                <c:pt idx="253">
                  <c:v>44923</c:v>
                </c:pt>
                <c:pt idx="254">
                  <c:v>44924</c:v>
                </c:pt>
                <c:pt idx="255">
                  <c:v>44925</c:v>
                </c:pt>
              </c:numCache>
            </c:numRef>
          </c:cat>
          <c:val>
            <c:numRef>
              <c:f>Data!$B$2:$B$327</c:f>
              <c:numCache>
                <c:formatCode>General</c:formatCode>
                <c:ptCount val="326"/>
                <c:pt idx="0">
                  <c:v>1.1295599999999999</c:v>
                </c:pt>
                <c:pt idx="1">
                  <c:v>1.14757</c:v>
                </c:pt>
                <c:pt idx="2">
                  <c:v>1.13256</c:v>
                </c:pt>
                <c:pt idx="3">
                  <c:v>1.12635</c:v>
                </c:pt>
                <c:pt idx="4">
                  <c:v>1.11469</c:v>
                </c:pt>
                <c:pt idx="5">
                  <c:v>1.1515899999999999</c:v>
                </c:pt>
                <c:pt idx="6">
                  <c:v>1.12418</c:v>
                </c:pt>
                <c:pt idx="7">
                  <c:v>1.1556200000000001</c:v>
                </c:pt>
                <c:pt idx="8">
                  <c:v>1.15076</c:v>
                </c:pt>
                <c:pt idx="9">
                  <c:v>1.1635500000000001</c:v>
                </c:pt>
                <c:pt idx="10">
                  <c:v>1.14005</c:v>
                </c:pt>
                <c:pt idx="11">
                  <c:v>1.1283799999999999</c:v>
                </c:pt>
                <c:pt idx="12">
                  <c:v>1.15191</c:v>
                </c:pt>
                <c:pt idx="13">
                  <c:v>1.13182</c:v>
                </c:pt>
                <c:pt idx="14">
                  <c:v>1.13781</c:v>
                </c:pt>
                <c:pt idx="15">
                  <c:v>1.1357999999999999</c:v>
                </c:pt>
                <c:pt idx="16">
                  <c:v>1.13096</c:v>
                </c:pt>
                <c:pt idx="17">
                  <c:v>1.11802</c:v>
                </c:pt>
                <c:pt idx="18">
                  <c:v>1.1085799999999999</c:v>
                </c:pt>
                <c:pt idx="19">
                  <c:v>1.1301399999999999</c:v>
                </c:pt>
                <c:pt idx="20">
                  <c:v>1.1146499999999999</c:v>
                </c:pt>
                <c:pt idx="21">
                  <c:v>1.10846</c:v>
                </c:pt>
                <c:pt idx="22">
                  <c:v>1.13123</c:v>
                </c:pt>
                <c:pt idx="23">
                  <c:v>1.1399900000000001</c:v>
                </c:pt>
                <c:pt idx="24">
                  <c:v>1.15405</c:v>
                </c:pt>
                <c:pt idx="25">
                  <c:v>1.1549499999999999</c:v>
                </c:pt>
                <c:pt idx="26">
                  <c:v>1.1532100000000001</c:v>
                </c:pt>
                <c:pt idx="27">
                  <c:v>1.1192299999999999</c:v>
                </c:pt>
                <c:pt idx="28">
                  <c:v>1.1391500000000001</c:v>
                </c:pt>
                <c:pt idx="29">
                  <c:v>1.1329499999999999</c:v>
                </c:pt>
                <c:pt idx="30">
                  <c:v>1.13134</c:v>
                </c:pt>
                <c:pt idx="31">
                  <c:v>1.1247400000000001</c:v>
                </c:pt>
                <c:pt idx="32">
                  <c:v>1.1416599999999999</c:v>
                </c:pt>
                <c:pt idx="33">
                  <c:v>1.1361000000000001</c:v>
                </c:pt>
                <c:pt idx="34">
                  <c:v>1.1269</c:v>
                </c:pt>
                <c:pt idx="35">
                  <c:v>1.1229800000000001</c:v>
                </c:pt>
                <c:pt idx="36">
                  <c:v>1.1385400000000001</c:v>
                </c:pt>
                <c:pt idx="37">
                  <c:v>1.1290100000000001</c:v>
                </c:pt>
                <c:pt idx="38">
                  <c:v>1.1160699999999999</c:v>
                </c:pt>
                <c:pt idx="39">
                  <c:v>1.1188800000000001</c:v>
                </c:pt>
                <c:pt idx="40">
                  <c:v>1.1393899999999999</c:v>
                </c:pt>
                <c:pt idx="41">
                  <c:v>1.1269400000000001</c:v>
                </c:pt>
                <c:pt idx="42">
                  <c:v>1.13012</c:v>
                </c:pt>
                <c:pt idx="43">
                  <c:v>1.1228499999999999</c:v>
                </c:pt>
                <c:pt idx="44">
                  <c:v>1.0990899999999999</c:v>
                </c:pt>
                <c:pt idx="45">
                  <c:v>1.09365</c:v>
                </c:pt>
                <c:pt idx="46">
                  <c:v>1.0659400000000001</c:v>
                </c:pt>
                <c:pt idx="47">
                  <c:v>1.0987800000000001</c:v>
                </c:pt>
                <c:pt idx="48">
                  <c:v>1.1051299999999999</c:v>
                </c:pt>
                <c:pt idx="49">
                  <c:v>1.1131599999999999</c:v>
                </c:pt>
                <c:pt idx="50">
                  <c:v>1.1104700000000001</c:v>
                </c:pt>
                <c:pt idx="51">
                  <c:v>1.0932299999999999</c:v>
                </c:pt>
                <c:pt idx="52">
                  <c:v>1.0984</c:v>
                </c:pt>
                <c:pt idx="53">
                  <c:v>1.1042099999999999</c:v>
                </c:pt>
                <c:pt idx="54">
                  <c:v>1.10582</c:v>
                </c:pt>
                <c:pt idx="55">
                  <c:v>1.1076900000000001</c:v>
                </c:pt>
                <c:pt idx="56">
                  <c:v>1.0902799999999999</c:v>
                </c:pt>
                <c:pt idx="57">
                  <c:v>1.12243</c:v>
                </c:pt>
                <c:pt idx="58">
                  <c:v>1.1139699999999999</c:v>
                </c:pt>
                <c:pt idx="59">
                  <c:v>1.0875699999999999</c:v>
                </c:pt>
                <c:pt idx="60">
                  <c:v>1.1026100000000001</c:v>
                </c:pt>
                <c:pt idx="61">
                  <c:v>1.0940300000000001</c:v>
                </c:pt>
                <c:pt idx="62">
                  <c:v>1.1163000000000001</c:v>
                </c:pt>
                <c:pt idx="63">
                  <c:v>1.1155200000000001</c:v>
                </c:pt>
                <c:pt idx="64">
                  <c:v>1.0980300000000001</c:v>
                </c:pt>
                <c:pt idx="65">
                  <c:v>1.1283799999999999</c:v>
                </c:pt>
                <c:pt idx="66">
                  <c:v>1.0948100000000001</c:v>
                </c:pt>
                <c:pt idx="67">
                  <c:v>1.0639099999999999</c:v>
                </c:pt>
                <c:pt idx="68">
                  <c:v>1.1036999999999999</c:v>
                </c:pt>
                <c:pt idx="69">
                  <c:v>1.08135</c:v>
                </c:pt>
                <c:pt idx="70">
                  <c:v>1.1064099999999999</c:v>
                </c:pt>
                <c:pt idx="71">
                  <c:v>1.0880000000000001</c:v>
                </c:pt>
                <c:pt idx="72">
                  <c:v>1.08067</c:v>
                </c:pt>
                <c:pt idx="73">
                  <c:v>1.1190899999999999</c:v>
                </c:pt>
                <c:pt idx="74">
                  <c:v>1.07396</c:v>
                </c:pt>
                <c:pt idx="75">
                  <c:v>1.0890599999999999</c:v>
                </c:pt>
                <c:pt idx="76">
                  <c:v>1.05463</c:v>
                </c:pt>
                <c:pt idx="77">
                  <c:v>1.0885100000000001</c:v>
                </c:pt>
                <c:pt idx="78">
                  <c:v>1.09589</c:v>
                </c:pt>
                <c:pt idx="79">
                  <c:v>1.0726199999999999</c:v>
                </c:pt>
                <c:pt idx="80">
                  <c:v>1.0643899999999999</c:v>
                </c:pt>
                <c:pt idx="81">
                  <c:v>1.07145</c:v>
                </c:pt>
                <c:pt idx="82">
                  <c:v>1.0329299999999999</c:v>
                </c:pt>
                <c:pt idx="83">
                  <c:v>1.0663499999999999</c:v>
                </c:pt>
                <c:pt idx="84">
                  <c:v>1.05593</c:v>
                </c:pt>
                <c:pt idx="85">
                  <c:v>1.04647</c:v>
                </c:pt>
                <c:pt idx="86">
                  <c:v>1.07033</c:v>
                </c:pt>
                <c:pt idx="87">
                  <c:v>1.0864100000000001</c:v>
                </c:pt>
                <c:pt idx="88">
                  <c:v>1.0360100000000001</c:v>
                </c:pt>
                <c:pt idx="89">
                  <c:v>1.0485599999999999</c:v>
                </c:pt>
                <c:pt idx="90">
                  <c:v>1.075</c:v>
                </c:pt>
                <c:pt idx="91">
                  <c:v>1.07599</c:v>
                </c:pt>
                <c:pt idx="92">
                  <c:v>1.06911</c:v>
                </c:pt>
                <c:pt idx="93">
                  <c:v>1.0271300000000001</c:v>
                </c:pt>
                <c:pt idx="94">
                  <c:v>1.05524</c:v>
                </c:pt>
                <c:pt idx="95">
                  <c:v>1.0481799999999999</c:v>
                </c:pt>
                <c:pt idx="96">
                  <c:v>1.05846</c:v>
                </c:pt>
                <c:pt idx="97">
                  <c:v>1.0449900000000001</c:v>
                </c:pt>
                <c:pt idx="98">
                  <c:v>1.06087</c:v>
                </c:pt>
                <c:pt idx="99">
                  <c:v>1.0406299999999999</c:v>
                </c:pt>
                <c:pt idx="100">
                  <c:v>1.0999099999999999</c:v>
                </c:pt>
                <c:pt idx="101">
                  <c:v>1.0647599999999999</c:v>
                </c:pt>
                <c:pt idx="102">
                  <c:v>1.0828899999999999</c:v>
                </c:pt>
                <c:pt idx="103">
                  <c:v>1.05481</c:v>
                </c:pt>
                <c:pt idx="104">
                  <c:v>1.0793999999999999</c:v>
                </c:pt>
                <c:pt idx="105">
                  <c:v>1.0625100000000001</c:v>
                </c:pt>
                <c:pt idx="106">
                  <c:v>1.0620400000000001</c:v>
                </c:pt>
                <c:pt idx="107">
                  <c:v>1.0593900000000001</c:v>
                </c:pt>
                <c:pt idx="108">
                  <c:v>1.0819799999999999</c:v>
                </c:pt>
                <c:pt idx="109">
                  <c:v>1.0884199999999999</c:v>
                </c:pt>
                <c:pt idx="110">
                  <c:v>1.06863</c:v>
                </c:pt>
                <c:pt idx="111">
                  <c:v>1.0910200000000001</c:v>
                </c:pt>
                <c:pt idx="112">
                  <c:v>1.06264</c:v>
                </c:pt>
                <c:pt idx="113">
                  <c:v>1.06881</c:v>
                </c:pt>
                <c:pt idx="114">
                  <c:v>1.0422499999999999</c:v>
                </c:pt>
                <c:pt idx="115">
                  <c:v>1.03616</c:v>
                </c:pt>
                <c:pt idx="116">
                  <c:v>1.0322499999999999</c:v>
                </c:pt>
                <c:pt idx="117">
                  <c:v>1.02085</c:v>
                </c:pt>
                <c:pt idx="118">
                  <c:v>1.0535000000000001</c:v>
                </c:pt>
                <c:pt idx="119">
                  <c:v>1.0281100000000001</c:v>
                </c:pt>
                <c:pt idx="120">
                  <c:v>1.04759</c:v>
                </c:pt>
                <c:pt idx="121">
                  <c:v>1.0685</c:v>
                </c:pt>
                <c:pt idx="122">
                  <c:v>1.0518700000000001</c:v>
                </c:pt>
                <c:pt idx="123">
                  <c:v>1.05576</c:v>
                </c:pt>
                <c:pt idx="124">
                  <c:v>1.0546599999999999</c:v>
                </c:pt>
                <c:pt idx="125">
                  <c:v>1.0419799999999999</c:v>
                </c:pt>
                <c:pt idx="126">
                  <c:v>1.0687800000000001</c:v>
                </c:pt>
                <c:pt idx="127">
                  <c:v>1.0368900000000001</c:v>
                </c:pt>
                <c:pt idx="128">
                  <c:v>1.0655300000000001</c:v>
                </c:pt>
                <c:pt idx="129">
                  <c:v>1.0314099999999999</c:v>
                </c:pt>
                <c:pt idx="130">
                  <c:v>1.0143800000000001</c:v>
                </c:pt>
                <c:pt idx="131">
                  <c:v>1.01624</c:v>
                </c:pt>
                <c:pt idx="132">
                  <c:v>0.98785999999999996</c:v>
                </c:pt>
                <c:pt idx="133">
                  <c:v>0.99567000000000005</c:v>
                </c:pt>
                <c:pt idx="134">
                  <c:v>1.0126599999999999</c:v>
                </c:pt>
                <c:pt idx="135">
                  <c:v>0.99441000000000002</c:v>
                </c:pt>
                <c:pt idx="136">
                  <c:v>0.98704000000000003</c:v>
                </c:pt>
                <c:pt idx="137">
                  <c:v>1.0204200000000001</c:v>
                </c:pt>
                <c:pt idx="138">
                  <c:v>1.00667</c:v>
                </c:pt>
                <c:pt idx="139">
                  <c:v>1.0172600000000001</c:v>
                </c:pt>
                <c:pt idx="140">
                  <c:v>1.0162199999999999</c:v>
                </c:pt>
                <c:pt idx="141">
                  <c:v>1.0184800000000001</c:v>
                </c:pt>
                <c:pt idx="142">
                  <c:v>1.0060899999999999</c:v>
                </c:pt>
                <c:pt idx="143">
                  <c:v>1.0248200000000001</c:v>
                </c:pt>
                <c:pt idx="144">
                  <c:v>0.99190999999999996</c:v>
                </c:pt>
                <c:pt idx="145">
                  <c:v>1.0384100000000001</c:v>
                </c:pt>
                <c:pt idx="146">
                  <c:v>1.0195000000000001</c:v>
                </c:pt>
                <c:pt idx="147">
                  <c:v>1.04535</c:v>
                </c:pt>
                <c:pt idx="148">
                  <c:v>1.0431299999999999</c:v>
                </c:pt>
                <c:pt idx="149">
                  <c:v>1.00776</c:v>
                </c:pt>
                <c:pt idx="150">
                  <c:v>1.0354699999999999</c:v>
                </c:pt>
                <c:pt idx="151">
                  <c:v>1.0262199999999999</c:v>
                </c:pt>
                <c:pt idx="152">
                  <c:v>1.02485</c:v>
                </c:pt>
                <c:pt idx="153">
                  <c:v>1.0121500000000001</c:v>
                </c:pt>
                <c:pt idx="154">
                  <c:v>1.0486</c:v>
                </c:pt>
                <c:pt idx="155">
                  <c:v>1.0138799999999999</c:v>
                </c:pt>
                <c:pt idx="156">
                  <c:v>1.02701</c:v>
                </c:pt>
                <c:pt idx="157">
                  <c:v>1.04091</c:v>
                </c:pt>
                <c:pt idx="158">
                  <c:v>1.0016700000000001</c:v>
                </c:pt>
                <c:pt idx="159">
                  <c:v>1.0005500000000001</c:v>
                </c:pt>
                <c:pt idx="160">
                  <c:v>0.99863999999999997</c:v>
                </c:pt>
                <c:pt idx="161">
                  <c:v>1.0182500000000001</c:v>
                </c:pt>
                <c:pt idx="162">
                  <c:v>1.00451</c:v>
                </c:pt>
                <c:pt idx="163">
                  <c:v>0.99750000000000005</c:v>
                </c:pt>
                <c:pt idx="164">
                  <c:v>1.0179</c:v>
                </c:pt>
                <c:pt idx="165">
                  <c:v>0.99861</c:v>
                </c:pt>
                <c:pt idx="166">
                  <c:v>0.99060000000000004</c:v>
                </c:pt>
                <c:pt idx="167">
                  <c:v>0.98018000000000005</c:v>
                </c:pt>
                <c:pt idx="168">
                  <c:v>1.01268</c:v>
                </c:pt>
                <c:pt idx="169">
                  <c:v>1.0087999999999999</c:v>
                </c:pt>
                <c:pt idx="170">
                  <c:v>0.99743999999999999</c:v>
                </c:pt>
                <c:pt idx="171">
                  <c:v>0.99014000000000002</c:v>
                </c:pt>
                <c:pt idx="172">
                  <c:v>1.0130600000000001</c:v>
                </c:pt>
                <c:pt idx="173">
                  <c:v>0.96840000000000004</c:v>
                </c:pt>
                <c:pt idx="174">
                  <c:v>0.98887000000000003</c:v>
                </c:pt>
                <c:pt idx="175">
                  <c:v>0.97785</c:v>
                </c:pt>
                <c:pt idx="176">
                  <c:v>0.99829000000000001</c:v>
                </c:pt>
                <c:pt idx="177">
                  <c:v>1.00421</c:v>
                </c:pt>
                <c:pt idx="178">
                  <c:v>0.99612999999999996</c:v>
                </c:pt>
                <c:pt idx="179">
                  <c:v>1.0012399999999999</c:v>
                </c:pt>
                <c:pt idx="180">
                  <c:v>1.0014099999999999</c:v>
                </c:pt>
                <c:pt idx="181">
                  <c:v>0.99753000000000003</c:v>
                </c:pt>
                <c:pt idx="182">
                  <c:v>0.98260000000000003</c:v>
                </c:pt>
                <c:pt idx="183">
                  <c:v>1.00403</c:v>
                </c:pt>
                <c:pt idx="184">
                  <c:v>1.00865</c:v>
                </c:pt>
                <c:pt idx="185">
                  <c:v>0.97692999999999997</c:v>
                </c:pt>
                <c:pt idx="186">
                  <c:v>0.99048000000000003</c:v>
                </c:pt>
                <c:pt idx="187">
                  <c:v>0.97504000000000002</c:v>
                </c:pt>
                <c:pt idx="188">
                  <c:v>0.96838999999999997</c:v>
                </c:pt>
                <c:pt idx="189">
                  <c:v>0.95896999999999999</c:v>
                </c:pt>
                <c:pt idx="190">
                  <c:v>0.95626</c:v>
                </c:pt>
                <c:pt idx="191">
                  <c:v>0.96769000000000005</c:v>
                </c:pt>
                <c:pt idx="192">
                  <c:v>1.00491</c:v>
                </c:pt>
                <c:pt idx="193">
                  <c:v>0.96220000000000006</c:v>
                </c:pt>
                <c:pt idx="194">
                  <c:v>0.99870000000000003</c:v>
                </c:pt>
                <c:pt idx="195">
                  <c:v>0.97977999999999998</c:v>
                </c:pt>
                <c:pt idx="196">
                  <c:v>0.98497999999999997</c:v>
                </c:pt>
                <c:pt idx="197">
                  <c:v>1.0027999999999999</c:v>
                </c:pt>
                <c:pt idx="198">
                  <c:v>0.96740000000000004</c:v>
                </c:pt>
                <c:pt idx="199">
                  <c:v>0.99024999999999996</c:v>
                </c:pt>
                <c:pt idx="200">
                  <c:v>0.97563</c:v>
                </c:pt>
                <c:pt idx="201">
                  <c:v>0.97374000000000005</c:v>
                </c:pt>
                <c:pt idx="202">
                  <c:v>0.96509</c:v>
                </c:pt>
                <c:pt idx="203">
                  <c:v>0.95689000000000002</c:v>
                </c:pt>
                <c:pt idx="204">
                  <c:v>0.96235999999999999</c:v>
                </c:pt>
                <c:pt idx="205">
                  <c:v>0.99048999999999998</c:v>
                </c:pt>
                <c:pt idx="206">
                  <c:v>0.95803000000000005</c:v>
                </c:pt>
                <c:pt idx="207">
                  <c:v>0.97001999999999999</c:v>
                </c:pt>
                <c:pt idx="208">
                  <c:v>0.99599000000000004</c:v>
                </c:pt>
                <c:pt idx="209">
                  <c:v>0.98424999999999996</c:v>
                </c:pt>
                <c:pt idx="210">
                  <c:v>0.96974000000000005</c:v>
                </c:pt>
                <c:pt idx="211">
                  <c:v>1.0079400000000001</c:v>
                </c:pt>
                <c:pt idx="212">
                  <c:v>1.01854</c:v>
                </c:pt>
                <c:pt idx="213">
                  <c:v>0.96643999999999997</c:v>
                </c:pt>
                <c:pt idx="214">
                  <c:v>0.97770999999999997</c:v>
                </c:pt>
                <c:pt idx="215">
                  <c:v>0.99153999999999998</c:v>
                </c:pt>
                <c:pt idx="216">
                  <c:v>0.97067000000000003</c:v>
                </c:pt>
                <c:pt idx="217">
                  <c:v>0.97814000000000001</c:v>
                </c:pt>
                <c:pt idx="218">
                  <c:v>0.99507999999999996</c:v>
                </c:pt>
                <c:pt idx="219">
                  <c:v>1.01806</c:v>
                </c:pt>
                <c:pt idx="220">
                  <c:v>1.00414</c:v>
                </c:pt>
                <c:pt idx="221">
                  <c:v>1.0235000000000001</c:v>
                </c:pt>
                <c:pt idx="222">
                  <c:v>1.04453</c:v>
                </c:pt>
                <c:pt idx="223">
                  <c:v>1.0240400000000001</c:v>
                </c:pt>
                <c:pt idx="224">
                  <c:v>1.05741</c:v>
                </c:pt>
                <c:pt idx="225">
                  <c:v>1.03146</c:v>
                </c:pt>
                <c:pt idx="226">
                  <c:v>1.0532999999999999</c:v>
                </c:pt>
                <c:pt idx="227">
                  <c:v>1.00403</c:v>
                </c:pt>
                <c:pt idx="228">
                  <c:v>1.0422400000000001</c:v>
                </c:pt>
                <c:pt idx="229">
                  <c:v>1.0326599999999999</c:v>
                </c:pt>
                <c:pt idx="230">
                  <c:v>1.0553399999999999</c:v>
                </c:pt>
                <c:pt idx="231">
                  <c:v>1.0466200000000001</c:v>
                </c:pt>
                <c:pt idx="232">
                  <c:v>1.0379</c:v>
                </c:pt>
                <c:pt idx="233">
                  <c:v>1.0628299999999999</c:v>
                </c:pt>
                <c:pt idx="234">
                  <c:v>1.04112</c:v>
                </c:pt>
                <c:pt idx="235">
                  <c:v>1.07426</c:v>
                </c:pt>
                <c:pt idx="236">
                  <c:v>1.08121</c:v>
                </c:pt>
                <c:pt idx="237">
                  <c:v>1.0749500000000001</c:v>
                </c:pt>
                <c:pt idx="238">
                  <c:v>1.0387599999999999</c:v>
                </c:pt>
                <c:pt idx="239">
                  <c:v>1.04409</c:v>
                </c:pt>
                <c:pt idx="240">
                  <c:v>1.0270300000000001</c:v>
                </c:pt>
                <c:pt idx="241">
                  <c:v>1.0678099999999999</c:v>
                </c:pt>
                <c:pt idx="242">
                  <c:v>1.0512300000000001</c:v>
                </c:pt>
                <c:pt idx="243">
                  <c:v>1.0321800000000001</c:v>
                </c:pt>
                <c:pt idx="244">
                  <c:v>1.04253</c:v>
                </c:pt>
                <c:pt idx="245">
                  <c:v>1.0811900000000001</c:v>
                </c:pt>
                <c:pt idx="246">
                  <c:v>1.0692699999999999</c:v>
                </c:pt>
                <c:pt idx="247">
                  <c:v>1.0791599999999999</c:v>
                </c:pt>
                <c:pt idx="248">
                  <c:v>1.0482499999999999</c:v>
                </c:pt>
                <c:pt idx="249">
                  <c:v>1.0483</c:v>
                </c:pt>
                <c:pt idx="250">
                  <c:v>1.0786199999999999</c:v>
                </c:pt>
                <c:pt idx="251">
                  <c:v>1.07145</c:v>
                </c:pt>
                <c:pt idx="252">
                  <c:v>1.0799099999999999</c:v>
                </c:pt>
                <c:pt idx="253">
                  <c:v>1.0477099999999999</c:v>
                </c:pt>
                <c:pt idx="254">
                  <c:v>1.0698099999999999</c:v>
                </c:pt>
                <c:pt idx="255">
                  <c:v>1.0659400000000001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B-41A4-AD10-F76FAB2D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392448"/>
        <c:axId val="1676090192"/>
      </c:lineChart>
      <c:catAx>
        <c:axId val="17173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6090192"/>
        <c:crosses val="autoZero"/>
        <c:auto val="1"/>
        <c:lblAlgn val="ctr"/>
        <c:lblOffset val="100"/>
        <c:noMultiLvlLbl val="1"/>
      </c:catAx>
      <c:valAx>
        <c:axId val="167609019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73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85725</xdr:rowOff>
    </xdr:from>
    <xdr:to>
      <xdr:col>11</xdr:col>
      <xdr:colOff>381000</xdr:colOff>
      <xdr:row>14</xdr:row>
      <xdr:rowOff>146051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030AF7-F06B-24E5-9532-C9D137C9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257"/>
  <sheetViews>
    <sheetView tabSelected="1" workbookViewId="0">
      <pane xSplit="13" ySplit="15" topLeftCell="N255" activePane="bottomRight" state="frozen"/>
      <selection pane="topRight" activeCell="N1" sqref="N1"/>
      <selection pane="bottomLeft" activeCell="A16" sqref="A16"/>
      <selection pane="bottomRight" activeCell="D258" sqref="D258"/>
    </sheetView>
  </sheetViews>
  <sheetFormatPr defaultRowHeight="14.5" x14ac:dyDescent="0.35"/>
  <cols>
    <col min="1" max="1" width="10.7265625" style="1" customWidth="1"/>
    <col min="2" max="2" width="10.54296875" style="2" customWidth="1"/>
    <col min="4" max="4" width="8.7265625" style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44564</v>
      </c>
      <c r="B2" s="2">
        <v>1.1295599999999999</v>
      </c>
    </row>
    <row r="3" spans="1:2" x14ac:dyDescent="0.35">
      <c r="A3" s="1">
        <v>44565</v>
      </c>
      <c r="B3" s="2">
        <v>1.14757</v>
      </c>
    </row>
    <row r="4" spans="1:2" x14ac:dyDescent="0.35">
      <c r="A4" s="1">
        <v>44566</v>
      </c>
      <c r="B4" s="2">
        <v>1.13256</v>
      </c>
    </row>
    <row r="5" spans="1:2" x14ac:dyDescent="0.35">
      <c r="A5" s="1">
        <v>44567</v>
      </c>
      <c r="B5" s="2">
        <v>1.12635</v>
      </c>
    </row>
    <row r="6" spans="1:2" x14ac:dyDescent="0.35">
      <c r="A6" s="1">
        <v>44568</v>
      </c>
      <c r="B6" s="2">
        <v>1.11469</v>
      </c>
    </row>
    <row r="7" spans="1:2" x14ac:dyDescent="0.35">
      <c r="A7" s="1">
        <v>44571</v>
      </c>
      <c r="B7" s="2">
        <v>1.1515899999999999</v>
      </c>
    </row>
    <row r="8" spans="1:2" x14ac:dyDescent="0.35">
      <c r="A8" s="1">
        <v>44572</v>
      </c>
      <c r="B8" s="2">
        <v>1.12418</v>
      </c>
    </row>
    <row r="9" spans="1:2" x14ac:dyDescent="0.35">
      <c r="A9" s="1">
        <v>44573</v>
      </c>
      <c r="B9" s="2">
        <v>1.1556200000000001</v>
      </c>
    </row>
    <row r="10" spans="1:2" x14ac:dyDescent="0.35">
      <c r="A10" s="1">
        <v>44574</v>
      </c>
      <c r="B10" s="2">
        <v>1.15076</v>
      </c>
    </row>
    <row r="11" spans="1:2" x14ac:dyDescent="0.35">
      <c r="A11" s="1">
        <v>44575</v>
      </c>
      <c r="B11" s="2">
        <v>1.1635500000000001</v>
      </c>
    </row>
    <row r="12" spans="1:2" x14ac:dyDescent="0.35">
      <c r="A12" s="1">
        <v>44578</v>
      </c>
      <c r="B12" s="2">
        <v>1.14005</v>
      </c>
    </row>
    <row r="13" spans="1:2" x14ac:dyDescent="0.35">
      <c r="A13" s="1">
        <v>44579</v>
      </c>
      <c r="B13" s="2">
        <v>1.1283799999999999</v>
      </c>
    </row>
    <row r="14" spans="1:2" x14ac:dyDescent="0.35">
      <c r="A14" s="1">
        <v>44580</v>
      </c>
      <c r="B14" s="2">
        <v>1.15191</v>
      </c>
    </row>
    <row r="15" spans="1:2" x14ac:dyDescent="0.35">
      <c r="A15" s="1">
        <v>44581</v>
      </c>
      <c r="B15" s="2">
        <v>1.13182</v>
      </c>
    </row>
    <row r="16" spans="1:2" x14ac:dyDescent="0.35">
      <c r="A16" s="1">
        <v>44582</v>
      </c>
      <c r="B16" s="2">
        <v>1.13781</v>
      </c>
    </row>
    <row r="17" spans="1:2" x14ac:dyDescent="0.35">
      <c r="A17" s="1">
        <v>44585</v>
      </c>
      <c r="B17" s="2">
        <v>1.1357999999999999</v>
      </c>
    </row>
    <row r="18" spans="1:2" x14ac:dyDescent="0.35">
      <c r="A18" s="1">
        <v>44586</v>
      </c>
      <c r="B18" s="2">
        <v>1.13096</v>
      </c>
    </row>
    <row r="19" spans="1:2" x14ac:dyDescent="0.35">
      <c r="A19" s="1">
        <v>44587</v>
      </c>
      <c r="B19" s="2">
        <v>1.11802</v>
      </c>
    </row>
    <row r="20" spans="1:2" x14ac:dyDescent="0.35">
      <c r="A20" s="1">
        <v>44588</v>
      </c>
      <c r="B20" s="2">
        <v>1.1085799999999999</v>
      </c>
    </row>
    <row r="21" spans="1:2" x14ac:dyDescent="0.35">
      <c r="A21" s="1">
        <v>44589</v>
      </c>
      <c r="B21" s="2">
        <v>1.1301399999999999</v>
      </c>
    </row>
    <row r="22" spans="1:2" x14ac:dyDescent="0.35">
      <c r="A22" s="1">
        <v>44592</v>
      </c>
      <c r="B22" s="2">
        <v>1.1146499999999999</v>
      </c>
    </row>
    <row r="23" spans="1:2" x14ac:dyDescent="0.35">
      <c r="A23" s="1">
        <v>44593</v>
      </c>
      <c r="B23" s="2">
        <v>1.10846</v>
      </c>
    </row>
    <row r="24" spans="1:2" x14ac:dyDescent="0.35">
      <c r="A24" s="1">
        <v>44594</v>
      </c>
      <c r="B24" s="2">
        <v>1.13123</v>
      </c>
    </row>
    <row r="25" spans="1:2" x14ac:dyDescent="0.35">
      <c r="A25" s="1">
        <v>44595</v>
      </c>
      <c r="B25" s="2">
        <v>1.1399900000000001</v>
      </c>
    </row>
    <row r="26" spans="1:2" x14ac:dyDescent="0.35">
      <c r="A26" s="1">
        <v>44596</v>
      </c>
      <c r="B26" s="2">
        <v>1.15405</v>
      </c>
    </row>
    <row r="27" spans="1:2" x14ac:dyDescent="0.35">
      <c r="A27" s="1">
        <v>44599</v>
      </c>
      <c r="B27" s="2">
        <v>1.1549499999999999</v>
      </c>
    </row>
    <row r="28" spans="1:2" x14ac:dyDescent="0.35">
      <c r="A28" s="1">
        <v>44600</v>
      </c>
      <c r="B28" s="2">
        <v>1.1532100000000001</v>
      </c>
    </row>
    <row r="29" spans="1:2" x14ac:dyDescent="0.35">
      <c r="A29" s="1">
        <v>44601</v>
      </c>
      <c r="B29" s="2">
        <v>1.1192299999999999</v>
      </c>
    </row>
    <row r="30" spans="1:2" x14ac:dyDescent="0.35">
      <c r="A30" s="1">
        <v>44602</v>
      </c>
      <c r="B30" s="2">
        <v>1.1391500000000001</v>
      </c>
    </row>
    <row r="31" spans="1:2" x14ac:dyDescent="0.35">
      <c r="A31" s="1">
        <v>44603</v>
      </c>
      <c r="B31" s="2">
        <v>1.1329499999999999</v>
      </c>
    </row>
    <row r="32" spans="1:2" x14ac:dyDescent="0.35">
      <c r="A32" s="1">
        <v>44606</v>
      </c>
      <c r="B32" s="2">
        <v>1.13134</v>
      </c>
    </row>
    <row r="33" spans="1:2" x14ac:dyDescent="0.35">
      <c r="A33" s="1">
        <v>44607</v>
      </c>
      <c r="B33" s="2">
        <v>1.1247400000000001</v>
      </c>
    </row>
    <row r="34" spans="1:2" x14ac:dyDescent="0.35">
      <c r="A34" s="1">
        <v>44608</v>
      </c>
      <c r="B34" s="2">
        <v>1.1416599999999999</v>
      </c>
    </row>
    <row r="35" spans="1:2" x14ac:dyDescent="0.35">
      <c r="A35" s="1">
        <v>44609</v>
      </c>
      <c r="B35" s="2">
        <v>1.1361000000000001</v>
      </c>
    </row>
    <row r="36" spans="1:2" x14ac:dyDescent="0.35">
      <c r="A36" s="1">
        <v>44610</v>
      </c>
      <c r="B36" s="2">
        <v>1.1269</v>
      </c>
    </row>
    <row r="37" spans="1:2" x14ac:dyDescent="0.35">
      <c r="A37" s="1">
        <v>44613</v>
      </c>
      <c r="B37" s="2">
        <v>1.1229800000000001</v>
      </c>
    </row>
    <row r="38" spans="1:2" x14ac:dyDescent="0.35">
      <c r="A38" s="1">
        <v>44614</v>
      </c>
      <c r="B38" s="2">
        <v>1.1385400000000001</v>
      </c>
    </row>
    <row r="39" spans="1:2" x14ac:dyDescent="0.35">
      <c r="A39" s="1">
        <v>44615</v>
      </c>
      <c r="B39" s="2">
        <v>1.1290100000000001</v>
      </c>
    </row>
    <row r="40" spans="1:2" x14ac:dyDescent="0.35">
      <c r="A40" s="1">
        <v>44616</v>
      </c>
      <c r="B40" s="2">
        <v>1.1160699999999999</v>
      </c>
    </row>
    <row r="41" spans="1:2" x14ac:dyDescent="0.35">
      <c r="A41" s="1">
        <v>44617</v>
      </c>
      <c r="B41" s="2">
        <v>1.1188800000000001</v>
      </c>
    </row>
    <row r="42" spans="1:2" x14ac:dyDescent="0.35">
      <c r="A42" s="1">
        <v>44620</v>
      </c>
      <c r="B42" s="2">
        <v>1.1393899999999999</v>
      </c>
    </row>
    <row r="43" spans="1:2" x14ac:dyDescent="0.35">
      <c r="A43" s="1">
        <v>44621</v>
      </c>
      <c r="B43" s="2">
        <v>1.1269400000000001</v>
      </c>
    </row>
    <row r="44" spans="1:2" x14ac:dyDescent="0.35">
      <c r="A44" s="1">
        <v>44622</v>
      </c>
      <c r="B44" s="2">
        <v>1.13012</v>
      </c>
    </row>
    <row r="45" spans="1:2" x14ac:dyDescent="0.35">
      <c r="A45" s="1">
        <v>44623</v>
      </c>
      <c r="B45" s="2">
        <v>1.1228499999999999</v>
      </c>
    </row>
    <row r="46" spans="1:2" x14ac:dyDescent="0.35">
      <c r="A46" s="1">
        <v>44624</v>
      </c>
      <c r="B46" s="2">
        <v>1.0990899999999999</v>
      </c>
    </row>
    <row r="47" spans="1:2" x14ac:dyDescent="0.35">
      <c r="A47" s="1">
        <v>44627</v>
      </c>
      <c r="B47" s="2">
        <v>1.09365</v>
      </c>
    </row>
    <row r="48" spans="1:2" x14ac:dyDescent="0.35">
      <c r="A48" s="1">
        <v>44628</v>
      </c>
      <c r="B48" s="2">
        <v>1.0659400000000001</v>
      </c>
    </row>
    <row r="49" spans="1:2" x14ac:dyDescent="0.35">
      <c r="A49" s="1">
        <v>44629</v>
      </c>
      <c r="B49" s="2">
        <v>1.0987800000000001</v>
      </c>
    </row>
    <row r="50" spans="1:2" x14ac:dyDescent="0.35">
      <c r="A50" s="1">
        <v>44630</v>
      </c>
      <c r="B50" s="2">
        <v>1.1051299999999999</v>
      </c>
    </row>
    <row r="51" spans="1:2" x14ac:dyDescent="0.35">
      <c r="A51" s="1">
        <v>44631</v>
      </c>
      <c r="B51" s="2">
        <v>1.1131599999999999</v>
      </c>
    </row>
    <row r="52" spans="1:2" x14ac:dyDescent="0.35">
      <c r="A52" s="1">
        <v>44634</v>
      </c>
      <c r="B52" s="2">
        <v>1.1104700000000001</v>
      </c>
    </row>
    <row r="53" spans="1:2" x14ac:dyDescent="0.35">
      <c r="A53" s="1">
        <v>44635</v>
      </c>
      <c r="B53" s="2">
        <v>1.0932299999999999</v>
      </c>
    </row>
    <row r="54" spans="1:2" x14ac:dyDescent="0.35">
      <c r="A54" s="1">
        <v>44636</v>
      </c>
      <c r="B54" s="2">
        <v>1.0984</v>
      </c>
    </row>
    <row r="55" spans="1:2" x14ac:dyDescent="0.35">
      <c r="A55" s="1">
        <v>44637</v>
      </c>
      <c r="B55" s="2">
        <v>1.1042099999999999</v>
      </c>
    </row>
    <row r="56" spans="1:2" x14ac:dyDescent="0.35">
      <c r="A56" s="1">
        <v>44638</v>
      </c>
      <c r="B56" s="2">
        <v>1.10582</v>
      </c>
    </row>
    <row r="57" spans="1:2" x14ac:dyDescent="0.35">
      <c r="A57" s="1">
        <v>44641</v>
      </c>
      <c r="B57" s="2">
        <v>1.1076900000000001</v>
      </c>
    </row>
    <row r="58" spans="1:2" x14ac:dyDescent="0.35">
      <c r="A58" s="1">
        <v>44642</v>
      </c>
      <c r="B58" s="2">
        <v>1.0902799999999999</v>
      </c>
    </row>
    <row r="59" spans="1:2" x14ac:dyDescent="0.35">
      <c r="A59" s="1">
        <v>44643</v>
      </c>
      <c r="B59" s="2">
        <v>1.12243</v>
      </c>
    </row>
    <row r="60" spans="1:2" x14ac:dyDescent="0.35">
      <c r="A60" s="1">
        <v>44644</v>
      </c>
      <c r="B60" s="2">
        <v>1.1139699999999999</v>
      </c>
    </row>
    <row r="61" spans="1:2" x14ac:dyDescent="0.35">
      <c r="A61" s="1">
        <v>44645</v>
      </c>
      <c r="B61" s="2">
        <v>1.0875699999999999</v>
      </c>
    </row>
    <row r="62" spans="1:2" x14ac:dyDescent="0.35">
      <c r="A62" s="1">
        <v>44648</v>
      </c>
      <c r="B62" s="2">
        <v>1.1026100000000001</v>
      </c>
    </row>
    <row r="63" spans="1:2" x14ac:dyDescent="0.35">
      <c r="A63" s="1">
        <v>44649</v>
      </c>
      <c r="B63" s="2">
        <v>1.0940300000000001</v>
      </c>
    </row>
    <row r="64" spans="1:2" x14ac:dyDescent="0.35">
      <c r="A64" s="1">
        <v>44650</v>
      </c>
      <c r="B64" s="2">
        <v>1.1163000000000001</v>
      </c>
    </row>
    <row r="65" spans="1:2" x14ac:dyDescent="0.35">
      <c r="A65" s="1">
        <v>44651</v>
      </c>
      <c r="B65" s="2">
        <v>1.1155200000000001</v>
      </c>
    </row>
    <row r="66" spans="1:2" x14ac:dyDescent="0.35">
      <c r="A66" s="1">
        <v>44652</v>
      </c>
      <c r="B66" s="2">
        <v>1.0980300000000001</v>
      </c>
    </row>
    <row r="67" spans="1:2" x14ac:dyDescent="0.35">
      <c r="A67" s="1">
        <v>44655</v>
      </c>
      <c r="B67" s="2">
        <v>1.1283799999999999</v>
      </c>
    </row>
    <row r="68" spans="1:2" x14ac:dyDescent="0.35">
      <c r="A68" s="1">
        <v>44656</v>
      </c>
      <c r="B68" s="2">
        <v>1.0948100000000001</v>
      </c>
    </row>
    <row r="69" spans="1:2" x14ac:dyDescent="0.35">
      <c r="A69" s="1">
        <v>44657</v>
      </c>
      <c r="B69" s="2">
        <v>1.0639099999999999</v>
      </c>
    </row>
    <row r="70" spans="1:2" x14ac:dyDescent="0.35">
      <c r="A70" s="1">
        <v>44658</v>
      </c>
      <c r="B70" s="2">
        <v>1.1036999999999999</v>
      </c>
    </row>
    <row r="71" spans="1:2" x14ac:dyDescent="0.35">
      <c r="A71" s="1">
        <v>44659</v>
      </c>
      <c r="B71" s="2">
        <v>1.08135</v>
      </c>
    </row>
    <row r="72" spans="1:2" x14ac:dyDescent="0.35">
      <c r="A72" s="1">
        <v>44662</v>
      </c>
      <c r="B72" s="2">
        <v>1.1064099999999999</v>
      </c>
    </row>
    <row r="73" spans="1:2" x14ac:dyDescent="0.35">
      <c r="A73" s="1">
        <v>44663</v>
      </c>
      <c r="B73" s="2">
        <v>1.0880000000000001</v>
      </c>
    </row>
    <row r="74" spans="1:2" x14ac:dyDescent="0.35">
      <c r="A74" s="1">
        <v>44664</v>
      </c>
      <c r="B74" s="2">
        <v>1.08067</v>
      </c>
    </row>
    <row r="75" spans="1:2" x14ac:dyDescent="0.35">
      <c r="A75" s="1">
        <v>44665</v>
      </c>
      <c r="B75" s="2">
        <v>1.1190899999999999</v>
      </c>
    </row>
    <row r="76" spans="1:2" x14ac:dyDescent="0.35">
      <c r="A76" s="1">
        <v>44669</v>
      </c>
      <c r="B76" s="2">
        <v>1.07396</v>
      </c>
    </row>
    <row r="77" spans="1:2" x14ac:dyDescent="0.35">
      <c r="A77" s="1">
        <v>44670</v>
      </c>
      <c r="B77" s="2">
        <v>1.0890599999999999</v>
      </c>
    </row>
    <row r="78" spans="1:2" x14ac:dyDescent="0.35">
      <c r="A78" s="1">
        <v>44671</v>
      </c>
      <c r="B78" s="2">
        <v>1.05463</v>
      </c>
    </row>
    <row r="79" spans="1:2" x14ac:dyDescent="0.35">
      <c r="A79" s="1">
        <v>44672</v>
      </c>
      <c r="B79" s="2">
        <v>1.0885100000000001</v>
      </c>
    </row>
    <row r="80" spans="1:2" x14ac:dyDescent="0.35">
      <c r="A80" s="1">
        <v>44673</v>
      </c>
      <c r="B80" s="2">
        <v>1.09589</v>
      </c>
    </row>
    <row r="81" spans="1:2" x14ac:dyDescent="0.35">
      <c r="A81" s="1">
        <v>44676</v>
      </c>
      <c r="B81" s="2">
        <v>1.0726199999999999</v>
      </c>
    </row>
    <row r="82" spans="1:2" x14ac:dyDescent="0.35">
      <c r="A82" s="1">
        <v>44677</v>
      </c>
      <c r="B82" s="2">
        <v>1.0643899999999999</v>
      </c>
    </row>
    <row r="83" spans="1:2" x14ac:dyDescent="0.35">
      <c r="A83" s="1">
        <v>44678</v>
      </c>
      <c r="B83" s="2">
        <v>1.07145</v>
      </c>
    </row>
    <row r="84" spans="1:2" x14ac:dyDescent="0.35">
      <c r="A84" s="1">
        <v>44679</v>
      </c>
      <c r="B84" s="2">
        <v>1.0329299999999999</v>
      </c>
    </row>
    <row r="85" spans="1:2" x14ac:dyDescent="0.35">
      <c r="A85" s="1">
        <v>44680</v>
      </c>
      <c r="B85" s="2">
        <v>1.0663499999999999</v>
      </c>
    </row>
    <row r="86" spans="1:2" x14ac:dyDescent="0.35">
      <c r="A86" s="1">
        <v>44683</v>
      </c>
      <c r="B86" s="2">
        <v>1.05593</v>
      </c>
    </row>
    <row r="87" spans="1:2" x14ac:dyDescent="0.35">
      <c r="A87" s="1">
        <v>44684</v>
      </c>
      <c r="B87" s="2">
        <v>1.04647</v>
      </c>
    </row>
    <row r="88" spans="1:2" x14ac:dyDescent="0.35">
      <c r="A88" s="1">
        <v>44685</v>
      </c>
      <c r="B88" s="2">
        <v>1.07033</v>
      </c>
    </row>
    <row r="89" spans="1:2" x14ac:dyDescent="0.35">
      <c r="A89" s="1">
        <v>44686</v>
      </c>
      <c r="B89" s="2">
        <v>1.0864100000000001</v>
      </c>
    </row>
    <row r="90" spans="1:2" x14ac:dyDescent="0.35">
      <c r="A90" s="1">
        <v>44687</v>
      </c>
      <c r="B90" s="2">
        <v>1.0360100000000001</v>
      </c>
    </row>
    <row r="91" spans="1:2" x14ac:dyDescent="0.35">
      <c r="A91" s="1">
        <v>44690</v>
      </c>
      <c r="B91" s="2">
        <v>1.0485599999999999</v>
      </c>
    </row>
    <row r="92" spans="1:2" x14ac:dyDescent="0.35">
      <c r="A92" s="1">
        <v>44691</v>
      </c>
      <c r="B92" s="2">
        <v>1.075</v>
      </c>
    </row>
    <row r="93" spans="1:2" x14ac:dyDescent="0.35">
      <c r="A93" s="1">
        <v>44692</v>
      </c>
      <c r="B93" s="2">
        <v>1.07599</v>
      </c>
    </row>
    <row r="94" spans="1:2" x14ac:dyDescent="0.35">
      <c r="A94" s="1">
        <v>44693</v>
      </c>
      <c r="B94" s="2">
        <v>1.06911</v>
      </c>
    </row>
    <row r="95" spans="1:2" x14ac:dyDescent="0.35">
      <c r="A95" s="1">
        <v>44694</v>
      </c>
      <c r="B95" s="2">
        <v>1.0271300000000001</v>
      </c>
    </row>
    <row r="96" spans="1:2" x14ac:dyDescent="0.35">
      <c r="A96" s="1">
        <v>44697</v>
      </c>
      <c r="B96" s="2">
        <v>1.05524</v>
      </c>
    </row>
    <row r="97" spans="1:2" x14ac:dyDescent="0.35">
      <c r="A97" s="1">
        <v>44698</v>
      </c>
      <c r="B97" s="2">
        <v>1.0481799999999999</v>
      </c>
    </row>
    <row r="98" spans="1:2" x14ac:dyDescent="0.35">
      <c r="A98" s="1">
        <v>44699</v>
      </c>
      <c r="B98" s="2">
        <v>1.05846</v>
      </c>
    </row>
    <row r="99" spans="1:2" x14ac:dyDescent="0.35">
      <c r="A99" s="1">
        <v>44700</v>
      </c>
      <c r="B99" s="2">
        <v>1.0449900000000001</v>
      </c>
    </row>
    <row r="100" spans="1:2" x14ac:dyDescent="0.35">
      <c r="A100" s="1">
        <v>44701</v>
      </c>
      <c r="B100" s="2">
        <v>1.06087</v>
      </c>
    </row>
    <row r="101" spans="1:2" x14ac:dyDescent="0.35">
      <c r="A101" s="1">
        <v>44704</v>
      </c>
      <c r="B101" s="2">
        <v>1.0406299999999999</v>
      </c>
    </row>
    <row r="102" spans="1:2" x14ac:dyDescent="0.35">
      <c r="A102" s="1">
        <v>44705</v>
      </c>
      <c r="B102" s="2">
        <v>1.0999099999999999</v>
      </c>
    </row>
    <row r="103" spans="1:2" x14ac:dyDescent="0.35">
      <c r="A103" s="1">
        <v>44706</v>
      </c>
      <c r="B103" s="2">
        <v>1.0647599999999999</v>
      </c>
    </row>
    <row r="104" spans="1:2" x14ac:dyDescent="0.35">
      <c r="A104" s="1">
        <v>44707</v>
      </c>
      <c r="B104" s="2">
        <v>1.0828899999999999</v>
      </c>
    </row>
    <row r="105" spans="1:2" x14ac:dyDescent="0.35">
      <c r="A105" s="1">
        <v>44708</v>
      </c>
      <c r="B105" s="2">
        <v>1.05481</v>
      </c>
    </row>
    <row r="106" spans="1:2" x14ac:dyDescent="0.35">
      <c r="A106" s="1">
        <v>44711</v>
      </c>
      <c r="B106" s="2">
        <v>1.0793999999999999</v>
      </c>
    </row>
    <row r="107" spans="1:2" x14ac:dyDescent="0.35">
      <c r="A107" s="1">
        <v>44712</v>
      </c>
      <c r="B107" s="2">
        <v>1.0625100000000001</v>
      </c>
    </row>
    <row r="108" spans="1:2" x14ac:dyDescent="0.35">
      <c r="A108" s="1">
        <v>44713</v>
      </c>
      <c r="B108" s="2">
        <v>1.0620400000000001</v>
      </c>
    </row>
    <row r="109" spans="1:2" x14ac:dyDescent="0.35">
      <c r="A109" s="1">
        <v>44714</v>
      </c>
      <c r="B109" s="2">
        <v>1.0593900000000001</v>
      </c>
    </row>
    <row r="110" spans="1:2" x14ac:dyDescent="0.35">
      <c r="A110" s="1">
        <v>44715</v>
      </c>
      <c r="B110" s="2">
        <v>1.0819799999999999</v>
      </c>
    </row>
    <row r="111" spans="1:2" x14ac:dyDescent="0.35">
      <c r="A111" s="1">
        <v>44718</v>
      </c>
      <c r="B111" s="2">
        <v>1.0884199999999999</v>
      </c>
    </row>
    <row r="112" spans="1:2" x14ac:dyDescent="0.35">
      <c r="A112" s="1">
        <v>44719</v>
      </c>
      <c r="B112" s="2">
        <v>1.06863</v>
      </c>
    </row>
    <row r="113" spans="1:2" x14ac:dyDescent="0.35">
      <c r="A113" s="1">
        <v>44720</v>
      </c>
      <c r="B113" s="2">
        <v>1.0910200000000001</v>
      </c>
    </row>
    <row r="114" spans="1:2" x14ac:dyDescent="0.35">
      <c r="A114" s="1">
        <v>44721</v>
      </c>
      <c r="B114" s="2">
        <v>1.06264</v>
      </c>
    </row>
    <row r="115" spans="1:2" x14ac:dyDescent="0.35">
      <c r="A115" s="1">
        <v>44722</v>
      </c>
      <c r="B115" s="2">
        <v>1.06881</v>
      </c>
    </row>
    <row r="116" spans="1:2" x14ac:dyDescent="0.35">
      <c r="A116" s="1">
        <v>44725</v>
      </c>
      <c r="B116" s="2">
        <v>1.0422499999999999</v>
      </c>
    </row>
    <row r="117" spans="1:2" x14ac:dyDescent="0.35">
      <c r="A117" s="1">
        <v>44726</v>
      </c>
      <c r="B117" s="2">
        <v>1.03616</v>
      </c>
    </row>
    <row r="118" spans="1:2" x14ac:dyDescent="0.35">
      <c r="A118" s="1">
        <v>44727</v>
      </c>
      <c r="B118" s="2">
        <v>1.0322499999999999</v>
      </c>
    </row>
    <row r="119" spans="1:2" x14ac:dyDescent="0.35">
      <c r="A119" s="1">
        <v>44728</v>
      </c>
      <c r="B119" s="2">
        <v>1.02085</v>
      </c>
    </row>
    <row r="120" spans="1:2" x14ac:dyDescent="0.35">
      <c r="A120" s="1">
        <v>44729</v>
      </c>
      <c r="B120" s="2">
        <v>1.0535000000000001</v>
      </c>
    </row>
    <row r="121" spans="1:2" x14ac:dyDescent="0.35">
      <c r="A121" s="1">
        <v>44732</v>
      </c>
      <c r="B121" s="2">
        <v>1.0281100000000001</v>
      </c>
    </row>
    <row r="122" spans="1:2" x14ac:dyDescent="0.35">
      <c r="A122" s="1">
        <v>44733</v>
      </c>
      <c r="B122" s="2">
        <v>1.04759</v>
      </c>
    </row>
    <row r="123" spans="1:2" x14ac:dyDescent="0.35">
      <c r="A123" s="1">
        <v>44734</v>
      </c>
      <c r="B123" s="2">
        <v>1.0685</v>
      </c>
    </row>
    <row r="124" spans="1:2" x14ac:dyDescent="0.35">
      <c r="A124" s="1">
        <v>44735</v>
      </c>
      <c r="B124" s="2">
        <v>1.0518700000000001</v>
      </c>
    </row>
    <row r="125" spans="1:2" x14ac:dyDescent="0.35">
      <c r="A125" s="1">
        <v>44736</v>
      </c>
      <c r="B125" s="2">
        <v>1.05576</v>
      </c>
    </row>
    <row r="126" spans="1:2" x14ac:dyDescent="0.35">
      <c r="A126" s="1">
        <v>44739</v>
      </c>
      <c r="B126" s="2">
        <v>1.0546599999999999</v>
      </c>
    </row>
    <row r="127" spans="1:2" x14ac:dyDescent="0.35">
      <c r="A127" s="1">
        <v>44740</v>
      </c>
      <c r="B127" s="2">
        <v>1.0419799999999999</v>
      </c>
    </row>
    <row r="128" spans="1:2" x14ac:dyDescent="0.35">
      <c r="A128" s="1">
        <v>44741</v>
      </c>
      <c r="B128" s="2">
        <v>1.0687800000000001</v>
      </c>
    </row>
    <row r="129" spans="1:2" x14ac:dyDescent="0.35">
      <c r="A129" s="1">
        <v>44742</v>
      </c>
      <c r="B129" s="2">
        <v>1.0368900000000001</v>
      </c>
    </row>
    <row r="130" spans="1:2" x14ac:dyDescent="0.35">
      <c r="A130" s="1">
        <v>44743</v>
      </c>
      <c r="B130" s="2">
        <v>1.0655300000000001</v>
      </c>
    </row>
    <row r="131" spans="1:2" x14ac:dyDescent="0.35">
      <c r="A131" s="1">
        <v>44747</v>
      </c>
      <c r="B131" s="2">
        <v>1.0314099999999999</v>
      </c>
    </row>
    <row r="132" spans="1:2" x14ac:dyDescent="0.35">
      <c r="A132" s="1">
        <v>44748</v>
      </c>
      <c r="B132" s="2">
        <v>1.0143800000000001</v>
      </c>
    </row>
    <row r="133" spans="1:2" x14ac:dyDescent="0.35">
      <c r="A133" s="1">
        <v>44749</v>
      </c>
      <c r="B133" s="2">
        <v>1.01624</v>
      </c>
    </row>
    <row r="134" spans="1:2" x14ac:dyDescent="0.35">
      <c r="A134" s="1">
        <v>44750</v>
      </c>
      <c r="B134" s="2">
        <v>0.98785999999999996</v>
      </c>
    </row>
    <row r="135" spans="1:2" x14ac:dyDescent="0.35">
      <c r="A135" s="1">
        <v>44753</v>
      </c>
      <c r="B135" s="2">
        <v>0.99567000000000005</v>
      </c>
    </row>
    <row r="136" spans="1:2" x14ac:dyDescent="0.35">
      <c r="A136" s="1">
        <v>44754</v>
      </c>
      <c r="B136" s="2">
        <v>1.0126599999999999</v>
      </c>
    </row>
    <row r="137" spans="1:2" x14ac:dyDescent="0.35">
      <c r="A137" s="1">
        <v>44755</v>
      </c>
      <c r="B137" s="2">
        <v>0.99441000000000002</v>
      </c>
    </row>
    <row r="138" spans="1:2" x14ac:dyDescent="0.35">
      <c r="A138" s="1">
        <v>44756</v>
      </c>
      <c r="B138" s="2">
        <v>0.98704000000000003</v>
      </c>
    </row>
    <row r="139" spans="1:2" x14ac:dyDescent="0.35">
      <c r="A139" s="1">
        <v>44757</v>
      </c>
      <c r="B139" s="2">
        <v>1.0204200000000001</v>
      </c>
    </row>
    <row r="140" spans="1:2" x14ac:dyDescent="0.35">
      <c r="A140" s="1">
        <v>44760</v>
      </c>
      <c r="B140" s="2">
        <v>1.00667</v>
      </c>
    </row>
    <row r="141" spans="1:2" x14ac:dyDescent="0.35">
      <c r="A141" s="1">
        <v>44761</v>
      </c>
      <c r="B141" s="2">
        <v>1.0172600000000001</v>
      </c>
    </row>
    <row r="142" spans="1:2" x14ac:dyDescent="0.35">
      <c r="A142" s="1">
        <v>44762</v>
      </c>
      <c r="B142" s="2">
        <v>1.0162199999999999</v>
      </c>
    </row>
    <row r="143" spans="1:2" x14ac:dyDescent="0.35">
      <c r="A143" s="1">
        <v>44763</v>
      </c>
      <c r="B143" s="2">
        <v>1.0184800000000001</v>
      </c>
    </row>
    <row r="144" spans="1:2" x14ac:dyDescent="0.35">
      <c r="A144" s="1">
        <v>44764</v>
      </c>
      <c r="B144" s="2">
        <v>1.0060899999999999</v>
      </c>
    </row>
    <row r="145" spans="1:2" x14ac:dyDescent="0.35">
      <c r="A145" s="1">
        <v>44767</v>
      </c>
      <c r="B145" s="2">
        <v>1.0248200000000001</v>
      </c>
    </row>
    <row r="146" spans="1:2" x14ac:dyDescent="0.35">
      <c r="A146" s="1">
        <v>44768</v>
      </c>
      <c r="B146" s="2">
        <v>0.99190999999999996</v>
      </c>
    </row>
    <row r="147" spans="1:2" x14ac:dyDescent="0.35">
      <c r="A147" s="1">
        <v>44769</v>
      </c>
      <c r="B147" s="2">
        <v>1.0384100000000001</v>
      </c>
    </row>
    <row r="148" spans="1:2" x14ac:dyDescent="0.35">
      <c r="A148" s="1">
        <v>44770</v>
      </c>
      <c r="B148" s="2">
        <v>1.0195000000000001</v>
      </c>
    </row>
    <row r="149" spans="1:2" x14ac:dyDescent="0.35">
      <c r="A149" s="1">
        <v>44771</v>
      </c>
      <c r="B149" s="2">
        <v>1.04535</v>
      </c>
    </row>
    <row r="150" spans="1:2" x14ac:dyDescent="0.35">
      <c r="A150" s="1">
        <v>44774</v>
      </c>
      <c r="B150" s="2">
        <v>1.0431299999999999</v>
      </c>
    </row>
    <row r="151" spans="1:2" x14ac:dyDescent="0.35">
      <c r="A151" s="1">
        <v>44775</v>
      </c>
      <c r="B151" s="2">
        <v>1.00776</v>
      </c>
    </row>
    <row r="152" spans="1:2" x14ac:dyDescent="0.35">
      <c r="A152" s="1">
        <v>44776</v>
      </c>
      <c r="B152" s="2">
        <v>1.0354699999999999</v>
      </c>
    </row>
    <row r="153" spans="1:2" x14ac:dyDescent="0.35">
      <c r="A153" s="1">
        <v>44777</v>
      </c>
      <c r="B153" s="2">
        <v>1.0262199999999999</v>
      </c>
    </row>
    <row r="154" spans="1:2" x14ac:dyDescent="0.35">
      <c r="A154" s="1">
        <v>44778</v>
      </c>
      <c r="B154" s="2">
        <v>1.02485</v>
      </c>
    </row>
    <row r="155" spans="1:2" x14ac:dyDescent="0.35">
      <c r="A155" s="1">
        <v>44781</v>
      </c>
      <c r="B155" s="2">
        <v>1.0121500000000001</v>
      </c>
    </row>
    <row r="156" spans="1:2" x14ac:dyDescent="0.35">
      <c r="A156" s="1">
        <v>44782</v>
      </c>
      <c r="B156" s="2">
        <v>1.0486</v>
      </c>
    </row>
    <row r="157" spans="1:2" x14ac:dyDescent="0.35">
      <c r="A157" s="1">
        <v>44783</v>
      </c>
      <c r="B157" s="2">
        <v>1.0138799999999999</v>
      </c>
    </row>
    <row r="158" spans="1:2" x14ac:dyDescent="0.35">
      <c r="A158" s="1">
        <v>44784</v>
      </c>
      <c r="B158" s="2">
        <v>1.02701</v>
      </c>
    </row>
    <row r="159" spans="1:2" x14ac:dyDescent="0.35">
      <c r="A159" s="1">
        <v>44785</v>
      </c>
      <c r="B159" s="2">
        <v>1.04091</v>
      </c>
    </row>
    <row r="160" spans="1:2" x14ac:dyDescent="0.35">
      <c r="A160" s="1">
        <v>44788</v>
      </c>
      <c r="B160" s="2">
        <v>1.0016700000000001</v>
      </c>
    </row>
    <row r="161" spans="1:2" x14ac:dyDescent="0.35">
      <c r="A161" s="1">
        <v>44789</v>
      </c>
      <c r="B161" s="2">
        <v>1.0005500000000001</v>
      </c>
    </row>
    <row r="162" spans="1:2" x14ac:dyDescent="0.35">
      <c r="A162" s="1">
        <v>44790</v>
      </c>
      <c r="B162" s="2">
        <v>0.99863999999999997</v>
      </c>
    </row>
    <row r="163" spans="1:2" x14ac:dyDescent="0.35">
      <c r="A163" s="1">
        <v>44791</v>
      </c>
      <c r="B163" s="2">
        <v>1.0182500000000001</v>
      </c>
    </row>
    <row r="164" spans="1:2" x14ac:dyDescent="0.35">
      <c r="A164" s="1">
        <v>44792</v>
      </c>
      <c r="B164" s="2">
        <v>1.00451</v>
      </c>
    </row>
    <row r="165" spans="1:2" x14ac:dyDescent="0.35">
      <c r="A165" s="1">
        <v>44795</v>
      </c>
      <c r="B165" s="2">
        <v>0.99750000000000005</v>
      </c>
    </row>
    <row r="166" spans="1:2" x14ac:dyDescent="0.35">
      <c r="A166" s="1">
        <v>44796</v>
      </c>
      <c r="B166" s="2">
        <v>1.0179</v>
      </c>
    </row>
    <row r="167" spans="1:2" x14ac:dyDescent="0.35">
      <c r="A167" s="1">
        <v>44797</v>
      </c>
      <c r="B167" s="2">
        <v>0.99861</v>
      </c>
    </row>
    <row r="168" spans="1:2" x14ac:dyDescent="0.35">
      <c r="A168" s="1">
        <v>44798</v>
      </c>
      <c r="B168" s="2">
        <v>0.99060000000000004</v>
      </c>
    </row>
    <row r="169" spans="1:2" x14ac:dyDescent="0.35">
      <c r="A169" s="1">
        <v>44799</v>
      </c>
      <c r="B169" s="2">
        <v>0.98018000000000005</v>
      </c>
    </row>
    <row r="170" spans="1:2" x14ac:dyDescent="0.35">
      <c r="A170" s="1">
        <v>44802</v>
      </c>
      <c r="B170" s="2">
        <v>1.01268</v>
      </c>
    </row>
    <row r="171" spans="1:2" x14ac:dyDescent="0.35">
      <c r="A171" s="1">
        <v>44803</v>
      </c>
      <c r="B171" s="2">
        <v>1.0087999999999999</v>
      </c>
    </row>
    <row r="172" spans="1:2" x14ac:dyDescent="0.35">
      <c r="A172" s="1">
        <v>44804</v>
      </c>
      <c r="B172" s="2">
        <v>0.99743999999999999</v>
      </c>
    </row>
    <row r="173" spans="1:2" x14ac:dyDescent="0.35">
      <c r="A173" s="1">
        <v>44805</v>
      </c>
      <c r="B173" s="2">
        <v>0.99014000000000002</v>
      </c>
    </row>
    <row r="174" spans="1:2" x14ac:dyDescent="0.35">
      <c r="A174" s="1">
        <v>44806</v>
      </c>
      <c r="B174" s="2">
        <v>1.0130600000000001</v>
      </c>
    </row>
    <row r="175" spans="1:2" x14ac:dyDescent="0.35">
      <c r="A175" s="1">
        <v>44809</v>
      </c>
      <c r="B175" s="2">
        <v>0.96840000000000004</v>
      </c>
    </row>
    <row r="176" spans="1:2" x14ac:dyDescent="0.35">
      <c r="A176" s="1">
        <v>44810</v>
      </c>
      <c r="B176" s="2">
        <v>0.98887000000000003</v>
      </c>
    </row>
    <row r="177" spans="1:2" x14ac:dyDescent="0.35">
      <c r="A177" s="1">
        <v>44811</v>
      </c>
      <c r="B177" s="2">
        <v>0.97785</v>
      </c>
    </row>
    <row r="178" spans="1:2" x14ac:dyDescent="0.35">
      <c r="A178" s="1">
        <v>44812</v>
      </c>
      <c r="B178" s="2">
        <v>0.99829000000000001</v>
      </c>
    </row>
    <row r="179" spans="1:2" x14ac:dyDescent="0.35">
      <c r="A179" s="1">
        <v>44813</v>
      </c>
      <c r="B179" s="2">
        <v>1.00421</v>
      </c>
    </row>
    <row r="180" spans="1:2" x14ac:dyDescent="0.35">
      <c r="A180" s="1">
        <v>44816</v>
      </c>
      <c r="B180" s="2">
        <v>0.99612999999999996</v>
      </c>
    </row>
    <row r="181" spans="1:2" x14ac:dyDescent="0.35">
      <c r="A181" s="1">
        <v>44817</v>
      </c>
      <c r="B181" s="2">
        <v>1.0012399999999999</v>
      </c>
    </row>
    <row r="182" spans="1:2" x14ac:dyDescent="0.35">
      <c r="A182" s="1">
        <v>44818</v>
      </c>
      <c r="B182" s="2">
        <v>1.0014099999999999</v>
      </c>
    </row>
    <row r="183" spans="1:2" x14ac:dyDescent="0.35">
      <c r="A183" s="1">
        <v>44819</v>
      </c>
      <c r="B183" s="2">
        <v>0.99753000000000003</v>
      </c>
    </row>
    <row r="184" spans="1:2" x14ac:dyDescent="0.35">
      <c r="A184" s="1">
        <v>44820</v>
      </c>
      <c r="B184" s="2">
        <v>0.98260000000000003</v>
      </c>
    </row>
    <row r="185" spans="1:2" x14ac:dyDescent="0.35">
      <c r="A185" s="1">
        <v>44823</v>
      </c>
      <c r="B185" s="2">
        <v>1.00403</v>
      </c>
    </row>
    <row r="186" spans="1:2" x14ac:dyDescent="0.35">
      <c r="A186" s="1">
        <v>44824</v>
      </c>
      <c r="B186" s="2">
        <v>1.00865</v>
      </c>
    </row>
    <row r="187" spans="1:2" x14ac:dyDescent="0.35">
      <c r="A187" s="1">
        <v>44825</v>
      </c>
      <c r="B187" s="2">
        <v>0.97692999999999997</v>
      </c>
    </row>
    <row r="188" spans="1:2" x14ac:dyDescent="0.35">
      <c r="A188" s="1">
        <v>44826</v>
      </c>
      <c r="B188" s="2">
        <v>0.99048000000000003</v>
      </c>
    </row>
    <row r="189" spans="1:2" x14ac:dyDescent="0.35">
      <c r="A189" s="1">
        <v>44827</v>
      </c>
      <c r="B189" s="2">
        <v>0.97504000000000002</v>
      </c>
    </row>
    <row r="190" spans="1:2" x14ac:dyDescent="0.35">
      <c r="A190" s="1">
        <v>44830</v>
      </c>
      <c r="B190" s="2">
        <v>0.96838999999999997</v>
      </c>
    </row>
    <row r="191" spans="1:2" x14ac:dyDescent="0.35">
      <c r="A191" s="1">
        <v>44831</v>
      </c>
      <c r="B191" s="2">
        <v>0.95896999999999999</v>
      </c>
    </row>
    <row r="192" spans="1:2" x14ac:dyDescent="0.35">
      <c r="A192" s="1">
        <v>44832</v>
      </c>
      <c r="B192" s="2">
        <v>0.95626</v>
      </c>
    </row>
    <row r="193" spans="1:2" x14ac:dyDescent="0.35">
      <c r="A193" s="1">
        <v>44833</v>
      </c>
      <c r="B193" s="2">
        <v>0.96769000000000005</v>
      </c>
    </row>
    <row r="194" spans="1:2" x14ac:dyDescent="0.35">
      <c r="A194" s="1">
        <v>44834</v>
      </c>
      <c r="B194" s="2">
        <v>1.00491</v>
      </c>
    </row>
    <row r="195" spans="1:2" x14ac:dyDescent="0.35">
      <c r="A195" s="1">
        <v>44837</v>
      </c>
      <c r="B195" s="2">
        <v>0.96220000000000006</v>
      </c>
    </row>
    <row r="196" spans="1:2" x14ac:dyDescent="0.35">
      <c r="A196" s="1">
        <v>44838</v>
      </c>
      <c r="B196" s="2">
        <v>0.99870000000000003</v>
      </c>
    </row>
    <row r="197" spans="1:2" x14ac:dyDescent="0.35">
      <c r="A197" s="1">
        <v>44839</v>
      </c>
      <c r="B197" s="2">
        <v>0.97977999999999998</v>
      </c>
    </row>
    <row r="198" spans="1:2" x14ac:dyDescent="0.35">
      <c r="A198" s="1">
        <v>44840</v>
      </c>
      <c r="B198" s="2">
        <v>0.98497999999999997</v>
      </c>
    </row>
    <row r="199" spans="1:2" x14ac:dyDescent="0.35">
      <c r="A199" s="1">
        <v>44841</v>
      </c>
      <c r="B199" s="2">
        <v>1.0027999999999999</v>
      </c>
    </row>
    <row r="200" spans="1:2" x14ac:dyDescent="0.35">
      <c r="A200" s="1">
        <v>44844</v>
      </c>
      <c r="B200" s="2">
        <v>0.96740000000000004</v>
      </c>
    </row>
    <row r="201" spans="1:2" x14ac:dyDescent="0.35">
      <c r="A201" s="1">
        <v>44845</v>
      </c>
      <c r="B201" s="2">
        <v>0.99024999999999996</v>
      </c>
    </row>
    <row r="202" spans="1:2" x14ac:dyDescent="0.35">
      <c r="A202" s="1">
        <v>44846</v>
      </c>
      <c r="B202" s="2">
        <v>0.97563</v>
      </c>
    </row>
    <row r="203" spans="1:2" x14ac:dyDescent="0.35">
      <c r="A203" s="1">
        <v>44847</v>
      </c>
      <c r="B203" s="2">
        <v>0.97374000000000005</v>
      </c>
    </row>
    <row r="204" spans="1:2" x14ac:dyDescent="0.35">
      <c r="A204" s="1">
        <v>44848</v>
      </c>
      <c r="B204" s="2">
        <v>0.96509</v>
      </c>
    </row>
    <row r="205" spans="1:2" x14ac:dyDescent="0.35">
      <c r="A205" s="1">
        <v>44851</v>
      </c>
      <c r="B205" s="2">
        <v>0.95689000000000002</v>
      </c>
    </row>
    <row r="206" spans="1:2" x14ac:dyDescent="0.35">
      <c r="A206" s="1">
        <v>44852</v>
      </c>
      <c r="B206" s="2">
        <v>0.96235999999999999</v>
      </c>
    </row>
    <row r="207" spans="1:2" x14ac:dyDescent="0.35">
      <c r="A207" s="1">
        <v>44853</v>
      </c>
      <c r="B207" s="2">
        <v>0.99048999999999998</v>
      </c>
    </row>
    <row r="208" spans="1:2" x14ac:dyDescent="0.35">
      <c r="A208" s="1">
        <v>44854</v>
      </c>
      <c r="B208" s="2">
        <v>0.95803000000000005</v>
      </c>
    </row>
    <row r="209" spans="1:2" x14ac:dyDescent="0.35">
      <c r="A209" s="1">
        <v>44855</v>
      </c>
      <c r="B209" s="2">
        <v>0.97001999999999999</v>
      </c>
    </row>
    <row r="210" spans="1:2" x14ac:dyDescent="0.35">
      <c r="A210" s="1">
        <v>44858</v>
      </c>
      <c r="B210" s="2">
        <v>0.99599000000000004</v>
      </c>
    </row>
    <row r="211" spans="1:2" x14ac:dyDescent="0.35">
      <c r="A211" s="1">
        <v>44859</v>
      </c>
      <c r="B211" s="2">
        <v>0.98424999999999996</v>
      </c>
    </row>
    <row r="212" spans="1:2" x14ac:dyDescent="0.35">
      <c r="A212" s="1">
        <v>44860</v>
      </c>
      <c r="B212" s="2">
        <v>0.96974000000000005</v>
      </c>
    </row>
    <row r="213" spans="1:2" x14ac:dyDescent="0.35">
      <c r="A213" s="1">
        <v>44861</v>
      </c>
      <c r="B213" s="2">
        <v>1.0079400000000001</v>
      </c>
    </row>
    <row r="214" spans="1:2" x14ac:dyDescent="0.35">
      <c r="A214" s="1">
        <v>44862</v>
      </c>
      <c r="B214" s="2">
        <v>1.01854</v>
      </c>
    </row>
    <row r="215" spans="1:2" x14ac:dyDescent="0.35">
      <c r="A215" s="1">
        <v>44865</v>
      </c>
      <c r="B215" s="2">
        <v>0.96643999999999997</v>
      </c>
    </row>
    <row r="216" spans="1:2" x14ac:dyDescent="0.35">
      <c r="A216" s="1">
        <v>44866</v>
      </c>
      <c r="B216" s="2">
        <v>0.97770999999999997</v>
      </c>
    </row>
    <row r="217" spans="1:2" x14ac:dyDescent="0.35">
      <c r="A217" s="1">
        <v>44867</v>
      </c>
      <c r="B217" s="2">
        <v>0.99153999999999998</v>
      </c>
    </row>
    <row r="218" spans="1:2" x14ac:dyDescent="0.35">
      <c r="A218" s="1">
        <v>44868</v>
      </c>
      <c r="B218" s="2">
        <v>0.97067000000000003</v>
      </c>
    </row>
    <row r="219" spans="1:2" x14ac:dyDescent="0.35">
      <c r="A219" s="1">
        <v>44869</v>
      </c>
      <c r="B219" s="2">
        <v>0.97814000000000001</v>
      </c>
    </row>
    <row r="220" spans="1:2" x14ac:dyDescent="0.35">
      <c r="A220" s="1">
        <v>44872</v>
      </c>
      <c r="B220" s="2">
        <v>0.99507999999999996</v>
      </c>
    </row>
    <row r="221" spans="1:2" x14ac:dyDescent="0.35">
      <c r="A221" s="1">
        <v>44873</v>
      </c>
      <c r="B221" s="2">
        <v>1.01806</v>
      </c>
    </row>
    <row r="222" spans="1:2" x14ac:dyDescent="0.35">
      <c r="A222" s="1">
        <v>44874</v>
      </c>
      <c r="B222" s="2">
        <v>1.00414</v>
      </c>
    </row>
    <row r="223" spans="1:2" x14ac:dyDescent="0.35">
      <c r="A223" s="1">
        <v>44875</v>
      </c>
      <c r="B223" s="2">
        <v>1.0235000000000001</v>
      </c>
    </row>
    <row r="224" spans="1:2" x14ac:dyDescent="0.35">
      <c r="A224" s="1">
        <v>44879</v>
      </c>
      <c r="B224" s="2">
        <v>1.04453</v>
      </c>
    </row>
    <row r="225" spans="1:2" x14ac:dyDescent="0.35">
      <c r="A225" s="1">
        <v>44880</v>
      </c>
      <c r="B225" s="2">
        <v>1.0240400000000001</v>
      </c>
    </row>
    <row r="226" spans="1:2" x14ac:dyDescent="0.35">
      <c r="A226" s="1">
        <v>44881</v>
      </c>
      <c r="B226" s="2">
        <v>1.05741</v>
      </c>
    </row>
    <row r="227" spans="1:2" x14ac:dyDescent="0.35">
      <c r="A227" s="1">
        <v>44882</v>
      </c>
      <c r="B227" s="2">
        <v>1.03146</v>
      </c>
    </row>
    <row r="228" spans="1:2" x14ac:dyDescent="0.35">
      <c r="A228" s="1">
        <v>44883</v>
      </c>
      <c r="B228" s="2">
        <v>1.0532999999999999</v>
      </c>
    </row>
    <row r="229" spans="1:2" x14ac:dyDescent="0.35">
      <c r="A229" s="1">
        <v>44886</v>
      </c>
      <c r="B229" s="2">
        <v>1.00403</v>
      </c>
    </row>
    <row r="230" spans="1:2" x14ac:dyDescent="0.35">
      <c r="A230" s="1">
        <v>44887</v>
      </c>
      <c r="B230" s="2">
        <v>1.0422400000000001</v>
      </c>
    </row>
    <row r="231" spans="1:2" x14ac:dyDescent="0.35">
      <c r="A231" s="1">
        <v>44888</v>
      </c>
      <c r="B231" s="2">
        <v>1.0326599999999999</v>
      </c>
    </row>
    <row r="232" spans="1:2" x14ac:dyDescent="0.35">
      <c r="A232" s="1">
        <v>44889</v>
      </c>
      <c r="B232" s="2">
        <v>1.0553399999999999</v>
      </c>
    </row>
    <row r="233" spans="1:2" x14ac:dyDescent="0.35">
      <c r="A233" s="1">
        <v>44893</v>
      </c>
      <c r="B233" s="2">
        <v>1.0466200000000001</v>
      </c>
    </row>
    <row r="234" spans="1:2" x14ac:dyDescent="0.35">
      <c r="A234" s="1">
        <v>44894</v>
      </c>
      <c r="B234" s="2">
        <v>1.0379</v>
      </c>
    </row>
    <row r="235" spans="1:2" x14ac:dyDescent="0.35">
      <c r="A235" s="1">
        <v>44895</v>
      </c>
      <c r="B235" s="2">
        <v>1.0628299999999999</v>
      </c>
    </row>
    <row r="236" spans="1:2" x14ac:dyDescent="0.35">
      <c r="A236" s="1">
        <v>44896</v>
      </c>
      <c r="B236" s="2">
        <v>1.04112</v>
      </c>
    </row>
    <row r="237" spans="1:2" x14ac:dyDescent="0.35">
      <c r="A237" s="1">
        <v>44897</v>
      </c>
      <c r="B237" s="2">
        <v>1.07426</v>
      </c>
    </row>
    <row r="238" spans="1:2" x14ac:dyDescent="0.35">
      <c r="A238" s="1">
        <v>44900</v>
      </c>
      <c r="B238" s="2">
        <v>1.08121</v>
      </c>
    </row>
    <row r="239" spans="1:2" x14ac:dyDescent="0.35">
      <c r="A239" s="1">
        <v>44901</v>
      </c>
      <c r="B239" s="2">
        <v>1.0749500000000001</v>
      </c>
    </row>
    <row r="240" spans="1:2" x14ac:dyDescent="0.35">
      <c r="A240" s="1">
        <v>44902</v>
      </c>
      <c r="B240" s="2">
        <v>1.0387599999999999</v>
      </c>
    </row>
    <row r="241" spans="1:2" x14ac:dyDescent="0.35">
      <c r="A241" s="1">
        <v>44903</v>
      </c>
      <c r="B241" s="2">
        <v>1.04409</v>
      </c>
    </row>
    <row r="242" spans="1:2" x14ac:dyDescent="0.35">
      <c r="A242" s="1">
        <v>44904</v>
      </c>
      <c r="B242" s="2">
        <v>1.0270300000000001</v>
      </c>
    </row>
    <row r="243" spans="1:2" x14ac:dyDescent="0.35">
      <c r="A243" s="1">
        <v>44907</v>
      </c>
      <c r="B243" s="2">
        <v>1.0678099999999999</v>
      </c>
    </row>
    <row r="244" spans="1:2" x14ac:dyDescent="0.35">
      <c r="A244" s="1">
        <v>44908</v>
      </c>
      <c r="B244" s="2">
        <v>1.0512300000000001</v>
      </c>
    </row>
    <row r="245" spans="1:2" x14ac:dyDescent="0.35">
      <c r="A245" s="1">
        <v>44909</v>
      </c>
      <c r="B245" s="2">
        <v>1.0321800000000001</v>
      </c>
    </row>
    <row r="246" spans="1:2" x14ac:dyDescent="0.35">
      <c r="A246" s="1">
        <v>44910</v>
      </c>
      <c r="B246" s="2">
        <v>1.04253</v>
      </c>
    </row>
    <row r="247" spans="1:2" x14ac:dyDescent="0.35">
      <c r="A247" s="1">
        <v>44911</v>
      </c>
      <c r="B247" s="2">
        <v>1.0811900000000001</v>
      </c>
    </row>
    <row r="248" spans="1:2" x14ac:dyDescent="0.35">
      <c r="A248" s="1">
        <v>44914</v>
      </c>
      <c r="B248" s="2">
        <v>1.0692699999999999</v>
      </c>
    </row>
    <row r="249" spans="1:2" x14ac:dyDescent="0.35">
      <c r="A249" s="1">
        <v>44915</v>
      </c>
      <c r="B249" s="2">
        <v>1.0791599999999999</v>
      </c>
    </row>
    <row r="250" spans="1:2" x14ac:dyDescent="0.35">
      <c r="A250" s="1">
        <v>44916</v>
      </c>
      <c r="B250" s="2">
        <v>1.0482499999999999</v>
      </c>
    </row>
    <row r="251" spans="1:2" x14ac:dyDescent="0.35">
      <c r="A251" s="1">
        <v>44917</v>
      </c>
      <c r="B251" s="2">
        <v>1.0483</v>
      </c>
    </row>
    <row r="252" spans="1:2" x14ac:dyDescent="0.35">
      <c r="A252" s="1">
        <v>44918</v>
      </c>
      <c r="B252" s="2">
        <v>1.0786199999999999</v>
      </c>
    </row>
    <row r="253" spans="1:2" x14ac:dyDescent="0.35">
      <c r="A253" s="1">
        <v>44921</v>
      </c>
      <c r="B253" s="2">
        <v>1.07145</v>
      </c>
    </row>
    <row r="254" spans="1:2" x14ac:dyDescent="0.35">
      <c r="A254" s="1">
        <v>44922</v>
      </c>
      <c r="B254" s="2">
        <v>1.0799099999999999</v>
      </c>
    </row>
    <row r="255" spans="1:2" x14ac:dyDescent="0.35">
      <c r="A255" s="1">
        <v>44923</v>
      </c>
      <c r="B255" s="2">
        <v>1.0477099999999999</v>
      </c>
    </row>
    <row r="256" spans="1:2" x14ac:dyDescent="0.35">
      <c r="A256" s="1">
        <v>44924</v>
      </c>
      <c r="B256" s="2">
        <v>1.0698099999999999</v>
      </c>
    </row>
    <row r="257" spans="1:2" x14ac:dyDescent="0.35">
      <c r="A257" s="1">
        <v>44925</v>
      </c>
      <c r="B257" s="2">
        <v>1.0659400000000001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Nastya</cp:lastModifiedBy>
  <dcterms:created xsi:type="dcterms:W3CDTF">2015-06-05T18:19:34Z</dcterms:created>
  <dcterms:modified xsi:type="dcterms:W3CDTF">2023-04-22T10:50:43Z</dcterms:modified>
</cp:coreProperties>
</file>