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.klivtsov/Documents/GitHub/NEWEGE/2025-06-02_27cluster/task3/"/>
    </mc:Choice>
  </mc:AlternateContent>
  <xr:revisionPtr revIDLastSave="0" documentId="13_ncr:1_{F8366EA6-E433-FF40-A468-BA670EAF3B3A}" xr6:coauthVersionLast="47" xr6:coauthVersionMax="47" xr10:uidLastSave="{00000000-0000-0000-0000-000000000000}"/>
  <bookViews>
    <workbookView xWindow="0" yWindow="500" windowWidth="20000" windowHeight="15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<sst xmlns="http://schemas.openxmlformats.org/spreadsheetml/2006/main" count="1" uniqueCount="1">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</sst>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Sheet1!$A$1:$A$220</c:f>
              <c:numCache>
                <c:formatCode>General</c:formatCode>
                <c:ptCount val="220"/>
                <c:pt idx="0">
                  <c:v>4.9251779999999998</c:v>
                </c:pt>
                <c:pt idx="1">
                  <c:v>5.0550655999999998</c:v>
                </c:pt>
                <c:pt idx="2">
                  <c:v>7.3384710999999996</c:v>
                </c:pt>
                <c:pt idx="3">
                  <c:v>6.3436643999999998</c:v>
                </c:pt>
                <c:pt idx="4">
                  <c:v>6.1107221999999997</c:v>
                </c:pt>
                <c:pt idx="5">
                  <c:v>3.6056822999999998</c:v>
                </c:pt>
                <c:pt idx="6">
                  <c:v>5.5649867000000004</c:v>
                </c:pt>
                <c:pt idx="7">
                  <c:v>6.8675550000000003</c:v>
                </c:pt>
                <c:pt idx="8">
                  <c:v>7.0590671</c:v>
                </c:pt>
                <c:pt idx="9">
                  <c:v>6.0146962999999998</c:v>
                </c:pt>
                <c:pt idx="10">
                  <c:v>3.1705154000000002</c:v>
                </c:pt>
                <c:pt idx="11">
                  <c:v>3.5759736000000002</c:v>
                </c:pt>
                <c:pt idx="12">
                  <c:v>6.8339303999999998</c:v>
                </c:pt>
                <c:pt idx="13">
                  <c:v>4.2194345999999996</c:v>
                </c:pt>
                <c:pt idx="14">
                  <c:v>4.6797700000000004</c:v>
                </c:pt>
                <c:pt idx="15">
                  <c:v>6.5085499000000002</c:v>
                </c:pt>
                <c:pt idx="16">
                  <c:v>5.7385257999999997</c:v>
                </c:pt>
                <c:pt idx="17">
                  <c:v>6.2847708999999998</c:v>
                </c:pt>
                <c:pt idx="18">
                  <c:v>6.2851729000000001</c:v>
                </c:pt>
                <c:pt idx="19">
                  <c:v>3.767487</c:v>
                </c:pt>
                <c:pt idx="20">
                  <c:v>5.9530944000000003</c:v>
                </c:pt>
                <c:pt idx="21">
                  <c:v>3.3405033</c:v>
                </c:pt>
                <c:pt idx="22">
                  <c:v>2.9734303999999998</c:v>
                </c:pt>
                <c:pt idx="23">
                  <c:v>3.5642453000000001</c:v>
                </c:pt>
                <c:pt idx="24">
                  <c:v>4.1469883999999997</c:v>
                </c:pt>
                <c:pt idx="25">
                  <c:v>3.5512454</c:v>
                </c:pt>
                <c:pt idx="26">
                  <c:v>6.0481192000000004</c:v>
                </c:pt>
                <c:pt idx="27">
                  <c:v>4.2132066999999997</c:v>
                </c:pt>
                <c:pt idx="28">
                  <c:v>4.4962293999999998</c:v>
                </c:pt>
                <c:pt idx="29">
                  <c:v>6.1168060000000004</c:v>
                </c:pt>
                <c:pt idx="30">
                  <c:v>4.1323667999999998</c:v>
                </c:pt>
                <c:pt idx="31">
                  <c:v>5.6411781999999997</c:v>
                </c:pt>
                <c:pt idx="32">
                  <c:v>6.3326358000000003</c:v>
                </c:pt>
                <c:pt idx="33">
                  <c:v>3.3546529</c:v>
                </c:pt>
                <c:pt idx="34">
                  <c:v>6.5125799999999998</c:v>
                </c:pt>
                <c:pt idx="35">
                  <c:v>4.0496924999999999</c:v>
                </c:pt>
                <c:pt idx="36">
                  <c:v>2.9942464000000002</c:v>
                </c:pt>
                <c:pt idx="37">
                  <c:v>4.3953612</c:v>
                </c:pt>
                <c:pt idx="38">
                  <c:v>5.4549064999999999</c:v>
                </c:pt>
                <c:pt idx="39">
                  <c:v>3.6807544000000001</c:v>
                </c:pt>
                <c:pt idx="40">
                  <c:v>4.3482352999999998</c:v>
                </c:pt>
                <c:pt idx="41">
                  <c:v>3.7414987000000002</c:v>
                </c:pt>
                <c:pt idx="42">
                  <c:v>5.8034843</c:v>
                </c:pt>
                <c:pt idx="43">
                  <c:v>6.3928398</c:v>
                </c:pt>
                <c:pt idx="44">
                  <c:v>4.0623145000000003</c:v>
                </c:pt>
                <c:pt idx="45">
                  <c:v>3.8301215000000002</c:v>
                </c:pt>
                <c:pt idx="46">
                  <c:v>3.8889103</c:v>
                </c:pt>
                <c:pt idx="47">
                  <c:v>6.7452870000000003</c:v>
                </c:pt>
                <c:pt idx="48">
                  <c:v>3.8464697000000001</c:v>
                </c:pt>
                <c:pt idx="49">
                  <c:v>4.3682584999999996</c:v>
                </c:pt>
                <c:pt idx="50">
                  <c:v>5.5270117000000001</c:v>
                </c:pt>
                <c:pt idx="51">
                  <c:v>3.9651347000000001</c:v>
                </c:pt>
                <c:pt idx="52">
                  <c:v>4.6197562000000003</c:v>
                </c:pt>
                <c:pt idx="53">
                  <c:v>7.1200434000000001</c:v>
                </c:pt>
                <c:pt idx="54">
                  <c:v>3.8206947000000002</c:v>
                </c:pt>
                <c:pt idx="55">
                  <c:v>6.6321573000000003</c:v>
                </c:pt>
                <c:pt idx="56">
                  <c:v>5.5729620999999998</c:v>
                </c:pt>
                <c:pt idx="57">
                  <c:v>3.7342219000000001</c:v>
                </c:pt>
                <c:pt idx="58">
                  <c:v>3.2746705999999999</c:v>
                </c:pt>
                <c:pt idx="59">
                  <c:v>4.4225880999999996</c:v>
                </c:pt>
                <c:pt idx="60">
                  <c:v>3.4271965999999998</c:v>
                </c:pt>
                <c:pt idx="61">
                  <c:v>5.5005571</c:v>
                </c:pt>
                <c:pt idx="62">
                  <c:v>2.8749693000000001</c:v>
                </c:pt>
                <c:pt idx="63">
                  <c:v>3.9021047000000002</c:v>
                </c:pt>
                <c:pt idx="64">
                  <c:v>5.3158725000000002</c:v>
                </c:pt>
                <c:pt idx="65">
                  <c:v>5.2157476999999997</c:v>
                </c:pt>
                <c:pt idx="66">
                  <c:v>3.0300240000000001</c:v>
                </c:pt>
                <c:pt idx="67">
                  <c:v>6.2443751000000001</c:v>
                </c:pt>
                <c:pt idx="68">
                  <c:v>3.9121937999999998</c:v>
                </c:pt>
                <c:pt idx="69">
                  <c:v>5.8486374000000003</c:v>
                </c:pt>
                <c:pt idx="70">
                  <c:v>5.1923760999999997</c:v>
                </c:pt>
                <c:pt idx="71">
                  <c:v>4.5683563999999999</c:v>
                </c:pt>
                <c:pt idx="72">
                  <c:v>5.2556421000000002</c:v>
                </c:pt>
                <c:pt idx="73">
                  <c:v>4.95899</c:v>
                </c:pt>
                <c:pt idx="74">
                  <c:v>3.3024157999999999</c:v>
                </c:pt>
                <c:pt idx="75">
                  <c:v>3.7002397999999999</c:v>
                </c:pt>
                <c:pt idx="76">
                  <c:v>6.9746397</c:v>
                </c:pt>
                <c:pt idx="77">
                  <c:v>4.1446687999999998</c:v>
                </c:pt>
                <c:pt idx="78">
                  <c:v>3.6535571999999998</c:v>
                </c:pt>
                <c:pt idx="79">
                  <c:v>2.6548058999999999</c:v>
                </c:pt>
                <c:pt idx="80">
                  <c:v>3.7003442999999998</c:v>
                </c:pt>
                <c:pt idx="81">
                  <c:v>6.8923337</c:v>
                </c:pt>
                <c:pt idx="82">
                  <c:v>5.3931940999999997</c:v>
                </c:pt>
                <c:pt idx="83">
                  <c:v>3.710216</c:v>
                </c:pt>
                <c:pt idx="84">
                  <c:v>4.2487858999999997</c:v>
                </c:pt>
                <c:pt idx="85">
                  <c:v>5.7904131999999997</c:v>
                </c:pt>
                <c:pt idx="86">
                  <c:v>3.7247922</c:v>
                </c:pt>
                <c:pt idx="87">
                  <c:v>5.9653004000000003</c:v>
                </c:pt>
                <c:pt idx="88">
                  <c:v>4.3125247</c:v>
                </c:pt>
                <c:pt idx="89">
                  <c:v>5.0425106</c:v>
                </c:pt>
                <c:pt idx="90">
                  <c:v>4.8999338000000003</c:v>
                </c:pt>
                <c:pt idx="91">
                  <c:v>7.0786293999999996</c:v>
                </c:pt>
                <c:pt idx="92">
                  <c:v>2.2325086000000001</c:v>
                </c:pt>
                <c:pt idx="93">
                  <c:v>6.5918104</c:v>
                </c:pt>
                <c:pt idx="94">
                  <c:v>4.4016628999999998</c:v>
                </c:pt>
                <c:pt idx="95">
                  <c:v>6.4537541999999997</c:v>
                </c:pt>
                <c:pt idx="96">
                  <c:v>3.1628547999999999</c:v>
                </c:pt>
                <c:pt idx="97">
                  <c:v>5.7340429000000004</c:v>
                </c:pt>
                <c:pt idx="98">
                  <c:v>6.7339251000000004</c:v>
                </c:pt>
                <c:pt idx="99">
                  <c:v>6.4955376999999999</c:v>
                </c:pt>
                <c:pt idx="100">
                  <c:v>5.4453706999999998</c:v>
                </c:pt>
                <c:pt idx="101">
                  <c:v>6.5078521</c:v>
                </c:pt>
                <c:pt idx="102">
                  <c:v>4.5244201000000004</c:v>
                </c:pt>
                <c:pt idx="103">
                  <c:v>6.2096429999999998</c:v>
                </c:pt>
                <c:pt idx="104">
                  <c:v>5.3028877999999997</c:v>
                </c:pt>
                <c:pt idx="105">
                  <c:v>4.4100295999999997</c:v>
                </c:pt>
                <c:pt idx="106">
                  <c:v>6.1931675000000004</c:v>
                </c:pt>
                <c:pt idx="107">
                  <c:v>6.3170773000000002</c:v>
                </c:pt>
                <c:pt idx="108">
                  <c:v>5.6163283000000002</c:v>
                </c:pt>
                <c:pt idx="109">
                  <c:v>6.6494701000000003</c:v>
                </c:pt>
                <c:pt idx="110">
                  <c:v>7.1693704</c:v>
                </c:pt>
                <c:pt idx="111">
                  <c:v>3.3797560999999998</c:v>
                </c:pt>
                <c:pt idx="112">
                  <c:v>5.4146903999999996</c:v>
                </c:pt>
                <c:pt idx="113">
                  <c:v>3.1584531</c:v>
                </c:pt>
                <c:pt idx="114">
                  <c:v>6.7415355000000003</c:v>
                </c:pt>
                <c:pt idx="115">
                  <c:v>7.0210689000000004</c:v>
                </c:pt>
                <c:pt idx="116">
                  <c:v>5.5513298000000004</c:v>
                </c:pt>
                <c:pt idx="117">
                  <c:v>3.3827029999999998</c:v>
                </c:pt>
                <c:pt idx="118">
                  <c:v>6.0930466000000001</c:v>
                </c:pt>
                <c:pt idx="119">
                  <c:v>3.8804346000000001</c:v>
                </c:pt>
                <c:pt idx="120">
                  <c:v>5.4175807000000002</c:v>
                </c:pt>
                <c:pt idx="121">
                  <c:v>3.6208339999999999</c:v>
                </c:pt>
                <c:pt idx="122">
                  <c:v>6.3990742000000003</c:v>
                </c:pt>
                <c:pt idx="123">
                  <c:v>3.7646799</c:v>
                </c:pt>
                <c:pt idx="124">
                  <c:v>4.1678455000000003</c:v>
                </c:pt>
                <c:pt idx="125">
                  <c:v>6.9721634999999997</c:v>
                </c:pt>
                <c:pt idx="126">
                  <c:v>6.8055956000000002</c:v>
                </c:pt>
                <c:pt idx="127">
                  <c:v>3.6801803</c:v>
                </c:pt>
                <c:pt idx="128">
                  <c:v>5.4310282000000001</c:v>
                </c:pt>
                <c:pt idx="129">
                  <c:v>4.6455951999999998</c:v>
                </c:pt>
                <c:pt idx="130">
                  <c:v>2.9099529</c:v>
                </c:pt>
                <c:pt idx="131">
                  <c:v>2.8405041999999998</c:v>
                </c:pt>
                <c:pt idx="132">
                  <c:v>5.4558932999999996</c:v>
                </c:pt>
                <c:pt idx="133">
                  <c:v>2.7937162999999998</c:v>
                </c:pt>
                <c:pt idx="134">
                  <c:v>6.1720806000000001</c:v>
                </c:pt>
                <c:pt idx="135">
                  <c:v>6.8268506999999996</c:v>
                </c:pt>
                <c:pt idx="136">
                  <c:v>4.5086917</c:v>
                </c:pt>
                <c:pt idx="137">
                  <c:v>4.9799939000000002</c:v>
                </c:pt>
                <c:pt idx="138">
                  <c:v>2.7295408999999999</c:v>
                </c:pt>
                <c:pt idx="139">
                  <c:v>3.3156384999999999</c:v>
                </c:pt>
                <c:pt idx="140">
                  <c:v>5.7368578000000001</c:v>
                </c:pt>
                <c:pt idx="141">
                  <c:v>4.2693009999999996</c:v>
                </c:pt>
                <c:pt idx="142">
                  <c:v>5.1860036999999997</c:v>
                </c:pt>
                <c:pt idx="143">
                  <c:v>6.9798543999999998</c:v>
                </c:pt>
                <c:pt idx="144">
                  <c:v>6.8594603000000003</c:v>
                </c:pt>
                <c:pt idx="145">
                  <c:v>7.2891693000000002</c:v>
                </c:pt>
                <c:pt idx="146">
                  <c:v>4.8851325000000001</c:v>
                </c:pt>
                <c:pt idx="147">
                  <c:v>6.2208417000000003</c:v>
                </c:pt>
                <c:pt idx="148">
                  <c:v>3.3354167000000001</c:v>
                </c:pt>
                <c:pt idx="149">
                  <c:v>3.4344784000000002</c:v>
                </c:pt>
                <c:pt idx="150">
                  <c:v>6.2259754999999997</c:v>
                </c:pt>
                <c:pt idx="151">
                  <c:v>5.0476741000000001</c:v>
                </c:pt>
                <c:pt idx="152">
                  <c:v>4.1477462999999997</c:v>
                </c:pt>
                <c:pt idx="153">
                  <c:v>4.0885423000000003</c:v>
                </c:pt>
                <c:pt idx="154">
                  <c:v>4.7977666000000001</c:v>
                </c:pt>
                <c:pt idx="155">
                  <c:v>7.0375962000000003</c:v>
                </c:pt>
                <c:pt idx="156">
                  <c:v>3.7539370999999999</c:v>
                </c:pt>
                <c:pt idx="157">
                  <c:v>6.3122828000000002</c:v>
                </c:pt>
                <c:pt idx="158">
                  <c:v>2.8211132999999999</c:v>
                </c:pt>
                <c:pt idx="159">
                  <c:v>3.4588239999999999</c:v>
                </c:pt>
                <c:pt idx="160">
                  <c:v>6.5647694999999997</c:v>
                </c:pt>
                <c:pt idx="161">
                  <c:v>5.8192798999999997</c:v>
                </c:pt>
                <c:pt idx="162">
                  <c:v>6.2644248999999999</c:v>
                </c:pt>
                <c:pt idx="163">
                  <c:v>6.0411308000000004</c:v>
                </c:pt>
                <c:pt idx="164">
                  <c:v>4.7646544000000004</c:v>
                </c:pt>
                <c:pt idx="165">
                  <c:v>5.4854586999999997</c:v>
                </c:pt>
                <c:pt idx="166">
                  <c:v>6.2258158000000003</c:v>
                </c:pt>
                <c:pt idx="167">
                  <c:v>3.475921</c:v>
                </c:pt>
                <c:pt idx="168">
                  <c:v>5.2199833</c:v>
                </c:pt>
                <c:pt idx="169">
                  <c:v>4.3193188999999999</c:v>
                </c:pt>
                <c:pt idx="170">
                  <c:v>3.4173518999999999</c:v>
                </c:pt>
                <c:pt idx="171">
                  <c:v>6.8478225000000004</c:v>
                </c:pt>
                <c:pt idx="172">
                  <c:v>3.5241449999999999</c:v>
                </c:pt>
                <c:pt idx="173">
                  <c:v>4.6125436999999998</c:v>
                </c:pt>
                <c:pt idx="174">
                  <c:v>5.7279306999999999</c:v>
                </c:pt>
                <c:pt idx="175">
                  <c:v>3.6608681000000001</c:v>
                </c:pt>
                <c:pt idx="176">
                  <c:v>6.4238407000000004</c:v>
                </c:pt>
                <c:pt idx="177">
                  <c:v>6.5053032000000002</c:v>
                </c:pt>
                <c:pt idx="178">
                  <c:v>5.2241410999999998</c:v>
                </c:pt>
                <c:pt idx="179">
                  <c:v>4.8333522999999996</c:v>
                </c:pt>
                <c:pt idx="180">
                  <c:v>3.1719906</c:v>
                </c:pt>
                <c:pt idx="181">
                  <c:v>3.8526775999999998</c:v>
                </c:pt>
                <c:pt idx="182">
                  <c:v>3.7429551999999999</c:v>
                </c:pt>
                <c:pt idx="183">
                  <c:v>5.6410818000000003</c:v>
                </c:pt>
                <c:pt idx="184">
                  <c:v>3.3830163</c:v>
                </c:pt>
                <c:pt idx="185">
                  <c:v>3.2476908</c:v>
                </c:pt>
                <c:pt idx="186">
                  <c:v>4.7082825000000001</c:v>
                </c:pt>
                <c:pt idx="187">
                  <c:v>5.3309391000000002</c:v>
                </c:pt>
                <c:pt idx="188">
                  <c:v>4.3446920999999996</c:v>
                </c:pt>
                <c:pt idx="189">
                  <c:v>5.8827632000000003</c:v>
                </c:pt>
                <c:pt idx="190">
                  <c:v>6.4596692000000004</c:v>
                </c:pt>
                <c:pt idx="191">
                  <c:v>5.5815444999999997</c:v>
                </c:pt>
                <c:pt idx="192">
                  <c:v>6.3539133000000003</c:v>
                </c:pt>
                <c:pt idx="193">
                  <c:v>5.5484515999999999</c:v>
                </c:pt>
                <c:pt idx="194">
                  <c:v>5.8339143</c:v>
                </c:pt>
                <c:pt idx="195">
                  <c:v>5.7272287999999998</c:v>
                </c:pt>
                <c:pt idx="196">
                  <c:v>5.2287721999999999</c:v>
                </c:pt>
                <c:pt idx="197">
                  <c:v>4.1160947999999999</c:v>
                </c:pt>
                <c:pt idx="198">
                  <c:v>6.5341969000000004</c:v>
                </c:pt>
                <c:pt idx="199">
                  <c:v>7.3366135000000003</c:v>
                </c:pt>
                <c:pt idx="200">
                  <c:v>4.3589450000000003</c:v>
                </c:pt>
                <c:pt idx="201">
                  <c:v>6.8845505999999999</c:v>
                </c:pt>
                <c:pt idx="202">
                  <c:v>2.8357239000000001</c:v>
                </c:pt>
                <c:pt idx="203">
                  <c:v>6.4211410000000004</c:v>
                </c:pt>
                <c:pt idx="204">
                  <c:v>3.9808881999999999</c:v>
                </c:pt>
                <c:pt idx="205">
                  <c:v>7.4382776000000002</c:v>
                </c:pt>
                <c:pt idx="206">
                  <c:v>4.7624006999999997</c:v>
                </c:pt>
                <c:pt idx="207">
                  <c:v>6.1491419</c:v>
                </c:pt>
                <c:pt idx="208">
                  <c:v>5.7373041999999996</c:v>
                </c:pt>
                <c:pt idx="209">
                  <c:v>4.0619525999999997</c:v>
                </c:pt>
                <c:pt idx="210">
                  <c:v>4.6102185999999996</c:v>
                </c:pt>
                <c:pt idx="211">
                  <c:v>5.5403115999999999</c:v>
                </c:pt>
                <c:pt idx="212">
                  <c:v>7.0296583000000004</c:v>
                </c:pt>
                <c:pt idx="213">
                  <c:v>3.2419384</c:v>
                </c:pt>
                <c:pt idx="214">
                  <c:v>3.8639568</c:v>
                </c:pt>
                <c:pt idx="215">
                  <c:v>5.5731514999999998</c:v>
                </c:pt>
                <c:pt idx="216">
                  <c:v>3.4987116</c:v>
                </c:pt>
                <c:pt idx="217">
                  <c:v>7.3180592999999998</c:v>
                </c:pt>
                <c:pt idx="218">
                  <c:v>4.8919442000000002</c:v>
                </c:pt>
                <c:pt idx="219">
                  <c:v>5.3606066999999999</c:v>
                </c:pt>
              </c:numCache>
            </c:numRef>
          </c:xVal>
          <c:yVal>
            <c:numRef>
              <c:f>Sheet1!$B$1:$B$220</c:f>
              <c:numCache>
                <c:formatCode>General</c:formatCode>
                <c:ptCount val="220"/>
                <c:pt idx="0">
                  <c:v>23.7788106</c:v>
                </c:pt>
                <c:pt idx="1">
                  <c:v>5.8353482999999997</c:v>
                </c:pt>
                <c:pt idx="2">
                  <c:v>24.120347500000001</c:v>
                </c:pt>
                <c:pt idx="3">
                  <c:v>24.200242200000002</c:v>
                </c:pt>
                <c:pt idx="4">
                  <c:v>24.269572</c:v>
                </c:pt>
                <c:pt idx="5">
                  <c:v>5.8090628999999998</c:v>
                </c:pt>
                <c:pt idx="6">
                  <c:v>23.649185899999999</c:v>
                </c:pt>
                <c:pt idx="7">
                  <c:v>25.047636099999998</c:v>
                </c:pt>
                <c:pt idx="8">
                  <c:v>24.886396399999999</c:v>
                </c:pt>
                <c:pt idx="9">
                  <c:v>23.746403900000001</c:v>
                </c:pt>
                <c:pt idx="10">
                  <c:v>5.9301392000000002</c:v>
                </c:pt>
                <c:pt idx="11">
                  <c:v>4.8637136999999999</c:v>
                </c:pt>
                <c:pt idx="12">
                  <c:v>24.2493351</c:v>
                </c:pt>
                <c:pt idx="13">
                  <c:v>5.2779531000000004</c:v>
                </c:pt>
                <c:pt idx="14">
                  <c:v>6.8457781999999998</c:v>
                </c:pt>
                <c:pt idx="15">
                  <c:v>24.360921000000001</c:v>
                </c:pt>
                <c:pt idx="16">
                  <c:v>24.282830100000002</c:v>
                </c:pt>
                <c:pt idx="17">
                  <c:v>24.519981000000001</c:v>
                </c:pt>
                <c:pt idx="18">
                  <c:v>24.391433500000002</c:v>
                </c:pt>
                <c:pt idx="19">
                  <c:v>6.4311657000000002</c:v>
                </c:pt>
                <c:pt idx="20">
                  <c:v>23.736058</c:v>
                </c:pt>
                <c:pt idx="21">
                  <c:v>5.0470686000000002</c:v>
                </c:pt>
                <c:pt idx="22">
                  <c:v>5.105156</c:v>
                </c:pt>
                <c:pt idx="23">
                  <c:v>6.1872536</c:v>
                </c:pt>
                <c:pt idx="24">
                  <c:v>5.5979909000000001</c:v>
                </c:pt>
                <c:pt idx="25">
                  <c:v>5.5020401000000003</c:v>
                </c:pt>
                <c:pt idx="26">
                  <c:v>23.966471500000001</c:v>
                </c:pt>
                <c:pt idx="27">
                  <c:v>6.1250809000000004</c:v>
                </c:pt>
                <c:pt idx="28">
                  <c:v>5.7111429999999999</c:v>
                </c:pt>
                <c:pt idx="29">
                  <c:v>24.933280799999999</c:v>
                </c:pt>
                <c:pt idx="30">
                  <c:v>6.4462649000000001</c:v>
                </c:pt>
                <c:pt idx="31">
                  <c:v>23.559994</c:v>
                </c:pt>
                <c:pt idx="32">
                  <c:v>24.165498899999999</c:v>
                </c:pt>
                <c:pt idx="33">
                  <c:v>5.7810376999999997</c:v>
                </c:pt>
                <c:pt idx="34">
                  <c:v>24.157203899999999</c:v>
                </c:pt>
                <c:pt idx="35">
                  <c:v>6.4076374999999999</c:v>
                </c:pt>
                <c:pt idx="36">
                  <c:v>5.9641187999999996</c:v>
                </c:pt>
                <c:pt idx="37">
                  <c:v>6.0136285000000003</c:v>
                </c:pt>
                <c:pt idx="38">
                  <c:v>24.132379700000001</c:v>
                </c:pt>
                <c:pt idx="39">
                  <c:v>6.2702634000000002</c:v>
                </c:pt>
                <c:pt idx="40">
                  <c:v>5.7060810000000002</c:v>
                </c:pt>
                <c:pt idx="41">
                  <c:v>6.1712527000000001</c:v>
                </c:pt>
                <c:pt idx="42">
                  <c:v>25.604256899999999</c:v>
                </c:pt>
                <c:pt idx="43">
                  <c:v>24.643811500000002</c:v>
                </c:pt>
                <c:pt idx="44">
                  <c:v>5.637645</c:v>
                </c:pt>
                <c:pt idx="45">
                  <c:v>5.8155815999999998</c:v>
                </c:pt>
                <c:pt idx="46">
                  <c:v>5.6341767000000003</c:v>
                </c:pt>
                <c:pt idx="47">
                  <c:v>24.119546</c:v>
                </c:pt>
                <c:pt idx="48">
                  <c:v>6.0873125000000003</c:v>
                </c:pt>
                <c:pt idx="49">
                  <c:v>6.4634510000000001</c:v>
                </c:pt>
                <c:pt idx="50">
                  <c:v>24.8465025</c:v>
                </c:pt>
                <c:pt idx="51">
                  <c:v>5.7473662000000001</c:v>
                </c:pt>
                <c:pt idx="52">
                  <c:v>5.6951589</c:v>
                </c:pt>
                <c:pt idx="53">
                  <c:v>23.140139999999999</c:v>
                </c:pt>
                <c:pt idx="54">
                  <c:v>5.8451753000000002</c:v>
                </c:pt>
                <c:pt idx="55">
                  <c:v>24.524497499999999</c:v>
                </c:pt>
                <c:pt idx="56">
                  <c:v>24.480771799999999</c:v>
                </c:pt>
                <c:pt idx="57">
                  <c:v>5.1472816000000003</c:v>
                </c:pt>
                <c:pt idx="58">
                  <c:v>6.2655165999999998</c:v>
                </c:pt>
                <c:pt idx="59">
                  <c:v>5.7275182999999998</c:v>
                </c:pt>
                <c:pt idx="60">
                  <c:v>5.2851378000000002</c:v>
                </c:pt>
                <c:pt idx="61">
                  <c:v>23.456369500000001</c:v>
                </c:pt>
                <c:pt idx="62">
                  <c:v>5.7766013000000003</c:v>
                </c:pt>
                <c:pt idx="63">
                  <c:v>5.4393178999999998</c:v>
                </c:pt>
                <c:pt idx="64">
                  <c:v>23.955190699999999</c:v>
                </c:pt>
                <c:pt idx="65">
                  <c:v>23.857795899999999</c:v>
                </c:pt>
                <c:pt idx="66">
                  <c:v>5.8440973999999999</c:v>
                </c:pt>
                <c:pt idx="67">
                  <c:v>24.468798400000001</c:v>
                </c:pt>
                <c:pt idx="68">
                  <c:v>6.5542895000000003</c:v>
                </c:pt>
                <c:pt idx="69">
                  <c:v>24.196576100000001</c:v>
                </c:pt>
                <c:pt idx="70">
                  <c:v>24.062646399999998</c:v>
                </c:pt>
                <c:pt idx="71">
                  <c:v>6.2305906999999996</c:v>
                </c:pt>
                <c:pt idx="72">
                  <c:v>6.0152387000000003</c:v>
                </c:pt>
                <c:pt idx="73">
                  <c:v>5.6905435999999998</c:v>
                </c:pt>
                <c:pt idx="74">
                  <c:v>4.8369615000000001</c:v>
                </c:pt>
                <c:pt idx="75">
                  <c:v>5.4177422999999996</c:v>
                </c:pt>
                <c:pt idx="76">
                  <c:v>23.308028700000001</c:v>
                </c:pt>
                <c:pt idx="77">
                  <c:v>5.7762200000000004</c:v>
                </c:pt>
                <c:pt idx="78">
                  <c:v>6.0534213000000001</c:v>
                </c:pt>
                <c:pt idx="79">
                  <c:v>5.3496002999999996</c:v>
                </c:pt>
                <c:pt idx="80">
                  <c:v>6.1075916000000001</c:v>
                </c:pt>
                <c:pt idx="81">
                  <c:v>23.694802299999999</c:v>
                </c:pt>
                <c:pt idx="82">
                  <c:v>6.2651728000000002</c:v>
                </c:pt>
                <c:pt idx="83">
                  <c:v>5.7173029</c:v>
                </c:pt>
                <c:pt idx="84">
                  <c:v>4.6900649000000003</c:v>
                </c:pt>
                <c:pt idx="85">
                  <c:v>24.662497800000001</c:v>
                </c:pt>
                <c:pt idx="86">
                  <c:v>4.9997267000000001</c:v>
                </c:pt>
                <c:pt idx="87">
                  <c:v>24.186144200000001</c:v>
                </c:pt>
                <c:pt idx="88">
                  <c:v>6.0244942000000004</c:v>
                </c:pt>
                <c:pt idx="89">
                  <c:v>25.418298700000001</c:v>
                </c:pt>
                <c:pt idx="90">
                  <c:v>5.5850341999999999</c:v>
                </c:pt>
                <c:pt idx="91">
                  <c:v>23.3688219</c:v>
                </c:pt>
                <c:pt idx="92">
                  <c:v>5.8981857</c:v>
                </c:pt>
                <c:pt idx="93">
                  <c:v>24.4405158</c:v>
                </c:pt>
                <c:pt idx="94">
                  <c:v>5.2533202000000001</c:v>
                </c:pt>
                <c:pt idx="95">
                  <c:v>24.008407999999999</c:v>
                </c:pt>
                <c:pt idx="96">
                  <c:v>5.3313857999999996</c:v>
                </c:pt>
                <c:pt idx="97">
                  <c:v>5.4229589000000002</c:v>
                </c:pt>
                <c:pt idx="98">
                  <c:v>24.8112262</c:v>
                </c:pt>
                <c:pt idx="99">
                  <c:v>23.985236499999999</c:v>
                </c:pt>
                <c:pt idx="100">
                  <c:v>24.161866199999999</c:v>
                </c:pt>
                <c:pt idx="101">
                  <c:v>23.983161800000001</c:v>
                </c:pt>
                <c:pt idx="102">
                  <c:v>24.517183599999999</c:v>
                </c:pt>
                <c:pt idx="103">
                  <c:v>23.722621</c:v>
                </c:pt>
                <c:pt idx="104">
                  <c:v>6.6839326999999997</c:v>
                </c:pt>
                <c:pt idx="105">
                  <c:v>6.4987018000000001</c:v>
                </c:pt>
                <c:pt idx="106">
                  <c:v>24.121389000000001</c:v>
                </c:pt>
                <c:pt idx="107">
                  <c:v>24.213647099999999</c:v>
                </c:pt>
                <c:pt idx="108">
                  <c:v>23.4438061</c:v>
                </c:pt>
                <c:pt idx="109">
                  <c:v>24.389707900000001</c:v>
                </c:pt>
                <c:pt idx="110">
                  <c:v>24.032890999999999</c:v>
                </c:pt>
                <c:pt idx="111">
                  <c:v>5.3050981999999998</c:v>
                </c:pt>
                <c:pt idx="112">
                  <c:v>23.801829099999999</c:v>
                </c:pt>
                <c:pt idx="113">
                  <c:v>6.2792111999999998</c:v>
                </c:pt>
                <c:pt idx="114">
                  <c:v>24.4943147</c:v>
                </c:pt>
                <c:pt idx="115">
                  <c:v>23.621760500000001</c:v>
                </c:pt>
                <c:pt idx="116">
                  <c:v>24.517875400000001</c:v>
                </c:pt>
                <c:pt idx="117">
                  <c:v>6.8085763999999998</c:v>
                </c:pt>
                <c:pt idx="118">
                  <c:v>24.487918799999999</c:v>
                </c:pt>
                <c:pt idx="119">
                  <c:v>6.5615896999999999</c:v>
                </c:pt>
                <c:pt idx="120">
                  <c:v>24.467970900000001</c:v>
                </c:pt>
                <c:pt idx="121">
                  <c:v>5.8733402000000003</c:v>
                </c:pt>
                <c:pt idx="122">
                  <c:v>24.3133494</c:v>
                </c:pt>
                <c:pt idx="123">
                  <c:v>5.7745052000000001</c:v>
                </c:pt>
                <c:pt idx="124">
                  <c:v>4.9697925999999999</c:v>
                </c:pt>
                <c:pt idx="125">
                  <c:v>23.583772199999999</c:v>
                </c:pt>
                <c:pt idx="126">
                  <c:v>24.243879700000001</c:v>
                </c:pt>
                <c:pt idx="127">
                  <c:v>4.8704178999999996</c:v>
                </c:pt>
                <c:pt idx="128">
                  <c:v>23.608231700000001</c:v>
                </c:pt>
                <c:pt idx="129">
                  <c:v>4.9786226999999998</c:v>
                </c:pt>
                <c:pt idx="130">
                  <c:v>6.1424856999999999</c:v>
                </c:pt>
                <c:pt idx="131">
                  <c:v>5.1203681000000003</c:v>
                </c:pt>
                <c:pt idx="132">
                  <c:v>23.9175966</c:v>
                </c:pt>
                <c:pt idx="133">
                  <c:v>6.5932076000000004</c:v>
                </c:pt>
                <c:pt idx="134">
                  <c:v>23.071059999999999</c:v>
                </c:pt>
                <c:pt idx="135">
                  <c:v>24.257480600000001</c:v>
                </c:pt>
                <c:pt idx="136">
                  <c:v>5.5299766999999997</c:v>
                </c:pt>
                <c:pt idx="137">
                  <c:v>5.1748443999999996</c:v>
                </c:pt>
                <c:pt idx="138">
                  <c:v>6.2167418999999997</c:v>
                </c:pt>
                <c:pt idx="139">
                  <c:v>5.0882006000000004</c:v>
                </c:pt>
                <c:pt idx="140">
                  <c:v>24.0914368</c:v>
                </c:pt>
                <c:pt idx="141">
                  <c:v>23.871878599999999</c:v>
                </c:pt>
                <c:pt idx="142">
                  <c:v>24.543518200000001</c:v>
                </c:pt>
                <c:pt idx="143">
                  <c:v>23.821837899999998</c:v>
                </c:pt>
                <c:pt idx="144">
                  <c:v>23.791266499999999</c:v>
                </c:pt>
                <c:pt idx="145">
                  <c:v>24.486466799999999</c:v>
                </c:pt>
                <c:pt idx="146">
                  <c:v>5.6782944000000004</c:v>
                </c:pt>
                <c:pt idx="147">
                  <c:v>24.375967200000002</c:v>
                </c:pt>
                <c:pt idx="148">
                  <c:v>6.1508196999999996</c:v>
                </c:pt>
                <c:pt idx="149">
                  <c:v>6.0184744999999999</c:v>
                </c:pt>
                <c:pt idx="150">
                  <c:v>24.538420899999998</c:v>
                </c:pt>
                <c:pt idx="151">
                  <c:v>6.3511810999999998</c:v>
                </c:pt>
                <c:pt idx="152">
                  <c:v>5.6667988999999999</c:v>
                </c:pt>
                <c:pt idx="153">
                  <c:v>7.1679563999999996</c:v>
                </c:pt>
                <c:pt idx="154">
                  <c:v>6.1441691</c:v>
                </c:pt>
                <c:pt idx="155">
                  <c:v>24.535133299999998</c:v>
                </c:pt>
                <c:pt idx="156">
                  <c:v>6.3534103000000002</c:v>
                </c:pt>
                <c:pt idx="157">
                  <c:v>24.462153900000001</c:v>
                </c:pt>
                <c:pt idx="158">
                  <c:v>5.9450662000000003</c:v>
                </c:pt>
                <c:pt idx="159">
                  <c:v>5.2913098999999999</c:v>
                </c:pt>
                <c:pt idx="160">
                  <c:v>23.443134199999999</c:v>
                </c:pt>
                <c:pt idx="161">
                  <c:v>24.167878600000002</c:v>
                </c:pt>
                <c:pt idx="162">
                  <c:v>23.924970500000001</c:v>
                </c:pt>
                <c:pt idx="163">
                  <c:v>24.019296600000001</c:v>
                </c:pt>
                <c:pt idx="164">
                  <c:v>5.5211604000000003</c:v>
                </c:pt>
                <c:pt idx="165">
                  <c:v>25.0968613</c:v>
                </c:pt>
                <c:pt idx="166">
                  <c:v>24.457425700000002</c:v>
                </c:pt>
                <c:pt idx="167">
                  <c:v>5.4094429000000002</c:v>
                </c:pt>
                <c:pt idx="168">
                  <c:v>25.056926000000001</c:v>
                </c:pt>
                <c:pt idx="169">
                  <c:v>5.0200183999999997</c:v>
                </c:pt>
                <c:pt idx="170">
                  <c:v>5.2666312</c:v>
                </c:pt>
                <c:pt idx="171">
                  <c:v>23.938696499999999</c:v>
                </c:pt>
                <c:pt idx="172">
                  <c:v>5.7986331</c:v>
                </c:pt>
                <c:pt idx="173">
                  <c:v>5.8706414999999996</c:v>
                </c:pt>
                <c:pt idx="174">
                  <c:v>23.630931799999999</c:v>
                </c:pt>
                <c:pt idx="175">
                  <c:v>5.1314945999999999</c:v>
                </c:pt>
                <c:pt idx="176">
                  <c:v>24.8620038</c:v>
                </c:pt>
                <c:pt idx="177">
                  <c:v>24.433279899999999</c:v>
                </c:pt>
                <c:pt idx="178">
                  <c:v>24.273767400000001</c:v>
                </c:pt>
                <c:pt idx="179">
                  <c:v>23.921807399999999</c:v>
                </c:pt>
                <c:pt idx="180">
                  <c:v>6.6713924000000002</c:v>
                </c:pt>
                <c:pt idx="181">
                  <c:v>5.4897375999999998</c:v>
                </c:pt>
                <c:pt idx="182">
                  <c:v>5.9690963999999997</c:v>
                </c:pt>
                <c:pt idx="183">
                  <c:v>23.7200977</c:v>
                </c:pt>
                <c:pt idx="184">
                  <c:v>5.8410579</c:v>
                </c:pt>
                <c:pt idx="185">
                  <c:v>6.4674490999999996</c:v>
                </c:pt>
                <c:pt idx="186">
                  <c:v>4.9822044999999999</c:v>
                </c:pt>
                <c:pt idx="187">
                  <c:v>24.430569599999998</c:v>
                </c:pt>
                <c:pt idx="188">
                  <c:v>5.7831988000000001</c:v>
                </c:pt>
                <c:pt idx="189">
                  <c:v>24.8390773</c:v>
                </c:pt>
                <c:pt idx="190">
                  <c:v>24.416998899999999</c:v>
                </c:pt>
                <c:pt idx="191">
                  <c:v>23.691944100000001</c:v>
                </c:pt>
                <c:pt idx="192">
                  <c:v>24.543851199999999</c:v>
                </c:pt>
                <c:pt idx="193">
                  <c:v>24.502029400000001</c:v>
                </c:pt>
                <c:pt idx="194">
                  <c:v>24.341924800000001</c:v>
                </c:pt>
                <c:pt idx="195">
                  <c:v>24.929490300000001</c:v>
                </c:pt>
                <c:pt idx="196">
                  <c:v>24.3000571</c:v>
                </c:pt>
                <c:pt idx="197">
                  <c:v>4.7543546000000001</c:v>
                </c:pt>
                <c:pt idx="198">
                  <c:v>24.470987000000001</c:v>
                </c:pt>
                <c:pt idx="199">
                  <c:v>23.8935055</c:v>
                </c:pt>
                <c:pt idx="200">
                  <c:v>5.5315596999999999</c:v>
                </c:pt>
                <c:pt idx="201">
                  <c:v>24.1381342</c:v>
                </c:pt>
                <c:pt idx="202">
                  <c:v>5.5797357999999999</c:v>
                </c:pt>
                <c:pt idx="203">
                  <c:v>24.079592600000002</c:v>
                </c:pt>
                <c:pt idx="204">
                  <c:v>5.9757087000000002</c:v>
                </c:pt>
                <c:pt idx="205">
                  <c:v>24.5382915</c:v>
                </c:pt>
                <c:pt idx="206">
                  <c:v>4.7841842999999997</c:v>
                </c:pt>
                <c:pt idx="207">
                  <c:v>24.679604300000001</c:v>
                </c:pt>
                <c:pt idx="208">
                  <c:v>23.9837907</c:v>
                </c:pt>
                <c:pt idx="209">
                  <c:v>5.3175542</c:v>
                </c:pt>
                <c:pt idx="210">
                  <c:v>24.0287711</c:v>
                </c:pt>
                <c:pt idx="211">
                  <c:v>6.2131914999999998</c:v>
                </c:pt>
                <c:pt idx="212">
                  <c:v>23.2717122</c:v>
                </c:pt>
                <c:pt idx="213">
                  <c:v>5.5016121</c:v>
                </c:pt>
                <c:pt idx="214">
                  <c:v>5.5196756999999996</c:v>
                </c:pt>
                <c:pt idx="215">
                  <c:v>6.3278165</c:v>
                </c:pt>
                <c:pt idx="216">
                  <c:v>6.2323560999999996</c:v>
                </c:pt>
                <c:pt idx="217">
                  <c:v>24.452755400000001</c:v>
                </c:pt>
                <c:pt idx="218">
                  <c:v>24.0337909</c:v>
                </c:pt>
                <c:pt idx="219">
                  <c:v>23.7011346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B-7240-B69C-117E5B65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99712"/>
        <c:axId val="732101424"/>
      </c:scatterChart>
      <c:valAx>
        <c:axId val="7320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101424"/>
        <c:crosses val="autoZero"/>
        <c:crossBetween val="midCat"/>
      </c:valAx>
      <c:valAx>
        <c:axId val="732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0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101600</xdr:rowOff>
    </xdr:from>
    <xdr:to>
      <xdr:col>17</xdr:col>
      <xdr:colOff>571500</xdr:colOff>
      <xdr:row>25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047688-0243-C923-A14D-B74021008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0"/>
  <sheetViews>
    <sheetView tabSelected="1"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>
        <v>4.9251779999999998</v>
      </c>
      <c r="B1">
        <v>23.7788106</v>
      </c>
    </row>
    <row r="2" spans="1:2" x14ac:dyDescent="0.2">
      <c r="A2">
        <v>5.0550655999999998</v>
      </c>
      <c r="B2">
        <v>5.8353482999999997</v>
      </c>
    </row>
    <row r="3" spans="1:2" x14ac:dyDescent="0.2">
      <c r="A3">
        <v>7.3384710999999996</v>
      </c>
      <c r="B3">
        <v>24.120347500000001</v>
      </c>
    </row>
    <row r="4" spans="1:2" x14ac:dyDescent="0.2">
      <c r="A4">
        <v>6.3436643999999998</v>
      </c>
      <c r="B4">
        <v>24.200242200000002</v>
      </c>
    </row>
    <row r="5" spans="1:2" x14ac:dyDescent="0.2">
      <c r="A5">
        <v>6.1107221999999997</v>
      </c>
      <c r="B5">
        <v>24.269572</v>
      </c>
    </row>
    <row r="6" spans="1:2" x14ac:dyDescent="0.2">
      <c r="A6">
        <v>3.6056822999999998</v>
      </c>
      <c r="B6">
        <v>5.8090628999999998</v>
      </c>
    </row>
    <row r="7" spans="1:2" x14ac:dyDescent="0.2">
      <c r="A7">
        <v>5.5649867000000004</v>
      </c>
      <c r="B7">
        <v>23.649185899999999</v>
      </c>
    </row>
    <row r="8" spans="1:2" x14ac:dyDescent="0.2">
      <c r="A8">
        <v>6.8675550000000003</v>
      </c>
      <c r="B8">
        <v>25.047636099999998</v>
      </c>
    </row>
    <row r="9" spans="1:2" x14ac:dyDescent="0.2">
      <c r="A9">
        <v>7.0590671</v>
      </c>
      <c r="B9">
        <v>24.886396399999999</v>
      </c>
    </row>
    <row r="10" spans="1:2" x14ac:dyDescent="0.2">
      <c r="A10">
        <v>6.0146962999999998</v>
      </c>
      <c r="B10">
        <v>23.746403900000001</v>
      </c>
    </row>
    <row r="11" spans="1:2" x14ac:dyDescent="0.2">
      <c r="A11">
        <v>3.1705154000000002</v>
      </c>
      <c r="B11">
        <v>5.9301392000000002</v>
      </c>
    </row>
    <row r="12" spans="1:2" x14ac:dyDescent="0.2">
      <c r="A12">
        <v>3.5759736000000002</v>
      </c>
      <c r="B12">
        <v>4.8637136999999999</v>
      </c>
    </row>
    <row r="13" spans="1:2" x14ac:dyDescent="0.2">
      <c r="A13">
        <v>6.8339303999999998</v>
      </c>
      <c r="B13">
        <v>24.2493351</v>
      </c>
    </row>
    <row r="14" spans="1:2" x14ac:dyDescent="0.2">
      <c r="A14">
        <v>4.2194345999999996</v>
      </c>
      <c r="B14">
        <v>5.2779531000000004</v>
      </c>
    </row>
    <row r="15" spans="1:2" x14ac:dyDescent="0.2">
      <c r="A15">
        <v>4.6797700000000004</v>
      </c>
      <c r="B15">
        <v>6.8457781999999998</v>
      </c>
    </row>
    <row r="16" spans="1:2" x14ac:dyDescent="0.2">
      <c r="A16">
        <v>6.5085499000000002</v>
      </c>
      <c r="B16">
        <v>24.360921000000001</v>
      </c>
    </row>
    <row r="17" spans="1:18" x14ac:dyDescent="0.2">
      <c r="A17">
        <v>5.7385257999999997</v>
      </c>
      <c r="B17">
        <v>24.282830100000002</v>
      </c>
    </row>
    <row r="18" spans="1:18" x14ac:dyDescent="0.2">
      <c r="A18">
        <v>6.2847708999999998</v>
      </c>
      <c r="B18">
        <v>24.519981000000001</v>
      </c>
    </row>
    <row r="19" spans="1:18" x14ac:dyDescent="0.2">
      <c r="A19">
        <v>6.2851729000000001</v>
      </c>
      <c r="B19">
        <v>24.391433500000002</v>
      </c>
    </row>
    <row r="20" spans="1:18" x14ac:dyDescent="0.2">
      <c r="A20">
        <v>3.767487</v>
      </c>
      <c r="B20">
        <v>6.4311657000000002</v>
      </c>
    </row>
    <row r="21" spans="1:18" x14ac:dyDescent="0.2">
      <c r="A21">
        <v>5.9530944000000003</v>
      </c>
      <c r="B21">
        <v>23.736058</v>
      </c>
    </row>
    <row r="22" spans="1:18" x14ac:dyDescent="0.2">
      <c r="A22">
        <v>3.3405033</v>
      </c>
      <c r="B22">
        <v>5.0470686000000002</v>
      </c>
      <c r="R22" t="s">
        <v>0</v>
      </c>
    </row>
    <row r="23" spans="1:18" x14ac:dyDescent="0.2">
      <c r="A23">
        <v>2.9734303999999998</v>
      </c>
      <c r="B23">
        <v>5.105156</v>
      </c>
    </row>
    <row r="24" spans="1:18" x14ac:dyDescent="0.2">
      <c r="A24">
        <v>3.5642453000000001</v>
      </c>
      <c r="B24">
        <v>6.1872536</v>
      </c>
    </row>
    <row r="25" spans="1:18" x14ac:dyDescent="0.2">
      <c r="A25">
        <v>4.1469883999999997</v>
      </c>
      <c r="B25">
        <v>5.5979909000000001</v>
      </c>
    </row>
    <row r="26" spans="1:18" x14ac:dyDescent="0.2">
      <c r="A26">
        <v>3.5512454</v>
      </c>
      <c r="B26">
        <v>5.5020401000000003</v>
      </c>
    </row>
    <row r="27" spans="1:18" x14ac:dyDescent="0.2">
      <c r="A27">
        <v>6.0481192000000004</v>
      </c>
      <c r="B27">
        <v>23.966471500000001</v>
      </c>
    </row>
    <row r="28" spans="1:18" x14ac:dyDescent="0.2">
      <c r="A28">
        <v>4.2132066999999997</v>
      </c>
      <c r="B28">
        <v>6.1250809000000004</v>
      </c>
    </row>
    <row r="29" spans="1:18" x14ac:dyDescent="0.2">
      <c r="A29">
        <v>4.4962293999999998</v>
      </c>
      <c r="B29">
        <v>5.7111429999999999</v>
      </c>
    </row>
    <row r="30" spans="1:18" x14ac:dyDescent="0.2">
      <c r="A30">
        <v>6.1168060000000004</v>
      </c>
      <c r="B30">
        <v>24.933280799999999</v>
      </c>
    </row>
    <row r="31" spans="1:18" x14ac:dyDescent="0.2">
      <c r="A31">
        <v>4.1323667999999998</v>
      </c>
      <c r="B31">
        <v>6.4462649000000001</v>
      </c>
    </row>
    <row r="32" spans="1:18" x14ac:dyDescent="0.2">
      <c r="A32">
        <v>5.6411781999999997</v>
      </c>
      <c r="B32">
        <v>23.559994</v>
      </c>
    </row>
    <row r="33" spans="1:2" x14ac:dyDescent="0.2">
      <c r="A33">
        <v>6.3326358000000003</v>
      </c>
      <c r="B33">
        <v>24.165498899999999</v>
      </c>
    </row>
    <row r="34" spans="1:2" x14ac:dyDescent="0.2">
      <c r="A34">
        <v>3.3546529</v>
      </c>
      <c r="B34">
        <v>5.7810376999999997</v>
      </c>
    </row>
    <row r="35" spans="1:2" x14ac:dyDescent="0.2">
      <c r="A35">
        <v>6.5125799999999998</v>
      </c>
      <c r="B35">
        <v>24.157203899999999</v>
      </c>
    </row>
    <row r="36" spans="1:2" x14ac:dyDescent="0.2">
      <c r="A36">
        <v>4.0496924999999999</v>
      </c>
      <c r="B36">
        <v>6.4076374999999999</v>
      </c>
    </row>
    <row r="37" spans="1:2" x14ac:dyDescent="0.2">
      <c r="A37">
        <v>2.9942464000000002</v>
      </c>
      <c r="B37">
        <v>5.9641187999999996</v>
      </c>
    </row>
    <row r="38" spans="1:2" x14ac:dyDescent="0.2">
      <c r="A38">
        <v>4.3953612</v>
      </c>
      <c r="B38">
        <v>6.0136285000000003</v>
      </c>
    </row>
    <row r="39" spans="1:2" x14ac:dyDescent="0.2">
      <c r="A39">
        <v>5.4549064999999999</v>
      </c>
      <c r="B39">
        <v>24.132379700000001</v>
      </c>
    </row>
    <row r="40" spans="1:2" x14ac:dyDescent="0.2">
      <c r="A40">
        <v>3.6807544000000001</v>
      </c>
      <c r="B40">
        <v>6.2702634000000002</v>
      </c>
    </row>
    <row r="41" spans="1:2" x14ac:dyDescent="0.2">
      <c r="A41">
        <v>4.3482352999999998</v>
      </c>
      <c r="B41">
        <v>5.7060810000000002</v>
      </c>
    </row>
    <row r="42" spans="1:2" x14ac:dyDescent="0.2">
      <c r="A42">
        <v>3.7414987000000002</v>
      </c>
      <c r="B42">
        <v>6.1712527000000001</v>
      </c>
    </row>
    <row r="43" spans="1:2" x14ac:dyDescent="0.2">
      <c r="A43">
        <v>5.8034843</v>
      </c>
      <c r="B43">
        <v>25.604256899999999</v>
      </c>
    </row>
    <row r="44" spans="1:2" x14ac:dyDescent="0.2">
      <c r="A44">
        <v>6.3928398</v>
      </c>
      <c r="B44">
        <v>24.643811500000002</v>
      </c>
    </row>
    <row r="45" spans="1:2" x14ac:dyDescent="0.2">
      <c r="A45">
        <v>4.0623145000000003</v>
      </c>
      <c r="B45">
        <v>5.637645</v>
      </c>
    </row>
    <row r="46" spans="1:2" x14ac:dyDescent="0.2">
      <c r="A46">
        <v>3.8301215000000002</v>
      </c>
      <c r="B46">
        <v>5.8155815999999998</v>
      </c>
    </row>
    <row r="47" spans="1:2" x14ac:dyDescent="0.2">
      <c r="A47">
        <v>3.8889103</v>
      </c>
      <c r="B47">
        <v>5.6341767000000003</v>
      </c>
    </row>
    <row r="48" spans="1:2" x14ac:dyDescent="0.2">
      <c r="A48">
        <v>6.7452870000000003</v>
      </c>
      <c r="B48">
        <v>24.119546</v>
      </c>
    </row>
    <row r="49" spans="1:2" x14ac:dyDescent="0.2">
      <c r="A49">
        <v>3.8464697000000001</v>
      </c>
      <c r="B49">
        <v>6.0873125000000003</v>
      </c>
    </row>
    <row r="50" spans="1:2" x14ac:dyDescent="0.2">
      <c r="A50">
        <v>4.3682584999999996</v>
      </c>
      <c r="B50">
        <v>6.4634510000000001</v>
      </c>
    </row>
    <row r="51" spans="1:2" x14ac:dyDescent="0.2">
      <c r="A51">
        <v>5.5270117000000001</v>
      </c>
      <c r="B51">
        <v>24.8465025</v>
      </c>
    </row>
    <row r="52" spans="1:2" x14ac:dyDescent="0.2">
      <c r="A52">
        <v>3.9651347000000001</v>
      </c>
      <c r="B52">
        <v>5.7473662000000001</v>
      </c>
    </row>
    <row r="53" spans="1:2" x14ac:dyDescent="0.2">
      <c r="A53">
        <v>4.6197562000000003</v>
      </c>
      <c r="B53">
        <v>5.6951589</v>
      </c>
    </row>
    <row r="54" spans="1:2" x14ac:dyDescent="0.2">
      <c r="A54">
        <v>7.1200434000000001</v>
      </c>
      <c r="B54">
        <v>23.140139999999999</v>
      </c>
    </row>
    <row r="55" spans="1:2" x14ac:dyDescent="0.2">
      <c r="A55">
        <v>3.8206947000000002</v>
      </c>
      <c r="B55">
        <v>5.8451753000000002</v>
      </c>
    </row>
    <row r="56" spans="1:2" x14ac:dyDescent="0.2">
      <c r="A56">
        <v>6.6321573000000003</v>
      </c>
      <c r="B56">
        <v>24.524497499999999</v>
      </c>
    </row>
    <row r="57" spans="1:2" x14ac:dyDescent="0.2">
      <c r="A57">
        <v>5.5729620999999998</v>
      </c>
      <c r="B57">
        <v>24.480771799999999</v>
      </c>
    </row>
    <row r="58" spans="1:2" x14ac:dyDescent="0.2">
      <c r="A58">
        <v>3.7342219000000001</v>
      </c>
      <c r="B58">
        <v>5.1472816000000003</v>
      </c>
    </row>
    <row r="59" spans="1:2" x14ac:dyDescent="0.2">
      <c r="A59">
        <v>3.2746705999999999</v>
      </c>
      <c r="B59">
        <v>6.2655165999999998</v>
      </c>
    </row>
    <row r="60" spans="1:2" x14ac:dyDescent="0.2">
      <c r="A60">
        <v>4.4225880999999996</v>
      </c>
      <c r="B60">
        <v>5.7275182999999998</v>
      </c>
    </row>
    <row r="61" spans="1:2" x14ac:dyDescent="0.2">
      <c r="A61">
        <v>3.4271965999999998</v>
      </c>
      <c r="B61">
        <v>5.2851378000000002</v>
      </c>
    </row>
    <row r="62" spans="1:2" x14ac:dyDescent="0.2">
      <c r="A62">
        <v>5.5005571</v>
      </c>
      <c r="B62">
        <v>23.456369500000001</v>
      </c>
    </row>
    <row r="63" spans="1:2" x14ac:dyDescent="0.2">
      <c r="A63">
        <v>2.8749693000000001</v>
      </c>
      <c r="B63">
        <v>5.7766013000000003</v>
      </c>
    </row>
    <row r="64" spans="1:2" x14ac:dyDescent="0.2">
      <c r="A64">
        <v>3.9021047000000002</v>
      </c>
      <c r="B64">
        <v>5.4393178999999998</v>
      </c>
    </row>
    <row r="65" spans="1:2" x14ac:dyDescent="0.2">
      <c r="A65">
        <v>5.3158725000000002</v>
      </c>
      <c r="B65">
        <v>23.955190699999999</v>
      </c>
    </row>
    <row r="66" spans="1:2" x14ac:dyDescent="0.2">
      <c r="A66">
        <v>5.2157476999999997</v>
      </c>
      <c r="B66">
        <v>23.857795899999999</v>
      </c>
    </row>
    <row r="67" spans="1:2" x14ac:dyDescent="0.2">
      <c r="A67">
        <v>3.0300240000000001</v>
      </c>
      <c r="B67">
        <v>5.8440973999999999</v>
      </c>
    </row>
    <row r="68" spans="1:2" x14ac:dyDescent="0.2">
      <c r="A68">
        <v>6.2443751000000001</v>
      </c>
      <c r="B68">
        <v>24.468798400000001</v>
      </c>
    </row>
    <row r="69" spans="1:2" x14ac:dyDescent="0.2">
      <c r="A69">
        <v>3.9121937999999998</v>
      </c>
      <c r="B69">
        <v>6.5542895000000003</v>
      </c>
    </row>
    <row r="70" spans="1:2" x14ac:dyDescent="0.2">
      <c r="A70">
        <v>5.8486374000000003</v>
      </c>
      <c r="B70">
        <v>24.196576100000001</v>
      </c>
    </row>
    <row r="71" spans="1:2" x14ac:dyDescent="0.2">
      <c r="A71">
        <v>5.1923760999999997</v>
      </c>
      <c r="B71">
        <v>24.062646399999998</v>
      </c>
    </row>
    <row r="72" spans="1:2" x14ac:dyDescent="0.2">
      <c r="A72">
        <v>4.5683563999999999</v>
      </c>
      <c r="B72">
        <v>6.2305906999999996</v>
      </c>
    </row>
    <row r="73" spans="1:2" x14ac:dyDescent="0.2">
      <c r="A73">
        <v>5.2556421000000002</v>
      </c>
      <c r="B73">
        <v>6.0152387000000003</v>
      </c>
    </row>
    <row r="74" spans="1:2" x14ac:dyDescent="0.2">
      <c r="A74">
        <v>4.95899</v>
      </c>
      <c r="B74">
        <v>5.6905435999999998</v>
      </c>
    </row>
    <row r="75" spans="1:2" x14ac:dyDescent="0.2">
      <c r="A75">
        <v>3.3024157999999999</v>
      </c>
      <c r="B75">
        <v>4.8369615000000001</v>
      </c>
    </row>
    <row r="76" spans="1:2" x14ac:dyDescent="0.2">
      <c r="A76">
        <v>3.7002397999999999</v>
      </c>
      <c r="B76">
        <v>5.4177422999999996</v>
      </c>
    </row>
    <row r="77" spans="1:2" x14ac:dyDescent="0.2">
      <c r="A77">
        <v>6.9746397</v>
      </c>
      <c r="B77">
        <v>23.308028700000001</v>
      </c>
    </row>
    <row r="78" spans="1:2" x14ac:dyDescent="0.2">
      <c r="A78">
        <v>4.1446687999999998</v>
      </c>
      <c r="B78">
        <v>5.7762200000000004</v>
      </c>
    </row>
    <row r="79" spans="1:2" x14ac:dyDescent="0.2">
      <c r="A79">
        <v>3.6535571999999998</v>
      </c>
      <c r="B79">
        <v>6.0534213000000001</v>
      </c>
    </row>
    <row r="80" spans="1:2" x14ac:dyDescent="0.2">
      <c r="A80">
        <v>2.6548058999999999</v>
      </c>
      <c r="B80">
        <v>5.3496002999999996</v>
      </c>
    </row>
    <row r="81" spans="1:2" x14ac:dyDescent="0.2">
      <c r="A81">
        <v>3.7003442999999998</v>
      </c>
      <c r="B81">
        <v>6.1075916000000001</v>
      </c>
    </row>
    <row r="82" spans="1:2" x14ac:dyDescent="0.2">
      <c r="A82">
        <v>6.8923337</v>
      </c>
      <c r="B82">
        <v>23.694802299999999</v>
      </c>
    </row>
    <row r="83" spans="1:2" x14ac:dyDescent="0.2">
      <c r="A83">
        <v>5.3931940999999997</v>
      </c>
      <c r="B83">
        <v>6.2651728000000002</v>
      </c>
    </row>
    <row r="84" spans="1:2" x14ac:dyDescent="0.2">
      <c r="A84">
        <v>3.710216</v>
      </c>
      <c r="B84">
        <v>5.7173029</v>
      </c>
    </row>
    <row r="85" spans="1:2" x14ac:dyDescent="0.2">
      <c r="A85">
        <v>4.2487858999999997</v>
      </c>
      <c r="B85">
        <v>4.6900649000000003</v>
      </c>
    </row>
    <row r="86" spans="1:2" x14ac:dyDescent="0.2">
      <c r="A86">
        <v>5.7904131999999997</v>
      </c>
      <c r="B86">
        <v>24.662497800000001</v>
      </c>
    </row>
    <row r="87" spans="1:2" x14ac:dyDescent="0.2">
      <c r="A87">
        <v>3.7247922</v>
      </c>
      <c r="B87">
        <v>4.9997267000000001</v>
      </c>
    </row>
    <row r="88" spans="1:2" x14ac:dyDescent="0.2">
      <c r="A88">
        <v>5.9653004000000003</v>
      </c>
      <c r="B88">
        <v>24.186144200000001</v>
      </c>
    </row>
    <row r="89" spans="1:2" x14ac:dyDescent="0.2">
      <c r="A89">
        <v>4.3125247</v>
      </c>
      <c r="B89">
        <v>6.0244942000000004</v>
      </c>
    </row>
    <row r="90" spans="1:2" x14ac:dyDescent="0.2">
      <c r="A90">
        <v>5.0425106</v>
      </c>
      <c r="B90">
        <v>25.418298700000001</v>
      </c>
    </row>
    <row r="91" spans="1:2" x14ac:dyDescent="0.2">
      <c r="A91">
        <v>4.8999338000000003</v>
      </c>
      <c r="B91">
        <v>5.5850341999999999</v>
      </c>
    </row>
    <row r="92" spans="1:2" x14ac:dyDescent="0.2">
      <c r="A92">
        <v>7.0786293999999996</v>
      </c>
      <c r="B92">
        <v>23.3688219</v>
      </c>
    </row>
    <row r="93" spans="1:2" x14ac:dyDescent="0.2">
      <c r="A93">
        <v>2.2325086000000001</v>
      </c>
      <c r="B93">
        <v>5.8981857</v>
      </c>
    </row>
    <row r="94" spans="1:2" x14ac:dyDescent="0.2">
      <c r="A94">
        <v>6.5918104</v>
      </c>
      <c r="B94">
        <v>24.4405158</v>
      </c>
    </row>
    <row r="95" spans="1:2" x14ac:dyDescent="0.2">
      <c r="A95">
        <v>4.4016628999999998</v>
      </c>
      <c r="B95">
        <v>5.2533202000000001</v>
      </c>
    </row>
    <row r="96" spans="1:2" x14ac:dyDescent="0.2">
      <c r="A96">
        <v>6.4537541999999997</v>
      </c>
      <c r="B96">
        <v>24.008407999999999</v>
      </c>
    </row>
    <row r="97" spans="1:2" x14ac:dyDescent="0.2">
      <c r="A97">
        <v>3.1628547999999999</v>
      </c>
      <c r="B97">
        <v>5.3313857999999996</v>
      </c>
    </row>
    <row r="98" spans="1:2" x14ac:dyDescent="0.2">
      <c r="A98">
        <v>5.7340429000000004</v>
      </c>
      <c r="B98">
        <v>5.4229589000000002</v>
      </c>
    </row>
    <row r="99" spans="1:2" x14ac:dyDescent="0.2">
      <c r="A99">
        <v>6.7339251000000004</v>
      </c>
      <c r="B99">
        <v>24.8112262</v>
      </c>
    </row>
    <row r="100" spans="1:2" x14ac:dyDescent="0.2">
      <c r="A100">
        <v>6.4955376999999999</v>
      </c>
      <c r="B100">
        <v>23.985236499999999</v>
      </c>
    </row>
    <row r="101" spans="1:2" x14ac:dyDescent="0.2">
      <c r="A101">
        <v>5.4453706999999998</v>
      </c>
      <c r="B101">
        <v>24.161866199999999</v>
      </c>
    </row>
    <row r="102" spans="1:2" x14ac:dyDescent="0.2">
      <c r="A102">
        <v>6.5078521</v>
      </c>
      <c r="B102">
        <v>23.983161800000001</v>
      </c>
    </row>
    <row r="103" spans="1:2" x14ac:dyDescent="0.2">
      <c r="A103">
        <v>4.5244201000000004</v>
      </c>
      <c r="B103">
        <v>24.517183599999999</v>
      </c>
    </row>
    <row r="104" spans="1:2" x14ac:dyDescent="0.2">
      <c r="A104">
        <v>6.2096429999999998</v>
      </c>
      <c r="B104">
        <v>23.722621</v>
      </c>
    </row>
    <row r="105" spans="1:2" x14ac:dyDescent="0.2">
      <c r="A105">
        <v>5.3028877999999997</v>
      </c>
      <c r="B105">
        <v>6.6839326999999997</v>
      </c>
    </row>
    <row r="106" spans="1:2" x14ac:dyDescent="0.2">
      <c r="A106">
        <v>4.4100295999999997</v>
      </c>
      <c r="B106">
        <v>6.4987018000000001</v>
      </c>
    </row>
    <row r="107" spans="1:2" x14ac:dyDescent="0.2">
      <c r="A107">
        <v>6.1931675000000004</v>
      </c>
      <c r="B107">
        <v>24.121389000000001</v>
      </c>
    </row>
    <row r="108" spans="1:2" x14ac:dyDescent="0.2">
      <c r="A108">
        <v>6.3170773000000002</v>
      </c>
      <c r="B108">
        <v>24.213647099999999</v>
      </c>
    </row>
    <row r="109" spans="1:2" x14ac:dyDescent="0.2">
      <c r="A109">
        <v>5.6163283000000002</v>
      </c>
      <c r="B109">
        <v>23.4438061</v>
      </c>
    </row>
    <row r="110" spans="1:2" x14ac:dyDescent="0.2">
      <c r="A110">
        <v>6.6494701000000003</v>
      </c>
      <c r="B110">
        <v>24.389707900000001</v>
      </c>
    </row>
    <row r="111" spans="1:2" x14ac:dyDescent="0.2">
      <c r="A111">
        <v>7.1693704</v>
      </c>
      <c r="B111">
        <v>24.032890999999999</v>
      </c>
    </row>
    <row r="112" spans="1:2" x14ac:dyDescent="0.2">
      <c r="A112">
        <v>3.3797560999999998</v>
      </c>
      <c r="B112">
        <v>5.3050981999999998</v>
      </c>
    </row>
    <row r="113" spans="1:2" x14ac:dyDescent="0.2">
      <c r="A113">
        <v>5.4146903999999996</v>
      </c>
      <c r="B113">
        <v>23.801829099999999</v>
      </c>
    </row>
    <row r="114" spans="1:2" x14ac:dyDescent="0.2">
      <c r="A114">
        <v>3.1584531</v>
      </c>
      <c r="B114">
        <v>6.2792111999999998</v>
      </c>
    </row>
    <row r="115" spans="1:2" x14ac:dyDescent="0.2">
      <c r="A115">
        <v>6.7415355000000003</v>
      </c>
      <c r="B115">
        <v>24.4943147</v>
      </c>
    </row>
    <row r="116" spans="1:2" x14ac:dyDescent="0.2">
      <c r="A116">
        <v>7.0210689000000004</v>
      </c>
      <c r="B116">
        <v>23.621760500000001</v>
      </c>
    </row>
    <row r="117" spans="1:2" x14ac:dyDescent="0.2">
      <c r="A117">
        <v>5.5513298000000004</v>
      </c>
      <c r="B117">
        <v>24.517875400000001</v>
      </c>
    </row>
    <row r="118" spans="1:2" x14ac:dyDescent="0.2">
      <c r="A118">
        <v>3.3827029999999998</v>
      </c>
      <c r="B118">
        <v>6.8085763999999998</v>
      </c>
    </row>
    <row r="119" spans="1:2" x14ac:dyDescent="0.2">
      <c r="A119">
        <v>6.0930466000000001</v>
      </c>
      <c r="B119">
        <v>24.487918799999999</v>
      </c>
    </row>
    <row r="120" spans="1:2" x14ac:dyDescent="0.2">
      <c r="A120">
        <v>3.8804346000000001</v>
      </c>
      <c r="B120">
        <v>6.5615896999999999</v>
      </c>
    </row>
    <row r="121" spans="1:2" x14ac:dyDescent="0.2">
      <c r="A121">
        <v>5.4175807000000002</v>
      </c>
      <c r="B121">
        <v>24.467970900000001</v>
      </c>
    </row>
    <row r="122" spans="1:2" x14ac:dyDescent="0.2">
      <c r="A122">
        <v>3.6208339999999999</v>
      </c>
      <c r="B122">
        <v>5.8733402000000003</v>
      </c>
    </row>
    <row r="123" spans="1:2" x14ac:dyDescent="0.2">
      <c r="A123">
        <v>6.3990742000000003</v>
      </c>
      <c r="B123">
        <v>24.3133494</v>
      </c>
    </row>
    <row r="124" spans="1:2" x14ac:dyDescent="0.2">
      <c r="A124">
        <v>3.7646799</v>
      </c>
      <c r="B124">
        <v>5.7745052000000001</v>
      </c>
    </row>
    <row r="125" spans="1:2" x14ac:dyDescent="0.2">
      <c r="A125">
        <v>4.1678455000000003</v>
      </c>
      <c r="B125">
        <v>4.9697925999999999</v>
      </c>
    </row>
    <row r="126" spans="1:2" x14ac:dyDescent="0.2">
      <c r="A126">
        <v>6.9721634999999997</v>
      </c>
      <c r="B126">
        <v>23.583772199999999</v>
      </c>
    </row>
    <row r="127" spans="1:2" x14ac:dyDescent="0.2">
      <c r="A127">
        <v>6.8055956000000002</v>
      </c>
      <c r="B127">
        <v>24.243879700000001</v>
      </c>
    </row>
    <row r="128" spans="1:2" x14ac:dyDescent="0.2">
      <c r="A128">
        <v>3.6801803</v>
      </c>
      <c r="B128">
        <v>4.8704178999999996</v>
      </c>
    </row>
    <row r="129" spans="1:2" x14ac:dyDescent="0.2">
      <c r="A129">
        <v>5.4310282000000001</v>
      </c>
      <c r="B129">
        <v>23.608231700000001</v>
      </c>
    </row>
    <row r="130" spans="1:2" x14ac:dyDescent="0.2">
      <c r="A130">
        <v>4.6455951999999998</v>
      </c>
      <c r="B130">
        <v>4.9786226999999998</v>
      </c>
    </row>
    <row r="131" spans="1:2" x14ac:dyDescent="0.2">
      <c r="A131">
        <v>2.9099529</v>
      </c>
      <c r="B131">
        <v>6.1424856999999999</v>
      </c>
    </row>
    <row r="132" spans="1:2" x14ac:dyDescent="0.2">
      <c r="A132">
        <v>2.8405041999999998</v>
      </c>
      <c r="B132">
        <v>5.1203681000000003</v>
      </c>
    </row>
    <row r="133" spans="1:2" x14ac:dyDescent="0.2">
      <c r="A133">
        <v>5.4558932999999996</v>
      </c>
      <c r="B133">
        <v>23.9175966</v>
      </c>
    </row>
    <row r="134" spans="1:2" x14ac:dyDescent="0.2">
      <c r="A134">
        <v>2.7937162999999998</v>
      </c>
      <c r="B134">
        <v>6.5932076000000004</v>
      </c>
    </row>
    <row r="135" spans="1:2" x14ac:dyDescent="0.2">
      <c r="A135">
        <v>6.1720806000000001</v>
      </c>
      <c r="B135">
        <v>23.071059999999999</v>
      </c>
    </row>
    <row r="136" spans="1:2" x14ac:dyDescent="0.2">
      <c r="A136">
        <v>6.8268506999999996</v>
      </c>
      <c r="B136">
        <v>24.257480600000001</v>
      </c>
    </row>
    <row r="137" spans="1:2" x14ac:dyDescent="0.2">
      <c r="A137">
        <v>4.5086917</v>
      </c>
      <c r="B137">
        <v>5.5299766999999997</v>
      </c>
    </row>
    <row r="138" spans="1:2" x14ac:dyDescent="0.2">
      <c r="A138">
        <v>4.9799939000000002</v>
      </c>
      <c r="B138">
        <v>5.1748443999999996</v>
      </c>
    </row>
    <row r="139" spans="1:2" x14ac:dyDescent="0.2">
      <c r="A139">
        <v>2.7295408999999999</v>
      </c>
      <c r="B139">
        <v>6.2167418999999997</v>
      </c>
    </row>
    <row r="140" spans="1:2" x14ac:dyDescent="0.2">
      <c r="A140">
        <v>3.3156384999999999</v>
      </c>
      <c r="B140">
        <v>5.0882006000000004</v>
      </c>
    </row>
    <row r="141" spans="1:2" x14ac:dyDescent="0.2">
      <c r="A141">
        <v>5.7368578000000001</v>
      </c>
      <c r="B141">
        <v>24.0914368</v>
      </c>
    </row>
    <row r="142" spans="1:2" x14ac:dyDescent="0.2">
      <c r="A142">
        <v>4.2693009999999996</v>
      </c>
      <c r="B142">
        <v>23.871878599999999</v>
      </c>
    </row>
    <row r="143" spans="1:2" x14ac:dyDescent="0.2">
      <c r="A143">
        <v>5.1860036999999997</v>
      </c>
      <c r="B143">
        <v>24.543518200000001</v>
      </c>
    </row>
    <row r="144" spans="1:2" x14ac:dyDescent="0.2">
      <c r="A144">
        <v>6.9798543999999998</v>
      </c>
      <c r="B144">
        <v>23.821837899999998</v>
      </c>
    </row>
    <row r="145" spans="1:2" x14ac:dyDescent="0.2">
      <c r="A145">
        <v>6.8594603000000003</v>
      </c>
      <c r="B145">
        <v>23.791266499999999</v>
      </c>
    </row>
    <row r="146" spans="1:2" x14ac:dyDescent="0.2">
      <c r="A146">
        <v>7.2891693000000002</v>
      </c>
      <c r="B146">
        <v>24.486466799999999</v>
      </c>
    </row>
    <row r="147" spans="1:2" x14ac:dyDescent="0.2">
      <c r="A147">
        <v>4.8851325000000001</v>
      </c>
      <c r="B147">
        <v>5.6782944000000004</v>
      </c>
    </row>
    <row r="148" spans="1:2" x14ac:dyDescent="0.2">
      <c r="A148">
        <v>6.2208417000000003</v>
      </c>
      <c r="B148">
        <v>24.375967200000002</v>
      </c>
    </row>
    <row r="149" spans="1:2" x14ac:dyDescent="0.2">
      <c r="A149">
        <v>3.3354167000000001</v>
      </c>
      <c r="B149">
        <v>6.1508196999999996</v>
      </c>
    </row>
    <row r="150" spans="1:2" x14ac:dyDescent="0.2">
      <c r="A150">
        <v>3.4344784000000002</v>
      </c>
      <c r="B150">
        <v>6.0184744999999999</v>
      </c>
    </row>
    <row r="151" spans="1:2" x14ac:dyDescent="0.2">
      <c r="A151">
        <v>6.2259754999999997</v>
      </c>
      <c r="B151">
        <v>24.538420899999998</v>
      </c>
    </row>
    <row r="152" spans="1:2" x14ac:dyDescent="0.2">
      <c r="A152">
        <v>5.0476741000000001</v>
      </c>
      <c r="B152">
        <v>6.3511810999999998</v>
      </c>
    </row>
    <row r="153" spans="1:2" x14ac:dyDescent="0.2">
      <c r="A153">
        <v>4.1477462999999997</v>
      </c>
      <c r="B153">
        <v>5.6667988999999999</v>
      </c>
    </row>
    <row r="154" spans="1:2" x14ac:dyDescent="0.2">
      <c r="A154">
        <v>4.0885423000000003</v>
      </c>
      <c r="B154">
        <v>7.1679563999999996</v>
      </c>
    </row>
    <row r="155" spans="1:2" x14ac:dyDescent="0.2">
      <c r="A155">
        <v>4.7977666000000001</v>
      </c>
      <c r="B155">
        <v>6.1441691</v>
      </c>
    </row>
    <row r="156" spans="1:2" x14ac:dyDescent="0.2">
      <c r="A156">
        <v>7.0375962000000003</v>
      </c>
      <c r="B156">
        <v>24.535133299999998</v>
      </c>
    </row>
    <row r="157" spans="1:2" x14ac:dyDescent="0.2">
      <c r="A157">
        <v>3.7539370999999999</v>
      </c>
      <c r="B157">
        <v>6.3534103000000002</v>
      </c>
    </row>
    <row r="158" spans="1:2" x14ac:dyDescent="0.2">
      <c r="A158">
        <v>6.3122828000000002</v>
      </c>
      <c r="B158">
        <v>24.462153900000001</v>
      </c>
    </row>
    <row r="159" spans="1:2" x14ac:dyDescent="0.2">
      <c r="A159">
        <v>2.8211132999999999</v>
      </c>
      <c r="B159">
        <v>5.9450662000000003</v>
      </c>
    </row>
    <row r="160" spans="1:2" x14ac:dyDescent="0.2">
      <c r="A160">
        <v>3.4588239999999999</v>
      </c>
      <c r="B160">
        <v>5.2913098999999999</v>
      </c>
    </row>
    <row r="161" spans="1:2" x14ac:dyDescent="0.2">
      <c r="A161">
        <v>6.5647694999999997</v>
      </c>
      <c r="B161">
        <v>23.443134199999999</v>
      </c>
    </row>
    <row r="162" spans="1:2" x14ac:dyDescent="0.2">
      <c r="A162">
        <v>5.8192798999999997</v>
      </c>
      <c r="B162">
        <v>24.167878600000002</v>
      </c>
    </row>
    <row r="163" spans="1:2" x14ac:dyDescent="0.2">
      <c r="A163">
        <v>6.2644248999999999</v>
      </c>
      <c r="B163">
        <v>23.924970500000001</v>
      </c>
    </row>
    <row r="164" spans="1:2" x14ac:dyDescent="0.2">
      <c r="A164">
        <v>6.0411308000000004</v>
      </c>
      <c r="B164">
        <v>24.019296600000001</v>
      </c>
    </row>
    <row r="165" spans="1:2" x14ac:dyDescent="0.2">
      <c r="A165">
        <v>4.7646544000000004</v>
      </c>
      <c r="B165">
        <v>5.5211604000000003</v>
      </c>
    </row>
    <row r="166" spans="1:2" x14ac:dyDescent="0.2">
      <c r="A166">
        <v>5.4854586999999997</v>
      </c>
      <c r="B166">
        <v>25.0968613</v>
      </c>
    </row>
    <row r="167" spans="1:2" x14ac:dyDescent="0.2">
      <c r="A167">
        <v>6.2258158000000003</v>
      </c>
      <c r="B167">
        <v>24.457425700000002</v>
      </c>
    </row>
    <row r="168" spans="1:2" x14ac:dyDescent="0.2">
      <c r="A168">
        <v>3.475921</v>
      </c>
      <c r="B168">
        <v>5.4094429000000002</v>
      </c>
    </row>
    <row r="169" spans="1:2" x14ac:dyDescent="0.2">
      <c r="A169">
        <v>5.2199833</v>
      </c>
      <c r="B169">
        <v>25.056926000000001</v>
      </c>
    </row>
    <row r="170" spans="1:2" x14ac:dyDescent="0.2">
      <c r="A170">
        <v>4.3193188999999999</v>
      </c>
      <c r="B170">
        <v>5.0200183999999997</v>
      </c>
    </row>
    <row r="171" spans="1:2" x14ac:dyDescent="0.2">
      <c r="A171">
        <v>3.4173518999999999</v>
      </c>
      <c r="B171">
        <v>5.2666312</v>
      </c>
    </row>
    <row r="172" spans="1:2" x14ac:dyDescent="0.2">
      <c r="A172">
        <v>6.8478225000000004</v>
      </c>
      <c r="B172">
        <v>23.938696499999999</v>
      </c>
    </row>
    <row r="173" spans="1:2" x14ac:dyDescent="0.2">
      <c r="A173">
        <v>3.5241449999999999</v>
      </c>
      <c r="B173">
        <v>5.7986331</v>
      </c>
    </row>
    <row r="174" spans="1:2" x14ac:dyDescent="0.2">
      <c r="A174">
        <v>4.6125436999999998</v>
      </c>
      <c r="B174">
        <v>5.8706414999999996</v>
      </c>
    </row>
    <row r="175" spans="1:2" x14ac:dyDescent="0.2">
      <c r="A175">
        <v>5.7279306999999999</v>
      </c>
      <c r="B175">
        <v>23.630931799999999</v>
      </c>
    </row>
    <row r="176" spans="1:2" x14ac:dyDescent="0.2">
      <c r="A176">
        <v>3.6608681000000001</v>
      </c>
      <c r="B176">
        <v>5.1314945999999999</v>
      </c>
    </row>
    <row r="177" spans="1:2" x14ac:dyDescent="0.2">
      <c r="A177">
        <v>6.4238407000000004</v>
      </c>
      <c r="B177">
        <v>24.8620038</v>
      </c>
    </row>
    <row r="178" spans="1:2" x14ac:dyDescent="0.2">
      <c r="A178">
        <v>6.5053032000000002</v>
      </c>
      <c r="B178">
        <v>24.433279899999999</v>
      </c>
    </row>
    <row r="179" spans="1:2" x14ac:dyDescent="0.2">
      <c r="A179">
        <v>5.2241410999999998</v>
      </c>
      <c r="B179">
        <v>24.273767400000001</v>
      </c>
    </row>
    <row r="180" spans="1:2" x14ac:dyDescent="0.2">
      <c r="A180">
        <v>4.8333522999999996</v>
      </c>
      <c r="B180">
        <v>23.921807399999999</v>
      </c>
    </row>
    <row r="181" spans="1:2" x14ac:dyDescent="0.2">
      <c r="A181">
        <v>3.1719906</v>
      </c>
      <c r="B181">
        <v>6.6713924000000002</v>
      </c>
    </row>
    <row r="182" spans="1:2" x14ac:dyDescent="0.2">
      <c r="A182">
        <v>3.8526775999999998</v>
      </c>
      <c r="B182">
        <v>5.4897375999999998</v>
      </c>
    </row>
    <row r="183" spans="1:2" x14ac:dyDescent="0.2">
      <c r="A183">
        <v>3.7429551999999999</v>
      </c>
      <c r="B183">
        <v>5.9690963999999997</v>
      </c>
    </row>
    <row r="184" spans="1:2" x14ac:dyDescent="0.2">
      <c r="A184">
        <v>5.6410818000000003</v>
      </c>
      <c r="B184">
        <v>23.7200977</v>
      </c>
    </row>
    <row r="185" spans="1:2" x14ac:dyDescent="0.2">
      <c r="A185">
        <v>3.3830163</v>
      </c>
      <c r="B185">
        <v>5.8410579</v>
      </c>
    </row>
    <row r="186" spans="1:2" x14ac:dyDescent="0.2">
      <c r="A186">
        <v>3.2476908</v>
      </c>
      <c r="B186">
        <v>6.4674490999999996</v>
      </c>
    </row>
    <row r="187" spans="1:2" x14ac:dyDescent="0.2">
      <c r="A187">
        <v>4.7082825000000001</v>
      </c>
      <c r="B187">
        <v>4.9822044999999999</v>
      </c>
    </row>
    <row r="188" spans="1:2" x14ac:dyDescent="0.2">
      <c r="A188">
        <v>5.3309391000000002</v>
      </c>
      <c r="B188">
        <v>24.430569599999998</v>
      </c>
    </row>
    <row r="189" spans="1:2" x14ac:dyDescent="0.2">
      <c r="A189">
        <v>4.3446920999999996</v>
      </c>
      <c r="B189">
        <v>5.7831988000000001</v>
      </c>
    </row>
    <row r="190" spans="1:2" x14ac:dyDescent="0.2">
      <c r="A190">
        <v>5.8827632000000003</v>
      </c>
      <c r="B190">
        <v>24.8390773</v>
      </c>
    </row>
    <row r="191" spans="1:2" x14ac:dyDescent="0.2">
      <c r="A191">
        <v>6.4596692000000004</v>
      </c>
      <c r="B191">
        <v>24.416998899999999</v>
      </c>
    </row>
    <row r="192" spans="1:2" x14ac:dyDescent="0.2">
      <c r="A192">
        <v>5.5815444999999997</v>
      </c>
      <c r="B192">
        <v>23.691944100000001</v>
      </c>
    </row>
    <row r="193" spans="1:2" x14ac:dyDescent="0.2">
      <c r="A193">
        <v>6.3539133000000003</v>
      </c>
      <c r="B193">
        <v>24.543851199999999</v>
      </c>
    </row>
    <row r="194" spans="1:2" x14ac:dyDescent="0.2">
      <c r="A194">
        <v>5.5484515999999999</v>
      </c>
      <c r="B194">
        <v>24.502029400000001</v>
      </c>
    </row>
    <row r="195" spans="1:2" x14ac:dyDescent="0.2">
      <c r="A195">
        <v>5.8339143</v>
      </c>
      <c r="B195">
        <v>24.341924800000001</v>
      </c>
    </row>
    <row r="196" spans="1:2" x14ac:dyDescent="0.2">
      <c r="A196">
        <v>5.7272287999999998</v>
      </c>
      <c r="B196">
        <v>24.929490300000001</v>
      </c>
    </row>
    <row r="197" spans="1:2" x14ac:dyDescent="0.2">
      <c r="A197">
        <v>5.2287721999999999</v>
      </c>
      <c r="B197">
        <v>24.3000571</v>
      </c>
    </row>
    <row r="198" spans="1:2" x14ac:dyDescent="0.2">
      <c r="A198">
        <v>4.1160947999999999</v>
      </c>
      <c r="B198">
        <v>4.7543546000000001</v>
      </c>
    </row>
    <row r="199" spans="1:2" x14ac:dyDescent="0.2">
      <c r="A199">
        <v>6.5341969000000004</v>
      </c>
      <c r="B199">
        <v>24.470987000000001</v>
      </c>
    </row>
    <row r="200" spans="1:2" x14ac:dyDescent="0.2">
      <c r="A200">
        <v>7.3366135000000003</v>
      </c>
      <c r="B200">
        <v>23.8935055</v>
      </c>
    </row>
    <row r="201" spans="1:2" x14ac:dyDescent="0.2">
      <c r="A201">
        <v>4.3589450000000003</v>
      </c>
      <c r="B201">
        <v>5.5315596999999999</v>
      </c>
    </row>
    <row r="202" spans="1:2" x14ac:dyDescent="0.2">
      <c r="A202">
        <v>6.8845505999999999</v>
      </c>
      <c r="B202">
        <v>24.1381342</v>
      </c>
    </row>
    <row r="203" spans="1:2" x14ac:dyDescent="0.2">
      <c r="A203">
        <v>2.8357239000000001</v>
      </c>
      <c r="B203">
        <v>5.5797357999999999</v>
      </c>
    </row>
    <row r="204" spans="1:2" x14ac:dyDescent="0.2">
      <c r="A204">
        <v>6.4211410000000004</v>
      </c>
      <c r="B204">
        <v>24.079592600000002</v>
      </c>
    </row>
    <row r="205" spans="1:2" x14ac:dyDescent="0.2">
      <c r="A205">
        <v>3.9808881999999999</v>
      </c>
      <c r="B205">
        <v>5.9757087000000002</v>
      </c>
    </row>
    <row r="206" spans="1:2" x14ac:dyDescent="0.2">
      <c r="A206">
        <v>7.4382776000000002</v>
      </c>
      <c r="B206">
        <v>24.5382915</v>
      </c>
    </row>
    <row r="207" spans="1:2" x14ac:dyDescent="0.2">
      <c r="A207">
        <v>4.7624006999999997</v>
      </c>
      <c r="B207">
        <v>4.7841842999999997</v>
      </c>
    </row>
    <row r="208" spans="1:2" x14ac:dyDescent="0.2">
      <c r="A208">
        <v>6.1491419</v>
      </c>
      <c r="B208">
        <v>24.679604300000001</v>
      </c>
    </row>
    <row r="209" spans="1:2" x14ac:dyDescent="0.2">
      <c r="A209">
        <v>5.7373041999999996</v>
      </c>
      <c r="B209">
        <v>23.9837907</v>
      </c>
    </row>
    <row r="210" spans="1:2" x14ac:dyDescent="0.2">
      <c r="A210">
        <v>4.0619525999999997</v>
      </c>
      <c r="B210">
        <v>5.3175542</v>
      </c>
    </row>
    <row r="211" spans="1:2" x14ac:dyDescent="0.2">
      <c r="A211">
        <v>4.6102185999999996</v>
      </c>
      <c r="B211">
        <v>24.0287711</v>
      </c>
    </row>
    <row r="212" spans="1:2" x14ac:dyDescent="0.2">
      <c r="A212">
        <v>5.5403115999999999</v>
      </c>
      <c r="B212">
        <v>6.2131914999999998</v>
      </c>
    </row>
    <row r="213" spans="1:2" x14ac:dyDescent="0.2">
      <c r="A213">
        <v>7.0296583000000004</v>
      </c>
      <c r="B213">
        <v>23.2717122</v>
      </c>
    </row>
    <row r="214" spans="1:2" x14ac:dyDescent="0.2">
      <c r="A214">
        <v>3.2419384</v>
      </c>
      <c r="B214">
        <v>5.5016121</v>
      </c>
    </row>
    <row r="215" spans="1:2" x14ac:dyDescent="0.2">
      <c r="A215">
        <v>3.8639568</v>
      </c>
      <c r="B215">
        <v>5.5196756999999996</v>
      </c>
    </row>
    <row r="216" spans="1:2" x14ac:dyDescent="0.2">
      <c r="A216">
        <v>5.5731514999999998</v>
      </c>
      <c r="B216">
        <v>6.3278165</v>
      </c>
    </row>
    <row r="217" spans="1:2" x14ac:dyDescent="0.2">
      <c r="A217">
        <v>3.4987116</v>
      </c>
      <c r="B217">
        <v>6.2323560999999996</v>
      </c>
    </row>
    <row r="218" spans="1:2" x14ac:dyDescent="0.2">
      <c r="A218">
        <v>7.3180592999999998</v>
      </c>
      <c r="B218">
        <v>24.452755400000001</v>
      </c>
    </row>
    <row r="219" spans="1:2" x14ac:dyDescent="0.2">
      <c r="A219">
        <v>4.8919442000000002</v>
      </c>
      <c r="B219">
        <v>24.0337909</v>
      </c>
    </row>
    <row r="220" spans="1:2" x14ac:dyDescent="0.2">
      <c r="A220">
        <v>5.3606066999999999</v>
      </c>
      <c r="B220">
        <v>23.7011346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A. K.</cp:lastModifiedBy>
  <dcterms:created xsi:type="dcterms:W3CDTF">2024-11-04T20:36:17Z</dcterms:created>
  <dcterms:modified xsi:type="dcterms:W3CDTF">2025-06-02T09:25:00Z</dcterms:modified>
</cp:coreProperties>
</file>