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Actions" sheetId="1" r:id="rId1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Inputs:
Launch browsers:- Driver path
Open-URL:- driver;url
Read-Excel:- file_path;sheet_name;number_of_columns;header
Click-Button:-driver;xpath;wait_time;number_of_clicks
Read-Text:-driver,xpath,wait_time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deine the variable to store the outcome which is used in subsequent stages
</t>
        </r>
      </text>
    </comment>
  </commentList>
</comments>
</file>

<file path=xl/sharedStrings.xml><?xml version="1.0" encoding="utf-8"?>
<sst xmlns="http://schemas.openxmlformats.org/spreadsheetml/2006/main" count="27" uniqueCount="25">
  <si>
    <t>Action</t>
  </si>
  <si>
    <t>Write-Text</t>
  </si>
  <si>
    <t>Open-URL</t>
  </si>
  <si>
    <t>Click-Button</t>
  </si>
  <si>
    <t>Read-Text</t>
  </si>
  <si>
    <t>Close-Browser</t>
  </si>
  <si>
    <t>Loop-Start</t>
  </si>
  <si>
    <t>Read-Excel</t>
  </si>
  <si>
    <t>Input</t>
  </si>
  <si>
    <t>Output</t>
  </si>
  <si>
    <t>Launch-Chrome</t>
  </si>
  <si>
    <t>No.</t>
  </si>
  <si>
    <t>C:\Web Driver\chromedriver.exe</t>
  </si>
  <si>
    <t>driver</t>
  </si>
  <si>
    <t>driver;https://stackoverflow.com/questions/16476924/how-to-iterate-over-rows-in-a-dataframe-in-pandas</t>
  </si>
  <si>
    <t>result1</t>
  </si>
  <si>
    <t>market_price_list</t>
  </si>
  <si>
    <t>driver;/html/body/header/div/ol[2]/li[2]/a[2];10;2</t>
  </si>
  <si>
    <t>button_click</t>
  </si>
  <si>
    <t>read_text_text</t>
  </si>
  <si>
    <t>driver;/html/body/div[4]/div[2]/div/div[1]/h1;10</t>
  </si>
  <si>
    <t>write_text_result</t>
  </si>
  <si>
    <t>driver;/html/body/header/div/form/div/input;10;what is the result</t>
  </si>
  <si>
    <t>C:\Users\Dell\Desktop\test.xlsx;Sheet1;100;0</t>
  </si>
  <si>
    <t>Loop-End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</si>
</sst>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16476924/how-to-iterate-over-rows-in-a-dataframe-in-panda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8" sqref="E8"/>
    </sheetView>
  </sheetViews>
  <sheetFormatPr defaultRowHeight="15" x14ac:dyDescent="0.25"/>
  <cols>
    <col min="2" max="2" width="15" bestFit="1" customWidth="1"/>
    <col min="3" max="3" width="43.28515625" style="2" customWidth="1"/>
    <col min="4" max="4" width="44.7109375" customWidth="1"/>
  </cols>
  <sheetData>
    <row r="1" spans="1:4" x14ac:dyDescent="0.25">
      <c r="A1" s="1" t="s">
        <v>11</v>
      </c>
      <c r="B1" s="1" t="s">
        <v>0</v>
      </c>
      <c r="C1" s="4" t="s">
        <v>8</v>
      </c>
      <c r="D1" s="1" t="s">
        <v>9</v>
      </c>
    </row>
    <row r="2" spans="1:4" x14ac:dyDescent="0.25">
      <c r="A2">
        <v>1</v>
      </c>
      <c r="B2" t="s">
        <v>7</v>
      </c>
      <c r="C2" s="2" t="s">
        <v>23</v>
      </c>
      <c r="D2" t="s">
        <v>16</v>
      </c>
    </row>
    <row r="3" spans="1:4" x14ac:dyDescent="0.25">
      <c r="A3">
        <v>2</v>
      </c>
      <c r="B3" t="s">
        <v>6</v>
      </c>
      <c r="C3" t="s">
        <v>16</v>
      </c>
    </row>
    <row r="4" spans="1:4" x14ac:dyDescent="0.25">
      <c r="A4">
        <v>3</v>
      </c>
      <c r="B4" t="s">
        <v>10</v>
      </c>
      <c r="C4" t="s">
        <v>12</v>
      </c>
      <c r="D4" t="s">
        <v>13</v>
      </c>
    </row>
    <row r="5" spans="1:4" ht="45" x14ac:dyDescent="0.25">
      <c r="A5">
        <v>4</v>
      </c>
      <c r="B5" t="s">
        <v>2</v>
      </c>
      <c r="C5" s="3" t="s">
        <v>14</v>
      </c>
      <c r="D5" t="s">
        <v>15</v>
      </c>
    </row>
    <row r="6" spans="1:4" ht="30" x14ac:dyDescent="0.25">
      <c r="A6">
        <v>5</v>
      </c>
      <c r="B6" t="s">
        <v>3</v>
      </c>
      <c r="C6" s="2" t="s">
        <v>17</v>
      </c>
      <c r="D6" t="s">
        <v>18</v>
      </c>
    </row>
    <row r="7" spans="1:4" ht="30" x14ac:dyDescent="0.25">
      <c r="A7">
        <v>6</v>
      </c>
      <c r="B7" t="s">
        <v>4</v>
      </c>
      <c r="C7" s="2" t="s">
        <v>20</v>
      </c>
      <c r="D7" t="s">
        <v>19</v>
      </c>
    </row>
    <row r="8" spans="1:4" ht="30" x14ac:dyDescent="0.25">
      <c r="A8">
        <v>7</v>
      </c>
      <c r="B8" t="s">
        <v>1</v>
      </c>
      <c r="C8" s="2" t="s">
        <v>22</v>
      </c>
      <c r="D8" t="s">
        <v>21</v>
      </c>
    </row>
    <row r="9" spans="1:4" x14ac:dyDescent="0.25">
      <c r="A9">
        <v>8</v>
      </c>
      <c r="B9" t="s">
        <v>5</v>
      </c>
      <c r="C9" s="2" t="s">
        <v>13</v>
      </c>
    </row>
    <row r="10" spans="1:4" x14ac:dyDescent="0.25">
      <c r="A10">
        <v>9</v>
      </c>
      <c r="B10" t="s">
        <v>24</v>
      </c>
    </row>
  </sheetData>
  <dataValidations count="2">
    <dataValidation type="list" allowBlank="1" showInputMessage="1" showErrorMessage="1" sqref="B11:B27 B3:B9">
      <formula1>"Launch-Chrome,Launch-IE,Open-URL,Click-Button,Read-Text,Write-Text,Close-Browser,Loop-Start,Lopp-End,Read-Excel,Read-CSV/Text,Write-Excel,Write-CSV/Text,Append-Text"</formula1>
    </dataValidation>
    <dataValidation type="list" allowBlank="1" showInputMessage="1" showErrorMessage="1" sqref="B2">
      <formula1>"Launch-Chrome,Launch-IE,Open-URL,Click-Button,Read-Text,Write-Text,Close-Browser,Loop-Start,Lopp-End,Read-Excel,Read-CSV/Text,Write-Excel"</formula1>
    </dataValidation>
  </dataValidations>
  <hyperlinks>
    <hyperlink ref="C5" r:id="rId1" display="https://stackoverflow.com/questions/16476924/how-to-iterate-over-rows-in-a-dataframe-in-pandas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2020-01-27T15:22:11Z</dcterms:created>
  <dcterms:modified xsi:type="dcterms:W3CDTF">2020-02-10T17:30:45Z</dcterms:modified>
</cp:coreProperties>
</file>