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C8" i="1"/>
  <c r="D8" i="1"/>
  <c r="E8" i="1"/>
  <c r="F8" i="1"/>
  <c r="G8" i="1"/>
  <c r="H8" i="1"/>
  <c r="I8" i="1"/>
  <c r="J8" i="1"/>
  <c r="B8" i="1"/>
  <c r="C7" i="1"/>
  <c r="D7" i="1"/>
  <c r="E7" i="1"/>
  <c r="F7" i="1"/>
  <c r="G7" i="1"/>
  <c r="H7" i="1"/>
  <c r="I7" i="1"/>
  <c r="J7" i="1"/>
  <c r="B7" i="1"/>
  <c r="C6" i="1"/>
  <c r="D6" i="1"/>
  <c r="E6" i="1"/>
  <c r="F6" i="1"/>
  <c r="G6" i="1"/>
  <c r="H6" i="1"/>
  <c r="I6" i="1"/>
  <c r="J6" i="1"/>
  <c r="B6" i="1"/>
  <c r="B5" i="1"/>
  <c r="C5" i="1"/>
  <c r="D5" i="1"/>
  <c r="E5" i="1"/>
  <c r="F5" i="1"/>
  <c r="G5" i="1"/>
  <c r="H5" i="1"/>
  <c r="I5" i="1"/>
  <c r="J5" i="1"/>
  <c r="C4" i="1"/>
  <c r="D4" i="1"/>
  <c r="E4" i="1"/>
  <c r="F4" i="1"/>
  <c r="G4" i="1"/>
  <c r="H4" i="1"/>
  <c r="I4" i="1"/>
  <c r="J4" i="1"/>
  <c r="B4" i="1"/>
  <c r="C3" i="1"/>
  <c r="D3" i="1"/>
  <c r="E3" i="1"/>
  <c r="F3" i="1"/>
  <c r="G3" i="1"/>
  <c r="H3" i="1"/>
  <c r="I3" i="1"/>
  <c r="J3" i="1"/>
  <c r="B3" i="1"/>
  <c r="B2" i="1"/>
  <c r="C2" i="1"/>
  <c r="D2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" sqref="A1:J1"/>
    </sheetView>
  </sheetViews>
  <sheetFormatPr defaultRowHeight="15" x14ac:dyDescent="0.25"/>
  <sheetData>
    <row r="1" spans="1:10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</row>
    <row r="2" spans="1:10" x14ac:dyDescent="0.25">
      <c r="A2" s="2">
        <v>2</v>
      </c>
      <c r="B2" s="1">
        <f>$B$1*A2</f>
        <v>4</v>
      </c>
      <c r="C2" s="1">
        <f t="shared" ref="C2:J2" si="0">C1*$A$2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</row>
    <row r="3" spans="1:10" x14ac:dyDescent="0.25">
      <c r="A3" s="2">
        <v>3</v>
      </c>
      <c r="B3" s="1">
        <f>$A$3*B1</f>
        <v>6</v>
      </c>
      <c r="C3" s="1">
        <f t="shared" ref="C3:J3" si="1">$A$3*C1</f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</row>
    <row r="4" spans="1:10" x14ac:dyDescent="0.25">
      <c r="A4" s="2">
        <v>4</v>
      </c>
      <c r="B4" s="1">
        <f>$A$4*B1</f>
        <v>8</v>
      </c>
      <c r="C4" s="1">
        <f t="shared" ref="C4:J4" si="2">$A$4*C1</f>
        <v>12</v>
      </c>
      <c r="D4" s="1">
        <f t="shared" si="2"/>
        <v>16</v>
      </c>
      <c r="E4" s="1">
        <f t="shared" si="2"/>
        <v>20</v>
      </c>
      <c r="F4" s="1">
        <f t="shared" si="2"/>
        <v>24</v>
      </c>
      <c r="G4" s="1">
        <f t="shared" si="2"/>
        <v>28</v>
      </c>
      <c r="H4" s="1">
        <f t="shared" si="2"/>
        <v>32</v>
      </c>
      <c r="I4" s="1">
        <f t="shared" si="2"/>
        <v>36</v>
      </c>
      <c r="J4" s="1">
        <f t="shared" si="2"/>
        <v>40</v>
      </c>
    </row>
    <row r="5" spans="1:10" x14ac:dyDescent="0.25">
      <c r="A5" s="2">
        <v>5</v>
      </c>
      <c r="B5" s="1">
        <f>$A$5*B1</f>
        <v>10</v>
      </c>
      <c r="C5" s="1">
        <f t="shared" ref="C5:J5" si="3">$A$5*C1</f>
        <v>15</v>
      </c>
      <c r="D5" s="1">
        <f t="shared" si="3"/>
        <v>20</v>
      </c>
      <c r="E5" s="1">
        <f t="shared" si="3"/>
        <v>25</v>
      </c>
      <c r="F5" s="1">
        <f t="shared" si="3"/>
        <v>30</v>
      </c>
      <c r="G5" s="1">
        <f t="shared" si="3"/>
        <v>35</v>
      </c>
      <c r="H5" s="1">
        <f t="shared" si="3"/>
        <v>40</v>
      </c>
      <c r="I5" s="1">
        <f t="shared" si="3"/>
        <v>45</v>
      </c>
      <c r="J5" s="1">
        <f t="shared" si="3"/>
        <v>50</v>
      </c>
    </row>
    <row r="6" spans="1:10" x14ac:dyDescent="0.25">
      <c r="A6" s="2">
        <v>6</v>
      </c>
      <c r="B6" s="1">
        <f>$A$6*B1</f>
        <v>12</v>
      </c>
      <c r="C6" s="1">
        <f t="shared" ref="C6:J6" si="4">$A$6*C1</f>
        <v>18</v>
      </c>
      <c r="D6" s="1">
        <f t="shared" si="4"/>
        <v>24</v>
      </c>
      <c r="E6" s="1">
        <f t="shared" si="4"/>
        <v>30</v>
      </c>
      <c r="F6" s="1">
        <f t="shared" si="4"/>
        <v>36</v>
      </c>
      <c r="G6" s="1">
        <f t="shared" si="4"/>
        <v>42</v>
      </c>
      <c r="H6" s="1">
        <f t="shared" si="4"/>
        <v>48</v>
      </c>
      <c r="I6" s="1">
        <f t="shared" si="4"/>
        <v>54</v>
      </c>
      <c r="J6" s="1">
        <f t="shared" si="4"/>
        <v>60</v>
      </c>
    </row>
    <row r="7" spans="1:10" x14ac:dyDescent="0.25">
      <c r="A7" s="2">
        <v>7</v>
      </c>
      <c r="B7" s="1">
        <f>$A$7*B1</f>
        <v>14</v>
      </c>
      <c r="C7" s="1">
        <f t="shared" ref="C7:J7" si="5">$A$7*C1</f>
        <v>21</v>
      </c>
      <c r="D7" s="1">
        <f t="shared" si="5"/>
        <v>28</v>
      </c>
      <c r="E7" s="1">
        <f t="shared" si="5"/>
        <v>35</v>
      </c>
      <c r="F7" s="1">
        <f t="shared" si="5"/>
        <v>42</v>
      </c>
      <c r="G7" s="1">
        <f t="shared" si="5"/>
        <v>49</v>
      </c>
      <c r="H7" s="1">
        <f t="shared" si="5"/>
        <v>56</v>
      </c>
      <c r="I7" s="1">
        <f t="shared" si="5"/>
        <v>63</v>
      </c>
      <c r="J7" s="1">
        <f t="shared" si="5"/>
        <v>70</v>
      </c>
    </row>
    <row r="8" spans="1:10" x14ac:dyDescent="0.25">
      <c r="A8" s="2">
        <v>8</v>
      </c>
      <c r="B8" s="1">
        <f>$A$8*B1</f>
        <v>16</v>
      </c>
      <c r="C8" s="1">
        <f t="shared" ref="C8:J8" si="6">$A$8*C1</f>
        <v>24</v>
      </c>
      <c r="D8" s="1">
        <f t="shared" si="6"/>
        <v>32</v>
      </c>
      <c r="E8" s="1">
        <f t="shared" si="6"/>
        <v>40</v>
      </c>
      <c r="F8" s="1">
        <f t="shared" si="6"/>
        <v>48</v>
      </c>
      <c r="G8" s="1">
        <f t="shared" si="6"/>
        <v>56</v>
      </c>
      <c r="H8" s="1">
        <f t="shared" si="6"/>
        <v>64</v>
      </c>
      <c r="I8" s="1">
        <f t="shared" si="6"/>
        <v>72</v>
      </c>
      <c r="J8" s="1">
        <f t="shared" si="6"/>
        <v>80</v>
      </c>
    </row>
    <row r="9" spans="1:10" x14ac:dyDescent="0.25">
      <c r="A9" s="2">
        <v>9</v>
      </c>
      <c r="B9" s="1">
        <f>$A$9*B1</f>
        <v>18</v>
      </c>
      <c r="C9" s="1">
        <f t="shared" ref="C9:J9" si="7">$A$9*C1</f>
        <v>27</v>
      </c>
      <c r="D9" s="1">
        <f t="shared" si="7"/>
        <v>36</v>
      </c>
      <c r="E9" s="1">
        <f t="shared" si="7"/>
        <v>45</v>
      </c>
      <c r="F9" s="1">
        <f t="shared" si="7"/>
        <v>54</v>
      </c>
      <c r="G9" s="1">
        <f t="shared" si="7"/>
        <v>63</v>
      </c>
      <c r="H9" s="1">
        <f t="shared" si="7"/>
        <v>72</v>
      </c>
      <c r="I9" s="1">
        <f t="shared" si="7"/>
        <v>81</v>
      </c>
      <c r="J9" s="1">
        <f t="shared" si="7"/>
        <v>90</v>
      </c>
    </row>
    <row r="10" spans="1:10" x14ac:dyDescent="0.25">
      <c r="A10" s="2">
        <v>10</v>
      </c>
      <c r="B10" s="1">
        <f>$A$10*B1</f>
        <v>20</v>
      </c>
      <c r="C10" s="1">
        <f t="shared" ref="C10:J10" si="8">$A$10*C1</f>
        <v>30</v>
      </c>
      <c r="D10" s="1">
        <f t="shared" si="8"/>
        <v>40</v>
      </c>
      <c r="E10" s="1">
        <f t="shared" si="8"/>
        <v>50</v>
      </c>
      <c r="F10" s="1">
        <f t="shared" si="8"/>
        <v>60</v>
      </c>
      <c r="G10" s="1">
        <f t="shared" si="8"/>
        <v>70</v>
      </c>
      <c r="H10" s="1">
        <f t="shared" si="8"/>
        <v>80</v>
      </c>
      <c r="I10" s="1">
        <f t="shared" si="8"/>
        <v>90</v>
      </c>
      <c r="J10" s="1">
        <f t="shared" si="8"/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2021-07-26T16:25:49Z</dcterms:modified>
</cp:coreProperties>
</file>