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arquet-dotnet\doc\"/>
    </mc:Choice>
  </mc:AlternateContent>
  <bookViews>
    <workbookView xWindow="0" yWindow="600" windowWidth="25714" windowHeight="13311" xr2:uid="{945BC806-08A7-409B-9EF6-AD5E2B01CB7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<sst xmlns="http://schemas.openxmlformats.org/spreadsheetml/2006/main" count="4" uniqueCount="4">
  <si>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fastparquet</t>
  </si>
  <si>
    <t>parquet-dotnet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</si>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</sst>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fastparquet</c:v>
                </c:pt>
                <c:pt idx="1">
                  <c:v>parquet-dotnet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729</c:v>
                </c:pt>
                <c:pt idx="1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C-44F9-9001-5509431D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9391672"/>
        <c:axId val="519390032"/>
      </c:barChart>
      <c:catAx>
        <c:axId val="519391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0032"/>
        <c:crosses val="autoZero"/>
        <c:auto val="1"/>
        <c:lblAlgn val="ctr"/>
        <c:lblOffset val="100"/>
        <c:noMultiLvlLbl val="0"/>
      </c:catAx>
      <c:valAx>
        <c:axId val="5193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547006</xdr:colOff>
      <xdr:row>6</xdr:row>
      <xdr:rowOff>51706</xdr:rowOff>
    </xdr:from>
    <xdr:to>
      <xdr:col>10</xdr:col>
      <xdr:colOff>547006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D56C3-67E9-4A42-B57A-F3CFB53F3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CFD7-CD3F-4C21-BAA1-8726348229C9}">
  <dimension ref="A3:C5"/>
  <sheetViews>
    <sheetView tabSelected="1" workbookViewId="0">
      <selection activeCell="O11" sqref="O11"/>
    </sheetView>
  </sheetViews>
  <sheetFormatPr defaultRowHeight="14.6" x14ac:dyDescent="0.4"/>
  <cols>
    <col min="1" max="1" width="16.61328125" customWidth="1"/>
  </cols>
  <sheetData>
    <row r="3" spans="1:3" x14ac:dyDescent="0.4">
      <c r="B3" t="s">
        <v>2</v>
      </c>
      <c r="C3" t="s">
        <v>3</v>
      </c>
    </row>
    <row r="4" spans="1:3" x14ac:dyDescent="0.4">
      <c r="A4" t="s">
        <v>0</v>
      </c>
      <c r="B4">
        <v>729</v>
      </c>
    </row>
    <row r="5" spans="1:3" x14ac:dyDescent="0.4">
      <c r="A5" t="s">
        <v>1</v>
      </c>
      <c r="B5">
        <v>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Gavryliuk</dc:creator>
  <cp:lastModifiedBy>Ivan Gavryliuk</cp:lastModifiedBy>
  <dcterms:created xsi:type="dcterms:W3CDTF">2017-10-27T08:17:46Z</dcterms:created>
  <dcterms:modified xsi:type="dcterms:W3CDTF">2017-10-27T08:22:31Z</dcterms:modified>
</cp:coreProperties>
</file>