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120" documentId="13_ncr:1_{849E3DDA-ACE3-4795-BDAF-407E60661FF5}" xr6:coauthVersionLast="47" xr6:coauthVersionMax="47" xr10:uidLastSave="{16B3EB2A-4687-4855-A858-03FD2E04135A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<sst xmlns="http://schemas.openxmlformats.org/spreadsheetml/2006/main" count="55" uniqueCount="4">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</sst>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5" fillId="0" borderId="0" xfId="0" applyFont="1" applyBorder="1" applyAlignment="1"/>
    <xf numFmtId="0" fontId="5" fillId="4" borderId="0" xfId="0" applyFont="1" applyFill="1" applyBorder="1" applyAlignment="1"/>
    <xf numFmtId="0" fontId="5" fillId="5" borderId="0" xfId="0" applyFont="1" applyFill="1" applyBorder="1" applyAlignment="1"/>
  </cellXfs>
  <cellStyles count="6">
    <cellStyle name="Normal" xfId="0" builtinId="0"/>
    <cellStyle name="Normal 2" xfId="1" xr:uid="{E6A8F38D-BA8E-46BA-AF1B-99D180B5DD66}"/>
    <cellStyle name="Normal 3" xfId="4" xr:uid="{A21CE054-57EA-4545-9E6A-B14F10033E6D}"/>
    <cellStyle name="Normal 5" xfId="5" xr:uid="{C6277350-7BD1-4461-BBB3-9C23001BD4BB}"/>
    <cellStyle name="Porcentagem 2" xfId="3" xr:uid="{BE3F4F29-90EF-4965-93FE-360959210891}"/>
    <cellStyle name="Vírgula 2" xfId="2" xr:uid="{1EABDE75-6C72-4F17-8531-DF927E161973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67"/>
  <sheetViews>
    <sheetView tabSelected="1" workbookViewId="0">
      <selection activeCell="B22" sqref="B22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1" t="s">
        <v>0</v>
      </c>
      <c r="B1" s="2" t="s">
        <v>1</v>
      </c>
    </row>
    <row r="2" spans="1:2" ht="15">
      <c r="A2" s="3">
        <v>737040521</v>
      </c>
      <c r="B2" s="3" t="s">
        <v>2</v>
      </c>
    </row>
    <row r="3" spans="1:2" ht="15">
      <c r="A3" s="3">
        <v>681196568</v>
      </c>
      <c r="B3" s="3" t="s">
        <v>2</v>
      </c>
    </row>
    <row r="4" spans="1:2" ht="15">
      <c r="A4" s="3">
        <v>801469903</v>
      </c>
      <c r="B4" s="3" t="s">
        <v>2</v>
      </c>
    </row>
    <row r="5" spans="1:2" ht="15">
      <c r="A5" s="3">
        <v>177291618</v>
      </c>
      <c r="B5" s="3" t="s">
        <v>2</v>
      </c>
    </row>
    <row r="6" spans="1:2" ht="15">
      <c r="A6" s="3">
        <v>590660720</v>
      </c>
      <c r="B6" s="3" t="s">
        <v>2</v>
      </c>
    </row>
    <row r="7" spans="1:2" ht="15">
      <c r="A7" s="3">
        <v>171820024</v>
      </c>
      <c r="B7" s="3" t="s">
        <v>2</v>
      </c>
    </row>
    <row r="8" spans="1:2" ht="15">
      <c r="A8" s="3">
        <v>828070544</v>
      </c>
      <c r="B8" s="3" t="s">
        <v>2</v>
      </c>
    </row>
    <row r="9" spans="1:2" ht="15">
      <c r="A9" s="3">
        <v>820212086</v>
      </c>
      <c r="B9" s="3" t="s">
        <v>2</v>
      </c>
    </row>
    <row r="10" spans="1:2" ht="15">
      <c r="A10" s="3">
        <v>791730017</v>
      </c>
      <c r="B10" s="3" t="s">
        <v>2</v>
      </c>
    </row>
    <row r="11" spans="1:2" ht="15">
      <c r="A11" s="3">
        <v>790301208</v>
      </c>
      <c r="B11" s="3" t="s">
        <v>2</v>
      </c>
    </row>
    <row r="12" spans="1:2" ht="15">
      <c r="A12" s="4">
        <v>785825302</v>
      </c>
      <c r="B12" s="3" t="s">
        <v>2</v>
      </c>
    </row>
    <row r="13" spans="1:2" ht="15">
      <c r="A13" s="3">
        <v>760780498</v>
      </c>
      <c r="B13" s="3" t="s">
        <v>2</v>
      </c>
    </row>
    <row r="14" spans="1:2" ht="15">
      <c r="A14" s="3">
        <v>759133832</v>
      </c>
      <c r="B14" s="3" t="s">
        <v>2</v>
      </c>
    </row>
    <row r="15" spans="1:2" ht="15">
      <c r="A15" s="3">
        <v>754669913</v>
      </c>
      <c r="B15" s="3" t="s">
        <v>2</v>
      </c>
    </row>
    <row r="16" spans="1:2" ht="15">
      <c r="A16" s="3">
        <v>736595632</v>
      </c>
      <c r="B16" s="3" t="s">
        <v>2</v>
      </c>
    </row>
    <row r="17" spans="1:2" ht="15">
      <c r="A17" s="3">
        <v>722372269</v>
      </c>
      <c r="B17" s="3" t="s">
        <v>2</v>
      </c>
    </row>
    <row r="18" spans="1:2" ht="15">
      <c r="A18" s="3">
        <v>732640317</v>
      </c>
      <c r="B18" s="3" t="s">
        <v>2</v>
      </c>
    </row>
    <row r="19" spans="1:2" ht="15">
      <c r="A19" s="3">
        <v>735064788</v>
      </c>
      <c r="B19" s="3" t="s">
        <v>2</v>
      </c>
    </row>
    <row r="20" spans="1:2" ht="15">
      <c r="A20" s="3">
        <v>723681718</v>
      </c>
      <c r="B20" s="3" t="s">
        <v>2</v>
      </c>
    </row>
    <row r="21" spans="1:2" ht="15">
      <c r="A21" s="3">
        <v>726625126</v>
      </c>
      <c r="B21" s="3" t="s">
        <v>2</v>
      </c>
    </row>
    <row r="22" spans="1:2" ht="15">
      <c r="A22" s="3">
        <v>718950987</v>
      </c>
      <c r="B22" s="3" t="s">
        <v>2</v>
      </c>
    </row>
    <row r="23" spans="1:2" ht="15">
      <c r="A23" s="3">
        <v>666710557</v>
      </c>
      <c r="B23" s="3" t="s">
        <v>3</v>
      </c>
    </row>
    <row r="24" spans="1:2" ht="15">
      <c r="A24" s="3">
        <v>788393647</v>
      </c>
      <c r="B24" s="3" t="s">
        <v>3</v>
      </c>
    </row>
    <row r="25" spans="1:2" ht="15">
      <c r="A25" s="5">
        <v>177865445</v>
      </c>
      <c r="B25" s="3" t="s">
        <v>3</v>
      </c>
    </row>
    <row r="26" spans="1:2" ht="15">
      <c r="A26" s="5">
        <v>178876441</v>
      </c>
      <c r="B26" s="3" t="s">
        <v>3</v>
      </c>
    </row>
    <row r="27" spans="1:2" ht="15">
      <c r="A27" s="5">
        <v>178553578</v>
      </c>
      <c r="B27" s="3" t="s">
        <v>3</v>
      </c>
    </row>
    <row r="28" spans="1:2" ht="15">
      <c r="A28" s="5">
        <v>178051656</v>
      </c>
      <c r="B28" s="3" t="s">
        <v>3</v>
      </c>
    </row>
    <row r="29" spans="1:2" ht="15">
      <c r="A29" s="5">
        <v>178051581</v>
      </c>
      <c r="B29" s="3" t="s">
        <v>3</v>
      </c>
    </row>
    <row r="30" spans="1:2" ht="15">
      <c r="A30" s="5">
        <v>178051573</v>
      </c>
      <c r="B30" s="3" t="s">
        <v>3</v>
      </c>
    </row>
    <row r="31" spans="1:2" ht="15">
      <c r="A31" s="5">
        <v>178051490</v>
      </c>
      <c r="B31" s="3" t="s">
        <v>3</v>
      </c>
    </row>
    <row r="32" spans="1:2" ht="15">
      <c r="A32" s="5">
        <v>178042853</v>
      </c>
      <c r="B32" s="3" t="s">
        <v>3</v>
      </c>
    </row>
    <row r="33" spans="1:2" ht="15">
      <c r="A33" s="5">
        <v>178030742</v>
      </c>
      <c r="B33" s="3" t="s">
        <v>3</v>
      </c>
    </row>
    <row r="34" spans="1:2" ht="15">
      <c r="A34" s="5">
        <v>177865452</v>
      </c>
      <c r="B34" s="3" t="s">
        <v>3</v>
      </c>
    </row>
    <row r="35" spans="1:2" ht="15">
      <c r="A35" s="3">
        <v>805434945</v>
      </c>
      <c r="B35" s="3" t="s">
        <v>3</v>
      </c>
    </row>
    <row r="36" spans="1:2" ht="15">
      <c r="A36" s="3">
        <v>811192446</v>
      </c>
      <c r="B36" s="3" t="s">
        <v>3</v>
      </c>
    </row>
    <row r="37" spans="1:2" ht="15">
      <c r="A37" s="3">
        <v>805550088</v>
      </c>
      <c r="B37" s="3" t="s">
        <v>3</v>
      </c>
    </row>
    <row r="38" spans="1:2" ht="15">
      <c r="A38" s="3">
        <v>862856436</v>
      </c>
      <c r="B38" s="3" t="s">
        <v>3</v>
      </c>
    </row>
    <row r="39" spans="1:2" ht="15">
      <c r="A39" s="3">
        <v>865622827</v>
      </c>
      <c r="B39" s="3" t="s">
        <v>3</v>
      </c>
    </row>
    <row r="40" spans="1:2" ht="15">
      <c r="A40" s="3">
        <v>866187564</v>
      </c>
      <c r="B40" s="3" t="s">
        <v>3</v>
      </c>
    </row>
    <row r="41" spans="1:2" ht="15">
      <c r="A41" s="3">
        <v>864106442</v>
      </c>
      <c r="B41" s="3" t="s">
        <v>3</v>
      </c>
    </row>
    <row r="42" spans="1:2" ht="15">
      <c r="A42" s="3">
        <v>865393346</v>
      </c>
      <c r="B42" s="3" t="s">
        <v>3</v>
      </c>
    </row>
    <row r="43" spans="1:2" ht="15">
      <c r="A43" s="3">
        <v>863715375</v>
      </c>
      <c r="B43" s="3" t="s">
        <v>3</v>
      </c>
    </row>
    <row r="44" spans="1:2" ht="15">
      <c r="A44" s="3">
        <v>842351722</v>
      </c>
      <c r="B44" s="3" t="s">
        <v>3</v>
      </c>
    </row>
    <row r="45" spans="1:2" ht="15">
      <c r="A45" s="3">
        <v>844885354</v>
      </c>
      <c r="B45" s="3" t="s">
        <v>3</v>
      </c>
    </row>
    <row r="46" spans="1:2" ht="15">
      <c r="A46" s="3">
        <v>843619606</v>
      </c>
      <c r="B46" s="3" t="s">
        <v>3</v>
      </c>
    </row>
    <row r="47" spans="1:2" ht="15">
      <c r="A47" s="3">
        <v>794402028</v>
      </c>
      <c r="B47" s="3" t="s">
        <v>3</v>
      </c>
    </row>
    <row r="48" spans="1:2" ht="15">
      <c r="A48" s="3">
        <v>793865423</v>
      </c>
      <c r="B48" s="3" t="s">
        <v>3</v>
      </c>
    </row>
    <row r="49" spans="1:2" ht="15">
      <c r="A49" s="3">
        <v>766403145</v>
      </c>
      <c r="B49" s="3" t="s">
        <v>3</v>
      </c>
    </row>
    <row r="50" spans="1:2" ht="15">
      <c r="A50" s="3">
        <v>782818540</v>
      </c>
      <c r="B50" s="3" t="s">
        <v>3</v>
      </c>
    </row>
    <row r="51" spans="1:2" ht="15">
      <c r="A51" s="3">
        <v>775618410</v>
      </c>
      <c r="B51" s="3" t="s">
        <v>3</v>
      </c>
    </row>
    <row r="52" spans="1:2" ht="15">
      <c r="A52" s="3">
        <v>775609484</v>
      </c>
      <c r="B52" s="3" t="s">
        <v>3</v>
      </c>
    </row>
    <row r="53" spans="1:2" ht="15">
      <c r="A53" s="3">
        <v>773320209</v>
      </c>
      <c r="B53" s="3" t="s">
        <v>3</v>
      </c>
    </row>
    <row r="54" spans="1:2" ht="15">
      <c r="A54" s="3">
        <v>774211514</v>
      </c>
      <c r="B54" s="3" t="s">
        <v>3</v>
      </c>
    </row>
    <row r="55" spans="1:2" ht="15">
      <c r="A55" s="3"/>
      <c r="B55" s="3"/>
    </row>
    <row r="56" spans="1:2" ht="15">
      <c r="A56" s="3"/>
      <c r="B56" s="3"/>
    </row>
    <row r="57" spans="1:2" ht="15">
      <c r="A57" s="3"/>
      <c r="B57" s="3"/>
    </row>
    <row r="58" spans="1:2" ht="15">
      <c r="A58" s="3"/>
      <c r="B58" s="3"/>
    </row>
    <row r="59" spans="1:2" ht="15">
      <c r="A59" s="3"/>
      <c r="B59" s="3"/>
    </row>
    <row r="60" spans="1:2" ht="15">
      <c r="A60" s="3"/>
      <c r="B60" s="3"/>
    </row>
    <row r="61" spans="1:2" ht="15">
      <c r="A61" s="3"/>
      <c r="B61" s="3"/>
    </row>
    <row r="62" spans="1:2" ht="15">
      <c r="A62" s="3"/>
      <c r="B62" s="3"/>
    </row>
    <row r="63" spans="1:2" ht="15">
      <c r="A63" s="3"/>
      <c r="B63" s="3"/>
    </row>
    <row r="64" spans="1:2" ht="15">
      <c r="A64" s="3"/>
      <c r="B64" s="3"/>
    </row>
    <row r="65" spans="1:2" ht="15">
      <c r="A65" s="3"/>
      <c r="B65" s="3"/>
    </row>
    <row r="66" spans="1:2" ht="15">
      <c r="A66" s="3"/>
      <c r="B66" s="3"/>
    </row>
    <row r="67" spans="1:2" ht="15">
      <c r="A67" s="3"/>
      <c r="B67" s="3"/>
    </row>
  </sheetData>
  <conditionalFormatting sqref="A114:A149">
    <cfRule type="duplicateValues" dxfId="1" priority="16"/>
  </conditionalFormatting>
  <conditionalFormatting sqref="A68:A113"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2025-07-14T16:12:29Z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