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25" documentId="13_ncr:1_{C9460C66-2119-4115-ADBD-AA056ADB35B0}" xr6:coauthVersionLast="47" xr6:coauthVersionMax="47" xr10:uidLastSave="{0CF29577-C8DD-4B7E-BC34-6315F72FDE77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<sst xmlns="http://schemas.openxmlformats.org/spreadsheetml/2006/main" count="2" uniqueCount="2">
  <si>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Recibo</t>
  </si>
  <si>
    <t xml:space="preserve">OCORRENCIA_INTERNA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</si>
</sst>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4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832379691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1"/>
                <c:pt idx="0">
                  <c:v>OCORRENCIA_INTERNA                        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226" workbookViewId="0">
      <selection activeCell="B2" sqref="B2:B247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776772687</v>
      </c>
    </row>
    <row r="3" spans="1:2">
      <c r="A3">
        <v>780755264</v>
      </c>
    </row>
    <row r="4" spans="1:2">
      <c r="A4">
        <v>781701135</v>
      </c>
    </row>
    <row r="5" spans="1:2">
      <c r="A5">
        <v>782814663</v>
      </c>
    </row>
    <row r="6" spans="1:2">
      <c r="A6">
        <v>782580991</v>
      </c>
    </row>
    <row r="7" spans="1:2">
      <c r="A7">
        <v>778758593</v>
      </c>
    </row>
    <row r="8" spans="1:2">
      <c r="A8">
        <v>775246501</v>
      </c>
    </row>
    <row r="9" spans="1:2">
      <c r="A9">
        <v>765336387</v>
      </c>
    </row>
    <row r="10" spans="1:2">
      <c r="A10">
        <v>763506841</v>
      </c>
    </row>
    <row r="11" spans="1:2">
      <c r="A11">
        <v>705702615</v>
      </c>
    </row>
    <row r="12" spans="1:2">
      <c r="A12">
        <v>674733500</v>
      </c>
    </row>
    <row r="13" spans="1:2">
      <c r="A13">
        <v>739685406</v>
      </c>
    </row>
    <row r="14" spans="1:2">
      <c r="A14">
        <v>632792234</v>
      </c>
    </row>
    <row r="15" spans="1:2">
      <c r="A15">
        <v>789161878</v>
      </c>
    </row>
    <row r="16" spans="1:2">
      <c r="A16">
        <v>809603388</v>
      </c>
    </row>
    <row r="17" spans="1:2">
      <c r="A17">
        <v>650170271</v>
      </c>
    </row>
    <row r="18" spans="1:2">
      <c r="A18">
        <v>772266635</v>
      </c>
    </row>
    <row r="19" spans="1:2">
      <c r="A19">
        <v>779296858</v>
      </c>
    </row>
    <row r="20" spans="1:2">
      <c r="A20">
        <v>767665197</v>
      </c>
    </row>
    <row r="21" spans="1:2">
      <c r="A21">
        <v>861404774</v>
      </c>
      <c r="B21" s="4"/>
    </row>
    <row r="22" spans="1:2">
      <c r="A22">
        <v>779656739</v>
      </c>
      <c r="B22" s="4"/>
    </row>
    <row r="23" spans="1:2">
      <c r="A23">
        <v>764010900</v>
      </c>
      <c r="B23" s="4"/>
    </row>
    <row r="24" spans="1:2">
      <c r="A24">
        <v>758867539</v>
      </c>
      <c r="B24" s="4"/>
    </row>
    <row r="25" spans="1:2">
      <c r="A25">
        <v>740286079</v>
      </c>
      <c r="B25" s="4"/>
    </row>
    <row r="26" spans="1:2">
      <c r="A26">
        <v>716884378</v>
      </c>
      <c r="B26" s="4"/>
    </row>
    <row r="27" spans="1:2">
      <c r="A27">
        <v>674610682</v>
      </c>
      <c r="B27" s="4"/>
    </row>
    <row r="28" spans="1:2">
      <c r="A28">
        <v>859773305</v>
      </c>
      <c r="B28" s="4"/>
    </row>
    <row r="29" spans="1:2">
      <c r="A29">
        <v>841509783</v>
      </c>
      <c r="B29" s="4"/>
    </row>
    <row r="30" spans="1:2">
      <c r="A30">
        <v>841028370</v>
      </c>
      <c r="B30" s="4"/>
    </row>
    <row r="31" spans="1:2">
      <c r="A31">
        <v>832424471</v>
      </c>
      <c r="B31" s="4"/>
    </row>
    <row r="32" spans="1:2">
      <c r="A32">
        <v>823728971</v>
      </c>
      <c r="B32" s="4"/>
    </row>
    <row r="33" spans="1:2">
      <c r="A33">
        <v>818026514</v>
      </c>
      <c r="B33" s="4"/>
    </row>
    <row r="34" spans="1:2">
      <c r="A34">
        <v>673346049</v>
      </c>
      <c r="B34" s="4"/>
    </row>
    <row r="35" spans="1:2">
      <c r="A35">
        <v>759891371</v>
      </c>
      <c r="B35" s="4"/>
    </row>
    <row r="36" spans="1:2">
      <c r="A36">
        <v>775110483</v>
      </c>
      <c r="B36" s="4"/>
    </row>
    <row r="37" spans="1:2">
      <c r="A37">
        <v>766437242</v>
      </c>
      <c r="B37" s="4"/>
    </row>
    <row r="38" spans="1:2">
      <c r="A38">
        <v>773286475</v>
      </c>
      <c r="B38" s="4"/>
    </row>
    <row r="39" spans="1:2">
      <c r="A39">
        <v>756859355</v>
      </c>
      <c r="B39" s="4"/>
    </row>
    <row r="40" spans="1:2">
      <c r="A40">
        <v>753326176</v>
      </c>
      <c r="B40" s="4"/>
    </row>
    <row r="41" spans="1:2">
      <c r="A41">
        <v>745159149</v>
      </c>
      <c r="B41" s="4"/>
    </row>
    <row r="42" spans="1:2">
      <c r="A42">
        <v>697977803</v>
      </c>
      <c r="B42" s="4"/>
    </row>
    <row r="43" spans="1:2">
      <c r="A43">
        <v>734422839</v>
      </c>
      <c r="B43" s="4"/>
    </row>
    <row r="44" spans="1:2">
      <c r="A44">
        <v>723284000</v>
      </c>
      <c r="B44" s="4"/>
    </row>
    <row r="45" spans="1:2">
      <c r="A45">
        <v>718779097</v>
      </c>
      <c r="B45" s="4"/>
    </row>
    <row r="46" spans="1:2">
      <c r="A46">
        <v>693358289</v>
      </c>
      <c r="B46" s="4"/>
    </row>
    <row r="47" spans="1:2">
      <c r="A47">
        <v>659931038</v>
      </c>
      <c r="B47" s="4"/>
    </row>
    <row r="48" spans="1:2">
      <c r="A48">
        <v>858807112</v>
      </c>
      <c r="B48" s="4"/>
    </row>
    <row r="49" spans="1:2">
      <c r="A49">
        <v>861482978</v>
      </c>
      <c r="B49" s="4"/>
    </row>
    <row r="50" spans="1:2">
      <c r="A50">
        <v>861279762</v>
      </c>
      <c r="B50" s="4"/>
    </row>
    <row r="51" spans="1:2">
      <c r="A51">
        <v>861243701</v>
      </c>
      <c r="B51" s="4"/>
    </row>
    <row r="52" spans="1:2">
      <c r="A52">
        <v>861214660</v>
      </c>
      <c r="B52" s="4"/>
    </row>
    <row r="53" spans="1:2">
      <c r="A53">
        <v>860944523</v>
      </c>
      <c r="B53" s="4"/>
    </row>
    <row r="54" spans="1:2">
      <c r="A54">
        <v>860659683</v>
      </c>
      <c r="B54" s="4"/>
    </row>
    <row r="55" spans="1:2">
      <c r="A55">
        <v>857176576</v>
      </c>
      <c r="B55" s="4"/>
    </row>
    <row r="56" spans="1:2">
      <c r="A56">
        <v>856953397</v>
      </c>
      <c r="B56" s="4"/>
    </row>
    <row r="57" spans="1:2">
      <c r="A57">
        <v>852262769</v>
      </c>
      <c r="B57" s="4"/>
    </row>
    <row r="58" spans="1:2">
      <c r="A58">
        <v>814972919</v>
      </c>
      <c r="B58" s="4"/>
    </row>
    <row r="59" spans="1:2">
      <c r="A59">
        <v>814236026</v>
      </c>
      <c r="B59" s="4"/>
    </row>
    <row r="60" spans="1:2">
      <c r="A60">
        <v>811850589</v>
      </c>
      <c r="B60" s="4"/>
    </row>
    <row r="61" spans="1:2">
      <c r="A61">
        <v>803933161</v>
      </c>
      <c r="B61" s="4"/>
    </row>
    <row r="62" spans="1:2">
      <c r="A62">
        <v>800909487</v>
      </c>
      <c r="B62" s="4"/>
    </row>
    <row r="63" spans="1:2">
      <c r="A63">
        <v>790251619</v>
      </c>
      <c r="B63" s="4"/>
    </row>
    <row r="64" spans="1:2">
      <c r="A64">
        <v>783546751</v>
      </c>
      <c r="B64" s="4"/>
    </row>
    <row r="65" spans="1:2">
      <c r="A65">
        <v>783108156</v>
      </c>
      <c r="B65" s="4"/>
    </row>
    <row r="66" spans="1:2">
      <c r="A66">
        <v>787042914</v>
      </c>
      <c r="B66" s="4"/>
    </row>
    <row r="67" spans="1:2">
      <c r="A67">
        <v>744172648</v>
      </c>
      <c r="B67" s="4"/>
    </row>
    <row r="68" spans="1:2">
      <c r="A68">
        <v>743733762</v>
      </c>
      <c r="B68" s="4"/>
    </row>
    <row r="69" spans="1:2">
      <c r="A69">
        <v>726825429</v>
      </c>
      <c r="B69" s="4"/>
    </row>
    <row r="70" spans="1:2">
      <c r="A70">
        <v>699118869</v>
      </c>
      <c r="B70" s="4"/>
    </row>
    <row r="71" spans="1:2">
      <c r="A71">
        <v>811039977</v>
      </c>
      <c r="B71" s="4"/>
    </row>
    <row r="72" spans="1:2">
      <c r="A72">
        <v>815122134</v>
      </c>
      <c r="B72" s="4"/>
    </row>
    <row r="73" spans="1:2">
      <c r="A73">
        <v>788326027</v>
      </c>
      <c r="B73" s="4"/>
    </row>
    <row r="74" spans="1:2">
      <c r="A74">
        <v>837892094</v>
      </c>
      <c r="B74" s="4"/>
    </row>
    <row r="75" spans="1:2">
      <c r="A75">
        <v>651466629</v>
      </c>
      <c r="B75" s="4"/>
    </row>
    <row r="76" spans="1:2">
      <c r="A76">
        <v>796955270</v>
      </c>
      <c r="B76" s="4"/>
    </row>
    <row r="77" spans="1:2">
      <c r="A77">
        <v>792040135</v>
      </c>
      <c r="B77" s="4"/>
    </row>
    <row r="78" spans="1:2">
      <c r="A78">
        <v>776702247</v>
      </c>
      <c r="B78" s="4"/>
    </row>
    <row r="79" spans="1:2">
      <c r="A79">
        <v>640979195</v>
      </c>
      <c r="B79" s="4"/>
    </row>
    <row r="80" spans="1:2">
      <c r="A80">
        <v>802114375</v>
      </c>
      <c r="B80" s="4"/>
    </row>
    <row r="81" spans="1:2">
      <c r="A81">
        <v>789167107</v>
      </c>
      <c r="B81" s="4"/>
    </row>
    <row r="82" spans="1:2">
      <c r="A82">
        <v>697435901</v>
      </c>
      <c r="B82" s="4"/>
    </row>
    <row r="83" spans="1:2">
      <c r="A83">
        <v>806093658</v>
      </c>
      <c r="B83" s="4"/>
    </row>
    <row r="84" spans="1:2">
      <c r="A84">
        <v>649063009</v>
      </c>
      <c r="B84" s="4"/>
    </row>
    <row r="85" spans="1:2">
      <c r="A85">
        <v>696143050</v>
      </c>
      <c r="B85" s="4"/>
    </row>
    <row r="86" spans="1:2">
      <c r="A86">
        <v>741395150</v>
      </c>
      <c r="B86" s="4"/>
    </row>
    <row r="87" spans="1:2">
      <c r="A87">
        <v>653261184</v>
      </c>
      <c r="B87" s="4"/>
    </row>
    <row r="88" spans="1:2">
      <c r="A88">
        <v>835157995</v>
      </c>
      <c r="B88" s="4"/>
    </row>
    <row r="89" spans="1:2">
      <c r="A89">
        <v>647499551</v>
      </c>
      <c r="B89" s="4"/>
    </row>
    <row r="90" spans="1:2">
      <c r="A90">
        <v>723129643</v>
      </c>
      <c r="B90" s="4"/>
    </row>
    <row r="91" spans="1:2">
      <c r="A91">
        <v>655487183</v>
      </c>
      <c r="B91" s="4"/>
    </row>
    <row r="92" spans="1:2">
      <c r="A92">
        <v>773494855</v>
      </c>
      <c r="B92" s="4"/>
    </row>
    <row r="93" spans="1:2">
      <c r="A93">
        <v>679008783</v>
      </c>
      <c r="B93" s="4"/>
    </row>
    <row r="94" spans="1:2">
      <c r="A94">
        <v>832379691</v>
      </c>
      <c r="B94" s="4"/>
    </row>
    <row r="95" spans="1:2">
      <c r="A95">
        <v>789174871</v>
      </c>
      <c r="B95" s="4"/>
    </row>
    <row r="96" spans="1:2">
      <c r="A96">
        <v>829959190</v>
      </c>
      <c r="B96" s="4"/>
    </row>
    <row r="97" spans="1:2">
      <c r="A97">
        <v>771016155</v>
      </c>
      <c r="B97" s="4"/>
    </row>
    <row r="98" spans="1:2">
      <c r="A98">
        <v>171926623</v>
      </c>
      <c r="B98" s="4"/>
    </row>
    <row r="99" spans="1:2">
      <c r="A99">
        <v>736569819</v>
      </c>
      <c r="B99" s="4"/>
    </row>
    <row r="100" spans="1:2">
      <c r="A100">
        <v>735231916</v>
      </c>
      <c r="B100" s="4"/>
    </row>
    <row r="101" spans="1:2">
      <c r="A101">
        <v>684612900</v>
      </c>
      <c r="B101" s="4"/>
    </row>
    <row r="102" spans="1:2">
      <c r="A102">
        <v>684612892</v>
      </c>
      <c r="B102" s="4"/>
    </row>
    <row r="103" spans="1:2">
      <c r="A103">
        <v>684584281</v>
      </c>
      <c r="B103" s="4"/>
    </row>
    <row r="104" spans="1:2">
      <c r="A104">
        <v>684584273</v>
      </c>
      <c r="B104" s="4"/>
    </row>
    <row r="105" spans="1:2">
      <c r="A105">
        <v>676625514</v>
      </c>
      <c r="B105" s="4"/>
    </row>
    <row r="106" spans="1:2">
      <c r="A106">
        <v>666205087</v>
      </c>
      <c r="B106" s="4"/>
    </row>
    <row r="107" spans="1:2">
      <c r="A107">
        <v>603693205</v>
      </c>
      <c r="B107" s="4"/>
    </row>
    <row r="108" spans="1:2">
      <c r="A108">
        <v>602703054</v>
      </c>
      <c r="B108" s="4"/>
    </row>
    <row r="109" spans="1:2">
      <c r="A109">
        <v>175486780</v>
      </c>
      <c r="B109" s="4"/>
    </row>
    <row r="110" spans="1:2">
      <c r="A110">
        <v>862660978</v>
      </c>
      <c r="B110" s="4"/>
    </row>
    <row r="111" spans="1:2">
      <c r="A111">
        <v>861262099</v>
      </c>
      <c r="B111" s="4"/>
    </row>
    <row r="112" spans="1:2">
      <c r="A112">
        <v>860429079</v>
      </c>
      <c r="B112" s="4"/>
    </row>
    <row r="113" spans="1:2">
      <c r="A113">
        <v>859050290</v>
      </c>
      <c r="B113" s="4"/>
    </row>
    <row r="114" spans="1:2">
      <c r="A114">
        <v>858964392</v>
      </c>
      <c r="B114" s="4"/>
    </row>
    <row r="115" spans="1:2">
      <c r="A115">
        <v>858911815</v>
      </c>
      <c r="B115" s="4"/>
    </row>
    <row r="116" spans="1:2">
      <c r="A116">
        <v>857614006</v>
      </c>
      <c r="B116" s="4"/>
    </row>
    <row r="117" spans="1:2">
      <c r="A117">
        <v>856309210</v>
      </c>
      <c r="B117" s="4"/>
    </row>
    <row r="118" spans="1:2">
      <c r="A118">
        <v>768914966</v>
      </c>
      <c r="B118" s="4"/>
    </row>
    <row r="119" spans="1:2">
      <c r="A119">
        <v>833195203</v>
      </c>
      <c r="B119" s="4"/>
    </row>
    <row r="120" spans="1:2">
      <c r="A120">
        <v>836277057</v>
      </c>
      <c r="B120" s="4"/>
    </row>
    <row r="121" spans="1:2">
      <c r="A121">
        <v>834541827</v>
      </c>
      <c r="B121" s="4"/>
    </row>
    <row r="122" spans="1:2">
      <c r="A122">
        <v>827253745</v>
      </c>
      <c r="B122" s="4"/>
    </row>
    <row r="123" spans="1:2">
      <c r="A123">
        <v>822895250</v>
      </c>
      <c r="B123" s="4"/>
    </row>
    <row r="124" spans="1:2">
      <c r="A124">
        <v>815761410</v>
      </c>
      <c r="B124" s="4"/>
    </row>
    <row r="125" spans="1:2">
      <c r="A125">
        <v>815659952</v>
      </c>
      <c r="B125" s="4"/>
    </row>
    <row r="126" spans="1:2">
      <c r="A126">
        <v>815364348</v>
      </c>
      <c r="B126" s="4"/>
    </row>
    <row r="127" spans="1:2">
      <c r="A127">
        <v>808428233</v>
      </c>
      <c r="B127" s="4"/>
    </row>
    <row r="128" spans="1:2">
      <c r="A128">
        <v>808025302</v>
      </c>
      <c r="B128" s="4"/>
    </row>
    <row r="129" spans="1:2">
      <c r="A129">
        <v>788736613</v>
      </c>
      <c r="B129" s="4"/>
    </row>
    <row r="130" spans="1:2">
      <c r="A130">
        <v>807538578</v>
      </c>
      <c r="B130" s="4"/>
    </row>
    <row r="131" spans="1:2">
      <c r="A131">
        <v>806295113</v>
      </c>
      <c r="B131" s="4"/>
    </row>
    <row r="132" spans="1:2">
      <c r="A132">
        <v>794883094</v>
      </c>
      <c r="B132" s="4"/>
    </row>
    <row r="133" spans="1:2">
      <c r="A133">
        <v>790185361</v>
      </c>
      <c r="B133" s="4"/>
    </row>
    <row r="134" spans="1:2">
      <c r="A134">
        <v>768145892</v>
      </c>
      <c r="B134" s="4"/>
    </row>
    <row r="135" spans="1:2">
      <c r="A135">
        <v>763775297</v>
      </c>
      <c r="B135" s="4"/>
    </row>
    <row r="136" spans="1:2">
      <c r="A136">
        <v>674507706</v>
      </c>
      <c r="B136" s="4"/>
    </row>
    <row r="137" spans="1:2">
      <c r="A137">
        <v>735486569</v>
      </c>
      <c r="B137" s="4"/>
    </row>
    <row r="138" spans="1:2">
      <c r="A138">
        <v>724225739</v>
      </c>
      <c r="B138" s="4"/>
    </row>
    <row r="139" spans="1:2">
      <c r="A139">
        <v>702416714</v>
      </c>
      <c r="B139" s="4"/>
    </row>
    <row r="140" spans="1:2">
      <c r="A140">
        <v>651049458</v>
      </c>
      <c r="B140" s="4"/>
    </row>
    <row r="141" spans="1:2">
      <c r="A141">
        <v>660417316</v>
      </c>
      <c r="B141" s="4"/>
    </row>
    <row r="142" spans="1:2">
      <c r="A142">
        <v>652513072</v>
      </c>
      <c r="B142" s="4"/>
    </row>
    <row r="143" spans="1:2">
      <c r="A143">
        <v>862283516</v>
      </c>
      <c r="B143" s="4"/>
    </row>
    <row r="144" spans="1:2">
      <c r="A144">
        <v>862201278</v>
      </c>
      <c r="B144" s="4"/>
    </row>
    <row r="145" spans="1:2">
      <c r="A145">
        <v>862160110</v>
      </c>
      <c r="B145" s="4"/>
    </row>
    <row r="146" spans="1:2">
      <c r="A146">
        <v>861956518</v>
      </c>
      <c r="B146" s="4"/>
    </row>
    <row r="147" spans="1:2">
      <c r="A147">
        <v>861944001</v>
      </c>
      <c r="B147" s="4"/>
    </row>
    <row r="148" spans="1:2">
      <c r="A148">
        <v>861481921</v>
      </c>
      <c r="B148" s="4"/>
    </row>
    <row r="149" spans="1:2">
      <c r="A149">
        <v>861386302</v>
      </c>
      <c r="B149" s="4"/>
    </row>
    <row r="150" spans="1:2">
      <c r="A150">
        <v>725627057</v>
      </c>
      <c r="B150" s="4"/>
    </row>
    <row r="151" spans="1:2">
      <c r="A151">
        <v>853626723</v>
      </c>
      <c r="B151" s="4"/>
    </row>
    <row r="152" spans="1:2">
      <c r="A152">
        <v>745673396</v>
      </c>
      <c r="B152" s="4"/>
    </row>
    <row r="153" spans="1:2">
      <c r="A153">
        <v>719938668</v>
      </c>
      <c r="B153" s="4"/>
    </row>
    <row r="154" spans="1:2">
      <c r="A154">
        <v>710139563</v>
      </c>
      <c r="B154" s="4"/>
    </row>
    <row r="155" spans="1:2">
      <c r="A155">
        <v>706310558</v>
      </c>
      <c r="B155" s="4"/>
    </row>
    <row r="156" spans="1:2">
      <c r="A156">
        <v>702376256</v>
      </c>
      <c r="B156" s="4"/>
    </row>
    <row r="157" spans="1:2">
      <c r="A157">
        <v>772931816</v>
      </c>
      <c r="B157" s="4"/>
    </row>
    <row r="158" spans="1:2">
      <c r="A158">
        <v>838341117</v>
      </c>
      <c r="B158" s="4"/>
    </row>
    <row r="159" spans="1:2">
      <c r="A159">
        <v>827678081</v>
      </c>
      <c r="B159" s="4"/>
    </row>
    <row r="160" spans="1:2">
      <c r="A160">
        <v>757999333</v>
      </c>
      <c r="B160" s="4"/>
    </row>
    <row r="161" spans="1:2">
      <c r="A161">
        <v>794122444</v>
      </c>
      <c r="B161" s="4"/>
    </row>
    <row r="162" spans="1:2">
      <c r="A162">
        <v>693442281</v>
      </c>
      <c r="B162" s="4"/>
    </row>
    <row r="163" spans="1:2">
      <c r="A163">
        <v>744595624</v>
      </c>
      <c r="B163" s="4"/>
    </row>
    <row r="164" spans="1:2">
      <c r="A164">
        <v>783502929</v>
      </c>
      <c r="B164" s="4"/>
    </row>
    <row r="165" spans="1:2">
      <c r="A165">
        <v>811283658</v>
      </c>
      <c r="B165" s="4"/>
    </row>
    <row r="166" spans="1:2">
      <c r="A166">
        <v>853734824</v>
      </c>
      <c r="B166" s="4"/>
    </row>
    <row r="167" spans="1:2">
      <c r="A167">
        <v>778771844</v>
      </c>
      <c r="B167" s="4"/>
    </row>
    <row r="168" spans="1:2">
      <c r="A168">
        <v>758243137</v>
      </c>
      <c r="B168" s="4"/>
    </row>
    <row r="169" spans="1:2">
      <c r="A169">
        <v>760005938</v>
      </c>
      <c r="B169" s="4"/>
    </row>
    <row r="170" spans="1:2">
      <c r="A170">
        <v>756965764</v>
      </c>
      <c r="B170" s="4"/>
    </row>
    <row r="171" spans="1:2">
      <c r="A171">
        <v>635640224</v>
      </c>
      <c r="B171" s="4"/>
    </row>
    <row r="172" spans="1:2">
      <c r="A172">
        <v>853831430</v>
      </c>
      <c r="B172" s="4"/>
    </row>
    <row r="173" spans="1:2">
      <c r="A173">
        <v>853793366</v>
      </c>
      <c r="B173" s="4"/>
    </row>
    <row r="174" spans="1:2">
      <c r="A174">
        <v>671366049</v>
      </c>
      <c r="B174" s="4"/>
    </row>
    <row r="175" spans="1:2">
      <c r="A175">
        <v>863135558</v>
      </c>
      <c r="B175" s="4"/>
    </row>
    <row r="176" spans="1:2">
      <c r="A176">
        <v>862811563</v>
      </c>
      <c r="B176" s="4"/>
    </row>
    <row r="177" spans="1:2">
      <c r="A177">
        <v>789466368</v>
      </c>
      <c r="B177" s="4"/>
    </row>
    <row r="178" spans="1:2">
      <c r="A178">
        <v>838194342</v>
      </c>
      <c r="B178" s="4"/>
    </row>
    <row r="179" spans="1:2">
      <c r="A179">
        <v>863516831</v>
      </c>
      <c r="B179" s="4"/>
    </row>
    <row r="180" spans="1:2">
      <c r="A180">
        <v>862235680</v>
      </c>
      <c r="B180" s="4"/>
    </row>
    <row r="181" spans="1:2">
      <c r="A181">
        <v>768694873</v>
      </c>
      <c r="B181" s="4"/>
    </row>
    <row r="182" spans="1:2">
      <c r="A182">
        <v>756436212</v>
      </c>
      <c r="B182" s="4"/>
    </row>
    <row r="183" spans="1:2">
      <c r="A183">
        <v>734792694</v>
      </c>
      <c r="B183" s="4"/>
    </row>
    <row r="184" spans="1:2">
      <c r="A184">
        <v>725532851</v>
      </c>
      <c r="B184" s="4"/>
    </row>
    <row r="185" spans="1:2">
      <c r="A185">
        <v>675610459</v>
      </c>
      <c r="B185" s="4"/>
    </row>
    <row r="186" spans="1:2">
      <c r="A186">
        <v>655083867</v>
      </c>
      <c r="B186" s="4"/>
    </row>
    <row r="187" spans="1:2">
      <c r="A187">
        <v>764835140</v>
      </c>
      <c r="B187" s="4"/>
    </row>
    <row r="188" spans="1:2">
      <c r="A188">
        <v>771168717</v>
      </c>
      <c r="B188" s="4"/>
    </row>
    <row r="189" spans="1:2">
      <c r="A189">
        <v>702498522</v>
      </c>
      <c r="B189" s="4"/>
    </row>
    <row r="190" spans="1:2">
      <c r="A190">
        <v>721242901</v>
      </c>
      <c r="B190" s="4"/>
    </row>
    <row r="191" spans="1:2">
      <c r="A191">
        <v>817273935</v>
      </c>
      <c r="B191" s="4"/>
    </row>
    <row r="192" spans="1:2">
      <c r="A192">
        <v>854233248</v>
      </c>
    </row>
    <row r="193" spans="1:1">
      <c r="A193">
        <v>854124405</v>
      </c>
    </row>
    <row r="194" spans="1:1">
      <c r="A194">
        <v>856073642</v>
      </c>
    </row>
    <row r="195" spans="1:1">
      <c r="A195">
        <v>660118583</v>
      </c>
    </row>
    <row r="196" spans="1:1">
      <c r="A196">
        <v>641511468</v>
      </c>
    </row>
    <row r="197" spans="1:1">
      <c r="A197">
        <v>171328580</v>
      </c>
    </row>
    <row r="198" spans="1:1">
      <c r="A198">
        <v>170789907</v>
      </c>
    </row>
    <row r="199" spans="1:1">
      <c r="A199">
        <v>842229696</v>
      </c>
    </row>
    <row r="200" spans="1:1">
      <c r="A200">
        <v>769504683</v>
      </c>
    </row>
    <row r="201" spans="1:1">
      <c r="A201">
        <v>758886232</v>
      </c>
    </row>
    <row r="202" spans="1:1">
      <c r="A202">
        <v>739972929</v>
      </c>
    </row>
    <row r="203" spans="1:1">
      <c r="A203">
        <v>730465451</v>
      </c>
    </row>
    <row r="204" spans="1:1">
      <c r="A204">
        <v>816585834</v>
      </c>
    </row>
    <row r="205" spans="1:1">
      <c r="A205">
        <v>812905408</v>
      </c>
    </row>
    <row r="206" spans="1:1">
      <c r="A206">
        <v>785005103</v>
      </c>
    </row>
    <row r="207" spans="1:1">
      <c r="A207">
        <v>772054437</v>
      </c>
    </row>
    <row r="208" spans="1:1">
      <c r="A208">
        <v>771580986</v>
      </c>
    </row>
    <row r="209" spans="1:1">
      <c r="A209">
        <v>739732893</v>
      </c>
    </row>
    <row r="210" spans="1:1">
      <c r="A210">
        <v>721476053</v>
      </c>
    </row>
    <row r="211" spans="1:1">
      <c r="A211">
        <v>690575364</v>
      </c>
    </row>
    <row r="212" spans="1:1">
      <c r="A212">
        <v>863116970</v>
      </c>
    </row>
    <row r="213" spans="1:1">
      <c r="A213">
        <v>678947734</v>
      </c>
    </row>
    <row r="214" spans="1:1">
      <c r="A214">
        <v>672882838</v>
      </c>
    </row>
    <row r="215" spans="1:1">
      <c r="A215">
        <v>861884892</v>
      </c>
    </row>
    <row r="216" spans="1:1">
      <c r="A216">
        <v>861055394</v>
      </c>
    </row>
    <row r="217" spans="1:1">
      <c r="A217">
        <v>859853032</v>
      </c>
    </row>
    <row r="218" spans="1:1">
      <c r="A218">
        <v>856750041</v>
      </c>
    </row>
    <row r="219" spans="1:1">
      <c r="A219">
        <v>858769775</v>
      </c>
    </row>
    <row r="220" spans="1:1">
      <c r="A220">
        <v>857891299</v>
      </c>
    </row>
    <row r="221" spans="1:1">
      <c r="A221">
        <v>855279877</v>
      </c>
    </row>
    <row r="222" spans="1:1">
      <c r="A222">
        <v>851518625</v>
      </c>
    </row>
    <row r="223" spans="1:1">
      <c r="A223">
        <v>835038054</v>
      </c>
    </row>
    <row r="224" spans="1:1">
      <c r="A224">
        <v>771575663</v>
      </c>
    </row>
    <row r="225" spans="1:1">
      <c r="A225">
        <v>746052541</v>
      </c>
    </row>
    <row r="226" spans="1:1">
      <c r="A226">
        <v>676220332</v>
      </c>
    </row>
    <row r="227" spans="1:1">
      <c r="A227">
        <v>177867599</v>
      </c>
    </row>
    <row r="228" spans="1:1">
      <c r="A228">
        <v>854669359</v>
      </c>
    </row>
    <row r="229" spans="1:1">
      <c r="A229">
        <v>829919384</v>
      </c>
    </row>
    <row r="230" spans="1:1">
      <c r="A230">
        <v>854269291</v>
      </c>
    </row>
    <row r="231" spans="1:1">
      <c r="A231">
        <v>853580086</v>
      </c>
    </row>
    <row r="232" spans="1:1">
      <c r="A232">
        <v>853424285</v>
      </c>
    </row>
    <row r="233" spans="1:1">
      <c r="A233">
        <v>785013404</v>
      </c>
    </row>
    <row r="234" spans="1:1">
      <c r="A234">
        <v>801510326</v>
      </c>
    </row>
    <row r="235" spans="1:1">
      <c r="A235">
        <v>751606124</v>
      </c>
    </row>
    <row r="236" spans="1:1">
      <c r="A236">
        <v>738720600</v>
      </c>
    </row>
    <row r="237" spans="1:1">
      <c r="A237">
        <v>717699643</v>
      </c>
    </row>
    <row r="238" spans="1:1">
      <c r="A238">
        <v>712853377</v>
      </c>
    </row>
    <row r="239" spans="1:1">
      <c r="A239">
        <v>854687047</v>
      </c>
    </row>
    <row r="240" spans="1:1">
      <c r="A240">
        <v>854833419</v>
      </c>
    </row>
    <row r="241" spans="1:1">
      <c r="A241">
        <v>854477662</v>
      </c>
    </row>
    <row r="242" spans="1:1">
      <c r="A242">
        <v>854296872</v>
      </c>
    </row>
    <row r="243" spans="1:1">
      <c r="A243">
        <v>854089541</v>
      </c>
    </row>
    <row r="244" spans="1:1">
      <c r="A244">
        <v>807846831</v>
      </c>
    </row>
    <row r="245" spans="1:1">
      <c r="A245">
        <v>808100592</v>
      </c>
    </row>
    <row r="246" spans="1:1">
      <c r="A246">
        <v>810742944</v>
      </c>
    </row>
    <row r="247" spans="1:1">
      <c r="A247">
        <v>801222377</v>
      </c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248:A371">
    <cfRule type="duplicateValues" dxfId="3" priority="18"/>
  </conditionalFormatting>
  <conditionalFormatting sqref="A1202:A1314">
    <cfRule type="duplicateValues" dxfId="2" priority="71"/>
  </conditionalFormatting>
  <conditionalFormatting sqref="A1202:A1048576 A1">
    <cfRule type="duplicateValues" dxfId="1" priority="67"/>
  </conditionalFormatting>
  <conditionalFormatting sqref="A2:A24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2025-06-18T16:37:27Z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