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F4651B51-CDB1-428E-8F12-A378A4517DC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<sst xmlns="http://schemas.openxmlformats.org/spreadsheetml/2006/main" count="11" uniqueCount="11">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</sst>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888178543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888178544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888178550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888178556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888178564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888178566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888178567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888178569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888178592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888178597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888178609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888178612</v>
      </c>
      <c r="B13">
        <v>0</v>
      </c>
      <c r="C13" s="5">
        <v>2024</v>
      </c>
      <c r="G13">
        <v>888</v>
      </c>
      <c r="H13">
        <v>1035</v>
      </c>
    </row>
    <row r="14" spans="1:11" x14ac:dyDescent="0.25">
      <c r="A14">
        <v>888178613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888178615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888178624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888178629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127794532</v>
      </c>
      <c r="B18">
        <v>0</v>
      </c>
      <c r="C18" s="5">
        <v>2024</v>
      </c>
      <c r="G18">
        <v>714</v>
      </c>
      <c r="H18">
        <v>1016</v>
      </c>
    </row>
    <row r="19" spans="1:8" x14ac:dyDescent="0.25">
      <c r="A19">
        <v>127799817</v>
      </c>
      <c r="B19">
        <v>0</v>
      </c>
      <c r="C19" s="5">
        <v>2024</v>
      </c>
      <c r="G19">
        <v>1701</v>
      </c>
      <c r="H19">
        <v>1030</v>
      </c>
    </row>
    <row r="20" spans="1:8" x14ac:dyDescent="0.25">
      <c r="A20">
        <v>127801454</v>
      </c>
      <c r="B20">
        <v>0</v>
      </c>
      <c r="C20" s="5">
        <v>2024</v>
      </c>
      <c r="G20">
        <v>1701</v>
      </c>
      <c r="H20">
        <v>1030</v>
      </c>
    </row>
    <row r="21" spans="1:8" x14ac:dyDescent="0.25">
      <c r="A21">
        <v>127801753</v>
      </c>
      <c r="B21">
        <v>0</v>
      </c>
      <c r="C21" s="5">
        <v>2024</v>
      </c>
      <c r="G21">
        <v>1701</v>
      </c>
      <c r="H21">
        <v>1036</v>
      </c>
    </row>
    <row r="22" spans="1:8" x14ac:dyDescent="0.25">
      <c r="A22">
        <v>126402621</v>
      </c>
      <c r="B22">
        <v>0</v>
      </c>
      <c r="C22" s="5">
        <v>2024</v>
      </c>
      <c r="G22">
        <v>1701</v>
      </c>
      <c r="H22">
        <v>1021</v>
      </c>
    </row>
    <row r="23" spans="1:8" x14ac:dyDescent="0.25">
      <c r="A23">
        <v>127814085</v>
      </c>
      <c r="B23">
        <v>0</v>
      </c>
      <c r="C23" s="5">
        <v>2024</v>
      </c>
      <c r="G23">
        <v>1701</v>
      </c>
      <c r="H23">
        <v>1021</v>
      </c>
    </row>
    <row r="24" spans="1:8" x14ac:dyDescent="0.25">
      <c r="A24">
        <v>127839460</v>
      </c>
      <c r="B24">
        <v>0</v>
      </c>
      <c r="C24" s="5">
        <v>2024</v>
      </c>
      <c r="G24">
        <v>1701</v>
      </c>
      <c r="H24">
        <v>1030</v>
      </c>
    </row>
    <row r="25" spans="1:8" x14ac:dyDescent="0.25">
      <c r="A25">
        <v>127841823</v>
      </c>
      <c r="B25">
        <v>0</v>
      </c>
      <c r="C25" s="5">
        <v>2024</v>
      </c>
      <c r="G25">
        <v>1701</v>
      </c>
      <c r="H25">
        <v>1027</v>
      </c>
    </row>
    <row r="26" spans="1:8" x14ac:dyDescent="0.25">
      <c r="A26">
        <v>127833210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127837796</v>
      </c>
      <c r="B27">
        <v>0</v>
      </c>
      <c r="C27" s="5">
        <v>2024</v>
      </c>
      <c r="G27">
        <v>1701</v>
      </c>
      <c r="H27">
        <v>1015</v>
      </c>
    </row>
    <row r="28" spans="1:8" x14ac:dyDescent="0.25">
      <c r="A28">
        <v>127839317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127841874</v>
      </c>
      <c r="B29">
        <v>0</v>
      </c>
      <c r="C29" s="5">
        <v>2024</v>
      </c>
      <c r="G29">
        <v>1701</v>
      </c>
      <c r="H29">
        <v>1012</v>
      </c>
    </row>
    <row r="30" spans="1:8" x14ac:dyDescent="0.25">
      <c r="A30">
        <v>127847995</v>
      </c>
      <c r="B30">
        <v>0</v>
      </c>
      <c r="C30" s="5">
        <v>2024</v>
      </c>
      <c r="G30">
        <v>1701</v>
      </c>
      <c r="H30">
        <v>1036</v>
      </c>
    </row>
    <row r="31" spans="1:8" x14ac:dyDescent="0.25">
      <c r="A31">
        <v>127854225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127855927</v>
      </c>
      <c r="B32">
        <v>0</v>
      </c>
      <c r="C32" s="5">
        <v>2024</v>
      </c>
      <c r="G32">
        <v>1701</v>
      </c>
      <c r="H32">
        <v>1030</v>
      </c>
    </row>
    <row r="33" spans="1:8" x14ac:dyDescent="0.25">
      <c r="A33">
        <v>127856289</v>
      </c>
      <c r="B33">
        <v>0</v>
      </c>
      <c r="C33" s="5">
        <v>2024</v>
      </c>
      <c r="G33">
        <v>1701</v>
      </c>
      <c r="H33">
        <v>1030</v>
      </c>
    </row>
    <row r="34" spans="1:8" x14ac:dyDescent="0.25">
      <c r="A34">
        <v>127857864</v>
      </c>
      <c r="B34">
        <v>0</v>
      </c>
      <c r="C34" s="5">
        <v>2024</v>
      </c>
      <c r="G34">
        <v>1701</v>
      </c>
      <c r="H34">
        <v>1012</v>
      </c>
    </row>
    <row r="35" spans="1:8" x14ac:dyDescent="0.25">
      <c r="A35">
        <v>127861743</v>
      </c>
      <c r="B35">
        <v>0</v>
      </c>
      <c r="C35" s="5">
        <v>2024</v>
      </c>
      <c r="G35">
        <v>1701</v>
      </c>
      <c r="H35">
        <v>1027</v>
      </c>
    </row>
    <row r="36" spans="1:8" x14ac:dyDescent="0.25">
      <c r="A36">
        <v>127745868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127868155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127870523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127871020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127871228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127871253</v>
      </c>
      <c r="B41">
        <v>0</v>
      </c>
      <c r="C41" s="5">
        <v>2024</v>
      </c>
      <c r="G41">
        <v>1701</v>
      </c>
      <c r="H41">
        <v>1021</v>
      </c>
    </row>
    <row r="42" spans="1:8" x14ac:dyDescent="0.25">
      <c r="A42">
        <v>127872279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127878648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127878815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127881101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127883246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127885008</v>
      </c>
      <c r="B47">
        <v>0</v>
      </c>
      <c r="C47" s="5">
        <v>2024</v>
      </c>
      <c r="G47">
        <v>1701</v>
      </c>
      <c r="H47">
        <v>1012</v>
      </c>
    </row>
    <row r="48" spans="1:8" x14ac:dyDescent="0.25">
      <c r="A48">
        <v>127885472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127887473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127888267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127914778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127648591</v>
      </c>
      <c r="B52">
        <v>0</v>
      </c>
      <c r="C52" s="5">
        <v>2024</v>
      </c>
      <c r="G52">
        <v>2279</v>
      </c>
      <c r="H52">
        <v>1033</v>
      </c>
    </row>
    <row r="53" spans="1:8" x14ac:dyDescent="0.25">
      <c r="A53">
        <v>127920397</v>
      </c>
      <c r="B53">
        <v>0</v>
      </c>
      <c r="C53" s="5">
        <v>2024</v>
      </c>
      <c r="G53">
        <v>2279</v>
      </c>
      <c r="H53">
        <v>1015</v>
      </c>
    </row>
    <row r="54" spans="1:8" x14ac:dyDescent="0.25">
      <c r="A54">
        <v>127925845</v>
      </c>
      <c r="B54">
        <v>0</v>
      </c>
      <c r="C54" s="5">
        <v>2024</v>
      </c>
      <c r="G54">
        <v>2279</v>
      </c>
      <c r="H54">
        <v>1033</v>
      </c>
    </row>
    <row r="55" spans="1:8" x14ac:dyDescent="0.25">
      <c r="A55">
        <v>127926329</v>
      </c>
      <c r="B55">
        <v>0</v>
      </c>
      <c r="C55" s="5">
        <v>2024</v>
      </c>
      <c r="G55">
        <v>2279</v>
      </c>
      <c r="H55">
        <v>1030</v>
      </c>
    </row>
    <row r="56" spans="1:8" x14ac:dyDescent="0.25">
      <c r="A56">
        <v>127926768</v>
      </c>
      <c r="B56">
        <v>0</v>
      </c>
      <c r="C56" s="5">
        <v>2024</v>
      </c>
      <c r="G56">
        <v>2279</v>
      </c>
      <c r="H56">
        <v>1027</v>
      </c>
    </row>
    <row r="57" spans="1:8" x14ac:dyDescent="0.25">
      <c r="A57">
        <v>127929084</v>
      </c>
      <c r="B57">
        <v>0</v>
      </c>
      <c r="C57" s="5">
        <v>2024</v>
      </c>
      <c r="G57">
        <v>2279</v>
      </c>
      <c r="H57">
        <v>1021</v>
      </c>
    </row>
    <row r="58" spans="1:8" x14ac:dyDescent="0.25">
      <c r="A58">
        <v>127933764</v>
      </c>
      <c r="B58">
        <v>0</v>
      </c>
      <c r="C58" s="5">
        <v>2024</v>
      </c>
      <c r="G58">
        <v>2279</v>
      </c>
      <c r="H58">
        <v>1021</v>
      </c>
    </row>
    <row r="59" spans="1:8" x14ac:dyDescent="0.25">
      <c r="A59" s="6">
        <v>127743568</v>
      </c>
      <c r="B59">
        <v>0</v>
      </c>
      <c r="C59" s="5">
        <v>2024</v>
      </c>
      <c r="G59">
        <v>8002</v>
      </c>
      <c r="H59">
        <v>1033</v>
      </c>
    </row>
    <row r="60" spans="1:8" x14ac:dyDescent="0.25">
      <c r="A60">
        <v>127797787</v>
      </c>
      <c r="B60">
        <v>0</v>
      </c>
      <c r="C60" s="5">
        <v>2002</v>
      </c>
      <c r="G60">
        <v>714</v>
      </c>
      <c r="H60">
        <v>995</v>
      </c>
    </row>
    <row r="61" spans="1:8" x14ac:dyDescent="0.25">
      <c r="A61">
        <v>127798308</v>
      </c>
      <c r="B61">
        <v>0</v>
      </c>
      <c r="C61" s="5">
        <v>2002</v>
      </c>
      <c r="G61">
        <v>714</v>
      </c>
      <c r="H61">
        <v>1009</v>
      </c>
    </row>
    <row r="62" spans="1:8" x14ac:dyDescent="0.25">
      <c r="A62">
        <v>127803212</v>
      </c>
      <c r="B62">
        <v>0</v>
      </c>
      <c r="C62" s="5">
        <v>2002</v>
      </c>
      <c r="G62">
        <v>714</v>
      </c>
      <c r="H62">
        <v>1011</v>
      </c>
    </row>
    <row r="63" spans="1:8" x14ac:dyDescent="0.25">
      <c r="A63">
        <v>127803514</v>
      </c>
      <c r="B63">
        <v>0</v>
      </c>
      <c r="C63" s="5">
        <v>2002</v>
      </c>
      <c r="G63">
        <v>714</v>
      </c>
      <c r="H63">
        <v>1007</v>
      </c>
    </row>
    <row r="64" spans="1:8" x14ac:dyDescent="0.25">
      <c r="A64" s="6">
        <v>127849294</v>
      </c>
      <c r="B64">
        <v>0</v>
      </c>
      <c r="C64" s="5">
        <v>2002</v>
      </c>
      <c r="G64">
        <v>714</v>
      </c>
      <c r="H64">
        <v>995</v>
      </c>
    </row>
    <row r="65" spans="1:8" x14ac:dyDescent="0.25">
      <c r="A65" s="6">
        <v>127855136</v>
      </c>
      <c r="B65">
        <v>0</v>
      </c>
      <c r="C65" s="5">
        <v>2002</v>
      </c>
      <c r="G65">
        <v>714</v>
      </c>
      <c r="H65">
        <v>1005</v>
      </c>
    </row>
    <row r="66" spans="1:8" x14ac:dyDescent="0.25">
      <c r="A66">
        <v>127836139</v>
      </c>
      <c r="B66">
        <v>0</v>
      </c>
      <c r="C66" s="5">
        <v>2002</v>
      </c>
      <c r="G66">
        <v>1701</v>
      </c>
      <c r="H66">
        <v>994</v>
      </c>
    </row>
    <row r="67" spans="1:8" x14ac:dyDescent="0.25">
      <c r="A67">
        <v>127840736</v>
      </c>
      <c r="B67">
        <v>0</v>
      </c>
      <c r="C67" s="5">
        <v>2002</v>
      </c>
      <c r="G67">
        <v>1701</v>
      </c>
      <c r="H67">
        <v>1006</v>
      </c>
    </row>
    <row r="68" spans="1:8" x14ac:dyDescent="0.25">
      <c r="A68">
        <v>127848801</v>
      </c>
      <c r="B68">
        <v>0</v>
      </c>
      <c r="C68" s="5">
        <v>2002</v>
      </c>
      <c r="G68">
        <v>1701</v>
      </c>
      <c r="H68">
        <v>998</v>
      </c>
    </row>
    <row r="69" spans="1:8" x14ac:dyDescent="0.25">
      <c r="A69">
        <v>127854441</v>
      </c>
      <c r="B69">
        <v>0</v>
      </c>
      <c r="C69" s="5">
        <v>2002</v>
      </c>
      <c r="G69">
        <v>1701</v>
      </c>
      <c r="H69">
        <v>1000</v>
      </c>
    </row>
    <row r="70" spans="1:8" x14ac:dyDescent="0.25">
      <c r="A70">
        <v>127915864</v>
      </c>
      <c r="B70">
        <v>0</v>
      </c>
      <c r="C70" s="5">
        <v>2002</v>
      </c>
      <c r="G70">
        <v>1701</v>
      </c>
      <c r="H70">
        <v>998</v>
      </c>
    </row>
    <row r="71" spans="1:8" x14ac:dyDescent="0.25">
      <c r="A71">
        <v>127796049</v>
      </c>
      <c r="B71">
        <v>0</v>
      </c>
      <c r="C71" s="5">
        <v>2002</v>
      </c>
      <c r="G71">
        <v>1701</v>
      </c>
      <c r="H71">
        <v>1000</v>
      </c>
    </row>
    <row r="72" spans="1:8" x14ac:dyDescent="0.25">
      <c r="A72">
        <v>127812769</v>
      </c>
      <c r="B72">
        <v>0</v>
      </c>
      <c r="C72" s="5">
        <v>2002</v>
      </c>
      <c r="G72">
        <v>1701</v>
      </c>
      <c r="H72">
        <v>1010</v>
      </c>
    </row>
    <row r="73" spans="1:8" x14ac:dyDescent="0.25">
      <c r="A73">
        <v>127813659</v>
      </c>
      <c r="B73">
        <v>0</v>
      </c>
      <c r="C73" s="5">
        <v>2002</v>
      </c>
      <c r="G73">
        <v>1701</v>
      </c>
      <c r="H73">
        <v>1006</v>
      </c>
    </row>
    <row r="74" spans="1:8" x14ac:dyDescent="0.25">
      <c r="A74">
        <v>127829887</v>
      </c>
      <c r="B74">
        <v>0</v>
      </c>
      <c r="C74" s="5">
        <v>2002</v>
      </c>
      <c r="G74">
        <v>1701</v>
      </c>
      <c r="H74">
        <v>1008</v>
      </c>
    </row>
    <row r="75" spans="1:8" x14ac:dyDescent="0.25">
      <c r="A75">
        <v>127850896</v>
      </c>
      <c r="B75">
        <v>0</v>
      </c>
      <c r="C75" s="5">
        <v>2002</v>
      </c>
      <c r="G75">
        <v>1701</v>
      </c>
      <c r="H75">
        <v>1004</v>
      </c>
    </row>
    <row r="76" spans="1:8" x14ac:dyDescent="0.25">
      <c r="A76">
        <v>127851279</v>
      </c>
      <c r="B76">
        <v>0</v>
      </c>
      <c r="C76" s="5">
        <v>2002</v>
      </c>
      <c r="G76">
        <v>1701</v>
      </c>
      <c r="H76">
        <v>994</v>
      </c>
    </row>
    <row r="77" spans="1:8" x14ac:dyDescent="0.25">
      <c r="A77">
        <v>127860374</v>
      </c>
      <c r="B77">
        <v>0</v>
      </c>
      <c r="C77" s="5">
        <v>2002</v>
      </c>
      <c r="G77">
        <v>1701</v>
      </c>
      <c r="H77">
        <v>998</v>
      </c>
    </row>
    <row r="78" spans="1:8" x14ac:dyDescent="0.25">
      <c r="A78">
        <v>127874485</v>
      </c>
      <c r="B78">
        <v>0</v>
      </c>
      <c r="C78" s="5">
        <v>2002</v>
      </c>
      <c r="G78">
        <v>1701</v>
      </c>
      <c r="H78">
        <v>1006</v>
      </c>
    </row>
    <row r="79" spans="1:8" x14ac:dyDescent="0.25">
      <c r="A79">
        <v>127925017</v>
      </c>
      <c r="B79">
        <v>0</v>
      </c>
      <c r="C79" s="5">
        <v>2002</v>
      </c>
      <c r="G79">
        <v>2279</v>
      </c>
      <c r="H79">
        <v>994</v>
      </c>
    </row>
    <row r="80" spans="1:8" x14ac:dyDescent="0.25">
      <c r="A80">
        <v>127932162</v>
      </c>
      <c r="B80">
        <v>0</v>
      </c>
      <c r="C80" s="5">
        <v>2002</v>
      </c>
      <c r="G80">
        <v>2279</v>
      </c>
      <c r="H80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8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2024-06-10T15:29:30Z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706361448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