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81F45821-7FA9-4B5D-9870-EBC58510ED6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<sst xmlns="http://schemas.openxmlformats.org/spreadsheetml/2006/main" count="11" uniqueCount="11">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</sst>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888173585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888173587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888173596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888173600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888173601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888173603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888173604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888173606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888173611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888173614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888173626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888173639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888173649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888173651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888173652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888173658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888173667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888173679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888173685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888173692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888173693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888173705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888173707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888173711</v>
      </c>
      <c r="B25">
        <v>0</v>
      </c>
      <c r="C25" s="5">
        <v>2024</v>
      </c>
      <c r="G25">
        <v>888</v>
      </c>
      <c r="H25">
        <v>1020</v>
      </c>
    </row>
    <row r="26" spans="1:8" x14ac:dyDescent="0.25">
      <c r="A26">
        <v>127120815</v>
      </c>
      <c r="B26">
        <v>0</v>
      </c>
      <c r="C26" s="5">
        <v>2024</v>
      </c>
      <c r="G26">
        <v>714</v>
      </c>
      <c r="H26">
        <v>1022</v>
      </c>
    </row>
    <row r="27" spans="1:8" x14ac:dyDescent="0.25">
      <c r="A27">
        <v>127164653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127178428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127144718</v>
      </c>
      <c r="B29">
        <v>0</v>
      </c>
      <c r="C29" s="5">
        <v>2024</v>
      </c>
      <c r="G29">
        <v>1701</v>
      </c>
      <c r="H29">
        <v>1036</v>
      </c>
    </row>
    <row r="30" spans="1:8" x14ac:dyDescent="0.25">
      <c r="A30">
        <v>127115187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127129870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127132320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127134200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127136317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127144936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127152153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127152716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127153955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127155052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127155889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127161779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127163274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127210733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127159858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127160469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127167067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127168192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127169620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127170185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127170443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127173323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127173610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127173644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127174259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127176541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127177717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127177755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127179438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127180123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127180163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127181653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127181998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127182389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127183011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127184080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127191859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127194361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127194783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127197389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127198677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127199417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127199460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127199636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127201458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127207888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127211636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127212321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127231498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127236564</v>
      </c>
      <c r="B79">
        <v>0</v>
      </c>
      <c r="C79" s="5">
        <v>2024</v>
      </c>
      <c r="G79">
        <v>2279</v>
      </c>
      <c r="H79">
        <v>1036</v>
      </c>
    </row>
    <row r="80" spans="1:8" x14ac:dyDescent="0.25">
      <c r="A80">
        <v>127239162</v>
      </c>
      <c r="B80">
        <v>0</v>
      </c>
      <c r="C80" s="5">
        <v>2024</v>
      </c>
      <c r="G80">
        <v>2279</v>
      </c>
      <c r="H80">
        <v>1015</v>
      </c>
    </row>
    <row r="81" spans="1:8" x14ac:dyDescent="0.25">
      <c r="A81">
        <v>127240131</v>
      </c>
      <c r="B81">
        <v>0</v>
      </c>
      <c r="C81" s="5">
        <v>2024</v>
      </c>
      <c r="G81">
        <v>2279</v>
      </c>
      <c r="H81">
        <v>1036</v>
      </c>
    </row>
    <row r="82" spans="1:8" x14ac:dyDescent="0.25">
      <c r="A82">
        <v>127241609</v>
      </c>
      <c r="B82">
        <v>0</v>
      </c>
      <c r="C82" s="5">
        <v>2024</v>
      </c>
      <c r="G82">
        <v>2279</v>
      </c>
      <c r="H82">
        <v>1018</v>
      </c>
    </row>
    <row r="83" spans="1:8" x14ac:dyDescent="0.25">
      <c r="A83">
        <v>127242051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127243300</v>
      </c>
      <c r="B84">
        <v>0</v>
      </c>
      <c r="C84" s="5">
        <v>2024</v>
      </c>
      <c r="G84">
        <v>2279</v>
      </c>
      <c r="H84">
        <v>1033</v>
      </c>
    </row>
    <row r="85" spans="1:8" x14ac:dyDescent="0.25">
      <c r="A85">
        <v>127243775</v>
      </c>
      <c r="B85">
        <v>0</v>
      </c>
      <c r="C85" s="5">
        <v>2024</v>
      </c>
      <c r="G85">
        <v>2279</v>
      </c>
      <c r="H85">
        <v>1036</v>
      </c>
    </row>
    <row r="86" spans="1:8" x14ac:dyDescent="0.25">
      <c r="A86">
        <v>126969054</v>
      </c>
      <c r="B86">
        <v>0</v>
      </c>
      <c r="C86" s="5">
        <v>2002</v>
      </c>
      <c r="G86">
        <v>714</v>
      </c>
      <c r="H86">
        <v>1009</v>
      </c>
    </row>
    <row r="87" spans="1:8" x14ac:dyDescent="0.25">
      <c r="A87">
        <v>127112166</v>
      </c>
      <c r="B87">
        <v>0</v>
      </c>
      <c r="C87" s="5">
        <v>2002</v>
      </c>
      <c r="G87">
        <v>714</v>
      </c>
      <c r="H87">
        <v>995</v>
      </c>
    </row>
    <row r="88" spans="1:8" x14ac:dyDescent="0.25">
      <c r="A88">
        <v>127116515</v>
      </c>
      <c r="B88">
        <v>0</v>
      </c>
      <c r="C88" s="5">
        <v>2002</v>
      </c>
      <c r="G88">
        <v>714</v>
      </c>
      <c r="H88">
        <v>1011</v>
      </c>
    </row>
    <row r="89" spans="1:8" x14ac:dyDescent="0.25">
      <c r="A89">
        <v>127123907</v>
      </c>
      <c r="B89">
        <v>0</v>
      </c>
      <c r="C89" s="5">
        <v>2002</v>
      </c>
      <c r="G89">
        <v>714</v>
      </c>
      <c r="H89">
        <v>997</v>
      </c>
    </row>
    <row r="90" spans="1:8" x14ac:dyDescent="0.25">
      <c r="A90">
        <v>127113464</v>
      </c>
      <c r="B90">
        <v>0</v>
      </c>
      <c r="C90" s="5">
        <v>2002</v>
      </c>
      <c r="G90">
        <v>714</v>
      </c>
      <c r="H90">
        <v>1007</v>
      </c>
    </row>
    <row r="91" spans="1:8" x14ac:dyDescent="0.25">
      <c r="A91">
        <v>127113571</v>
      </c>
      <c r="B91">
        <v>0</v>
      </c>
      <c r="C91" s="5">
        <v>2002</v>
      </c>
      <c r="G91">
        <v>714</v>
      </c>
      <c r="H91">
        <v>1007</v>
      </c>
    </row>
    <row r="92" spans="1:8" x14ac:dyDescent="0.25">
      <c r="A92">
        <v>127114852</v>
      </c>
      <c r="B92">
        <v>0</v>
      </c>
      <c r="C92" s="5">
        <v>2002</v>
      </c>
      <c r="G92">
        <v>714</v>
      </c>
      <c r="H92">
        <v>1011</v>
      </c>
    </row>
    <row r="93" spans="1:8" x14ac:dyDescent="0.25">
      <c r="A93">
        <v>127116968</v>
      </c>
      <c r="B93">
        <v>0</v>
      </c>
      <c r="C93" s="5">
        <v>2002</v>
      </c>
      <c r="G93">
        <v>714</v>
      </c>
      <c r="H93">
        <v>995</v>
      </c>
    </row>
    <row r="94" spans="1:8" x14ac:dyDescent="0.25">
      <c r="A94">
        <v>127119033</v>
      </c>
      <c r="B94">
        <v>0</v>
      </c>
      <c r="C94" s="5">
        <v>2002</v>
      </c>
      <c r="G94">
        <v>714</v>
      </c>
      <c r="H94">
        <v>997</v>
      </c>
    </row>
    <row r="95" spans="1:8" x14ac:dyDescent="0.25">
      <c r="A95">
        <v>127120463</v>
      </c>
      <c r="B95">
        <v>0</v>
      </c>
      <c r="C95" s="5">
        <v>2002</v>
      </c>
      <c r="G95">
        <v>714</v>
      </c>
      <c r="H95">
        <v>995</v>
      </c>
    </row>
    <row r="96" spans="1:8" x14ac:dyDescent="0.25">
      <c r="A96">
        <v>127120983</v>
      </c>
      <c r="B96">
        <v>0</v>
      </c>
      <c r="C96" s="5">
        <v>2002</v>
      </c>
      <c r="G96">
        <v>714</v>
      </c>
      <c r="H96">
        <v>995</v>
      </c>
    </row>
    <row r="97" spans="1:8" x14ac:dyDescent="0.25">
      <c r="A97">
        <v>127123714</v>
      </c>
      <c r="B97">
        <v>0</v>
      </c>
      <c r="C97" s="5">
        <v>2002</v>
      </c>
      <c r="G97">
        <v>714</v>
      </c>
      <c r="H97">
        <v>999</v>
      </c>
    </row>
    <row r="98" spans="1:8" x14ac:dyDescent="0.25">
      <c r="A98" s="6">
        <v>127147166</v>
      </c>
      <c r="B98">
        <v>0</v>
      </c>
      <c r="C98" s="5">
        <v>2002</v>
      </c>
      <c r="G98">
        <v>714</v>
      </c>
      <c r="H98">
        <v>997</v>
      </c>
    </row>
    <row r="99" spans="1:8" x14ac:dyDescent="0.25">
      <c r="A99" s="6">
        <v>127147424</v>
      </c>
      <c r="B99">
        <v>0</v>
      </c>
      <c r="C99" s="5">
        <v>2002</v>
      </c>
      <c r="G99">
        <v>714</v>
      </c>
      <c r="H99">
        <v>1005</v>
      </c>
    </row>
    <row r="100" spans="1:8" x14ac:dyDescent="0.25">
      <c r="A100" s="6">
        <v>127149726</v>
      </c>
      <c r="B100">
        <v>0</v>
      </c>
      <c r="C100" s="5">
        <v>2002</v>
      </c>
      <c r="G100">
        <v>714</v>
      </c>
      <c r="H100">
        <v>995</v>
      </c>
    </row>
    <row r="101" spans="1:8" x14ac:dyDescent="0.25">
      <c r="A101" s="6">
        <v>127152896</v>
      </c>
      <c r="B101">
        <v>0</v>
      </c>
      <c r="C101" s="5">
        <v>2002</v>
      </c>
      <c r="G101">
        <v>714</v>
      </c>
      <c r="H101">
        <v>1005</v>
      </c>
    </row>
    <row r="102" spans="1:8" x14ac:dyDescent="0.25">
      <c r="A102">
        <v>127120283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127161714</v>
      </c>
      <c r="B103">
        <v>0</v>
      </c>
      <c r="C103" s="5">
        <v>2002</v>
      </c>
      <c r="G103">
        <v>1701</v>
      </c>
      <c r="H103">
        <v>1004</v>
      </c>
    </row>
    <row r="104" spans="1:8" x14ac:dyDescent="0.25">
      <c r="A104">
        <v>127189786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127122332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127161255</v>
      </c>
      <c r="B106">
        <v>0</v>
      </c>
      <c r="C106" s="5">
        <v>2002</v>
      </c>
      <c r="G106">
        <v>1701</v>
      </c>
      <c r="H106">
        <v>998</v>
      </c>
    </row>
    <row r="107" spans="1:8" x14ac:dyDescent="0.25">
      <c r="A107">
        <v>127162262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127162991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127163168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127165085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127169201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127183351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127183889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127196168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127207738</v>
      </c>
      <c r="B115">
        <v>0</v>
      </c>
      <c r="C115" s="5">
        <v>2002</v>
      </c>
      <c r="G115">
        <v>1701</v>
      </c>
      <c r="H115">
        <v>1000</v>
      </c>
    </row>
    <row r="116" spans="1:8" x14ac:dyDescent="0.25">
      <c r="A116">
        <v>127237289</v>
      </c>
      <c r="B116">
        <v>0</v>
      </c>
      <c r="C116" s="5">
        <v>2002</v>
      </c>
      <c r="G116">
        <v>2279</v>
      </c>
      <c r="H116">
        <v>1000</v>
      </c>
    </row>
    <row r="117" spans="1:8" x14ac:dyDescent="0.25">
      <c r="A117">
        <v>127243407</v>
      </c>
      <c r="B117">
        <v>0</v>
      </c>
      <c r="C117" s="5">
        <v>2002</v>
      </c>
      <c r="G117">
        <v>2279</v>
      </c>
      <c r="H117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2024-04-04T19:11:01Z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1377070097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