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05FB209D-4CFB-4EE1-A816-F62357E461B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<sst xmlns="http://schemas.openxmlformats.org/spreadsheetml/2006/main" count="11" uniqueCount="11">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</sst>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888183379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888183387</v>
      </c>
      <c r="B3">
        <v>0</v>
      </c>
      <c r="C3" s="5">
        <v>2024</v>
      </c>
      <c r="G3">
        <v>888</v>
      </c>
      <c r="H3">
        <v>1023</v>
      </c>
    </row>
    <row r="4" spans="1:11" x14ac:dyDescent="0.25">
      <c r="A4">
        <v>888183388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888183390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888183391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888183393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888183399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888183410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888183412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888183414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888183424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888183429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888183430</v>
      </c>
      <c r="B14">
        <v>0</v>
      </c>
      <c r="C14" s="5">
        <v>2024</v>
      </c>
      <c r="G14">
        <v>888</v>
      </c>
      <c r="H14">
        <v>1020</v>
      </c>
    </row>
    <row r="15" spans="1:11" x14ac:dyDescent="0.25">
      <c r="A15">
        <v>888183436</v>
      </c>
      <c r="B15">
        <v>0</v>
      </c>
      <c r="C15" s="5">
        <v>2024</v>
      </c>
      <c r="G15">
        <v>888</v>
      </c>
      <c r="H15">
        <v>1020</v>
      </c>
    </row>
    <row r="16" spans="1:11" x14ac:dyDescent="0.25">
      <c r="A16">
        <v>888183441</v>
      </c>
      <c r="B16">
        <v>0</v>
      </c>
      <c r="C16" s="5">
        <v>2024</v>
      </c>
      <c r="G16">
        <v>888</v>
      </c>
      <c r="H16">
        <v>1020</v>
      </c>
    </row>
    <row r="17" spans="1:8" x14ac:dyDescent="0.25">
      <c r="A17">
        <v>888183443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888183444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888183459</v>
      </c>
      <c r="B19">
        <v>0</v>
      </c>
      <c r="C19" s="5">
        <v>2024</v>
      </c>
      <c r="G19">
        <v>888</v>
      </c>
      <c r="H19">
        <v>1038</v>
      </c>
    </row>
    <row r="20" spans="1:8" x14ac:dyDescent="0.25">
      <c r="A20">
        <v>128815990</v>
      </c>
      <c r="B20">
        <v>0</v>
      </c>
      <c r="C20" s="5">
        <v>2024</v>
      </c>
      <c r="G20">
        <v>1701</v>
      </c>
      <c r="H20">
        <v>1027</v>
      </c>
    </row>
    <row r="21" spans="1:8" x14ac:dyDescent="0.25">
      <c r="A21">
        <v>128867214</v>
      </c>
      <c r="B21">
        <v>0</v>
      </c>
      <c r="C21" s="5">
        <v>2024</v>
      </c>
      <c r="G21">
        <v>1701</v>
      </c>
      <c r="H21">
        <v>1018</v>
      </c>
    </row>
    <row r="22" spans="1:8" x14ac:dyDescent="0.25">
      <c r="A22">
        <v>128727368</v>
      </c>
      <c r="B22">
        <v>0</v>
      </c>
      <c r="C22" s="5">
        <v>2024</v>
      </c>
      <c r="G22">
        <v>1701</v>
      </c>
      <c r="H22">
        <v>1033</v>
      </c>
    </row>
    <row r="23" spans="1:8" x14ac:dyDescent="0.25">
      <c r="A23">
        <v>128745721</v>
      </c>
      <c r="B23">
        <v>0</v>
      </c>
      <c r="C23" s="5">
        <v>2024</v>
      </c>
      <c r="G23">
        <v>1701</v>
      </c>
      <c r="H23">
        <v>1027</v>
      </c>
    </row>
    <row r="24" spans="1:8" x14ac:dyDescent="0.25">
      <c r="A24">
        <v>128760625</v>
      </c>
      <c r="B24">
        <v>0</v>
      </c>
      <c r="C24" s="5">
        <v>2024</v>
      </c>
      <c r="G24">
        <v>1701</v>
      </c>
      <c r="H24">
        <v>1027</v>
      </c>
    </row>
    <row r="25" spans="1:8" x14ac:dyDescent="0.25">
      <c r="A25">
        <v>128810863</v>
      </c>
      <c r="B25">
        <v>0</v>
      </c>
      <c r="C25" s="5">
        <v>2024</v>
      </c>
      <c r="G25">
        <v>1701</v>
      </c>
      <c r="H25">
        <v>1027</v>
      </c>
    </row>
    <row r="26" spans="1:8" x14ac:dyDescent="0.25">
      <c r="A26">
        <v>128769592</v>
      </c>
      <c r="B26">
        <v>0</v>
      </c>
      <c r="C26" s="5">
        <v>2024</v>
      </c>
      <c r="G26">
        <v>1701</v>
      </c>
      <c r="H26">
        <v>1036</v>
      </c>
    </row>
    <row r="27" spans="1:8" x14ac:dyDescent="0.25">
      <c r="A27">
        <v>128770648</v>
      </c>
      <c r="B27">
        <v>0</v>
      </c>
      <c r="C27" s="5">
        <v>2024</v>
      </c>
      <c r="G27">
        <v>1701</v>
      </c>
      <c r="H27">
        <v>1033</v>
      </c>
    </row>
    <row r="28" spans="1:8" x14ac:dyDescent="0.25">
      <c r="A28">
        <v>128778862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128779335</v>
      </c>
      <c r="B29">
        <v>0</v>
      </c>
      <c r="C29" s="5">
        <v>2024</v>
      </c>
      <c r="G29">
        <v>1701</v>
      </c>
      <c r="H29">
        <v>1027</v>
      </c>
    </row>
    <row r="30" spans="1:8" x14ac:dyDescent="0.25">
      <c r="A30">
        <v>128779507</v>
      </c>
      <c r="B30">
        <v>0</v>
      </c>
      <c r="C30" s="5">
        <v>2024</v>
      </c>
      <c r="G30">
        <v>1701</v>
      </c>
      <c r="H30">
        <v>1030</v>
      </c>
    </row>
    <row r="31" spans="1:8" x14ac:dyDescent="0.25">
      <c r="A31">
        <v>128779871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128780353</v>
      </c>
      <c r="B32">
        <v>0</v>
      </c>
      <c r="C32" s="5">
        <v>2024</v>
      </c>
      <c r="G32">
        <v>1701</v>
      </c>
      <c r="H32">
        <v>1012</v>
      </c>
    </row>
    <row r="33" spans="1:8" x14ac:dyDescent="0.25">
      <c r="A33">
        <v>128780834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128793842</v>
      </c>
      <c r="B34">
        <v>0</v>
      </c>
      <c r="C34" s="5">
        <v>2024</v>
      </c>
      <c r="G34">
        <v>1701</v>
      </c>
      <c r="H34">
        <v>1021</v>
      </c>
    </row>
    <row r="35" spans="1:8" x14ac:dyDescent="0.25">
      <c r="A35">
        <v>128814602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128820513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128833140</v>
      </c>
      <c r="B37">
        <v>0</v>
      </c>
      <c r="C37" s="5">
        <v>2024</v>
      </c>
      <c r="G37">
        <v>1701</v>
      </c>
      <c r="H37">
        <v>1030</v>
      </c>
    </row>
    <row r="38" spans="1:8" x14ac:dyDescent="0.25">
      <c r="A38">
        <v>128834459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128789496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128790725</v>
      </c>
      <c r="B40">
        <v>0</v>
      </c>
      <c r="C40" s="5">
        <v>2024</v>
      </c>
      <c r="G40">
        <v>1701</v>
      </c>
      <c r="H40">
        <v>1027</v>
      </c>
    </row>
    <row r="41" spans="1:8" x14ac:dyDescent="0.25">
      <c r="A41">
        <v>128793635</v>
      </c>
      <c r="B41">
        <v>0</v>
      </c>
      <c r="C41" s="5">
        <v>2024</v>
      </c>
      <c r="G41">
        <v>1701</v>
      </c>
      <c r="H41">
        <v>1018</v>
      </c>
    </row>
    <row r="42" spans="1:8" x14ac:dyDescent="0.25">
      <c r="A42">
        <v>128797656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128798929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128799055</v>
      </c>
      <c r="B44">
        <v>0</v>
      </c>
      <c r="C44" s="5">
        <v>2024</v>
      </c>
      <c r="G44">
        <v>1701</v>
      </c>
      <c r="H44">
        <v>1036</v>
      </c>
    </row>
    <row r="45" spans="1:8" x14ac:dyDescent="0.25">
      <c r="A45">
        <v>128800191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128800506</v>
      </c>
      <c r="B46">
        <v>0</v>
      </c>
      <c r="C46" s="5">
        <v>2024</v>
      </c>
      <c r="G46">
        <v>1701</v>
      </c>
      <c r="H46">
        <v>1018</v>
      </c>
    </row>
    <row r="47" spans="1:8" x14ac:dyDescent="0.25">
      <c r="A47">
        <v>128802308</v>
      </c>
      <c r="B47">
        <v>0</v>
      </c>
      <c r="C47" s="5">
        <v>2024</v>
      </c>
      <c r="G47">
        <v>1701</v>
      </c>
      <c r="H47">
        <v>1027</v>
      </c>
    </row>
    <row r="48" spans="1:8" x14ac:dyDescent="0.25">
      <c r="A48">
        <v>128802853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128803204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128803860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128531480</v>
      </c>
      <c r="B51">
        <v>0</v>
      </c>
      <c r="C51" s="5">
        <v>2024</v>
      </c>
      <c r="G51">
        <v>1701</v>
      </c>
      <c r="H51">
        <v>1027</v>
      </c>
    </row>
    <row r="52" spans="1:8" x14ac:dyDescent="0.25">
      <c r="A52">
        <v>128806309</v>
      </c>
      <c r="B52">
        <v>0</v>
      </c>
      <c r="C52" s="5">
        <v>2024</v>
      </c>
      <c r="G52">
        <v>1701</v>
      </c>
      <c r="H52">
        <v>1018</v>
      </c>
    </row>
    <row r="53" spans="1:8" x14ac:dyDescent="0.25">
      <c r="A53">
        <v>128807980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128813871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128814384</v>
      </c>
      <c r="B55">
        <v>0</v>
      </c>
      <c r="C55" s="5">
        <v>2024</v>
      </c>
      <c r="G55">
        <v>1701</v>
      </c>
      <c r="H55">
        <v>1033</v>
      </c>
    </row>
    <row r="56" spans="1:8" x14ac:dyDescent="0.25">
      <c r="A56">
        <v>128817797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128820820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128822208</v>
      </c>
      <c r="B58">
        <v>0</v>
      </c>
      <c r="C58" s="5">
        <v>2024</v>
      </c>
      <c r="G58">
        <v>1701</v>
      </c>
      <c r="H58">
        <v>1027</v>
      </c>
    </row>
    <row r="59" spans="1:8" x14ac:dyDescent="0.25">
      <c r="A59">
        <v>128824132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128824142</v>
      </c>
      <c r="B60">
        <v>0</v>
      </c>
      <c r="C60" s="5">
        <v>2024</v>
      </c>
      <c r="G60">
        <v>1701</v>
      </c>
      <c r="H60">
        <v>1036</v>
      </c>
    </row>
    <row r="61" spans="1:8" x14ac:dyDescent="0.25">
      <c r="A61">
        <v>128824611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128825043</v>
      </c>
      <c r="B62">
        <v>0</v>
      </c>
      <c r="C62" s="5">
        <v>2024</v>
      </c>
      <c r="G62">
        <v>1701</v>
      </c>
      <c r="H62">
        <v>1036</v>
      </c>
    </row>
    <row r="63" spans="1:8" x14ac:dyDescent="0.25">
      <c r="A63">
        <v>128825222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128825330</v>
      </c>
      <c r="B64">
        <v>0</v>
      </c>
      <c r="C64" s="5">
        <v>2024</v>
      </c>
      <c r="G64">
        <v>1701</v>
      </c>
      <c r="H64">
        <v>1036</v>
      </c>
    </row>
    <row r="65" spans="1:8" x14ac:dyDescent="0.25">
      <c r="A65">
        <v>128825412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128826154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128843252</v>
      </c>
      <c r="B67">
        <v>0</v>
      </c>
      <c r="C67" s="5">
        <v>2024</v>
      </c>
      <c r="G67">
        <v>1701</v>
      </c>
      <c r="H67">
        <v>1027</v>
      </c>
    </row>
    <row r="68" spans="1:8" x14ac:dyDescent="0.25">
      <c r="A68">
        <v>128829801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128836390</v>
      </c>
      <c r="B69">
        <v>0</v>
      </c>
      <c r="C69" s="5">
        <v>2024</v>
      </c>
      <c r="G69">
        <v>1701</v>
      </c>
      <c r="H69">
        <v>1015</v>
      </c>
    </row>
    <row r="70" spans="1:8" x14ac:dyDescent="0.25">
      <c r="A70">
        <v>128840797</v>
      </c>
      <c r="B70">
        <v>0</v>
      </c>
      <c r="C70" s="5">
        <v>2024</v>
      </c>
      <c r="G70">
        <v>1701</v>
      </c>
      <c r="H70">
        <v>1018</v>
      </c>
    </row>
    <row r="71" spans="1:8" x14ac:dyDescent="0.25">
      <c r="A71">
        <v>128844126</v>
      </c>
      <c r="B71">
        <v>0</v>
      </c>
      <c r="C71" s="5">
        <v>2024</v>
      </c>
      <c r="G71">
        <v>1701</v>
      </c>
      <c r="H71">
        <v>1027</v>
      </c>
    </row>
    <row r="72" spans="1:8" x14ac:dyDescent="0.25">
      <c r="A72">
        <v>128844271</v>
      </c>
      <c r="B72">
        <v>0</v>
      </c>
      <c r="C72" s="5">
        <v>2024</v>
      </c>
      <c r="G72">
        <v>1701</v>
      </c>
      <c r="H72">
        <v>1027</v>
      </c>
    </row>
    <row r="73" spans="1:8" x14ac:dyDescent="0.25">
      <c r="A73">
        <v>128844332</v>
      </c>
      <c r="B73">
        <v>0</v>
      </c>
      <c r="C73" s="5">
        <v>2024</v>
      </c>
      <c r="G73">
        <v>1701</v>
      </c>
      <c r="H73">
        <v>1018</v>
      </c>
    </row>
    <row r="74" spans="1:8" x14ac:dyDescent="0.25">
      <c r="A74">
        <v>128844420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128845979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128848347</v>
      </c>
      <c r="B76">
        <v>0</v>
      </c>
      <c r="C76" s="5">
        <v>2024</v>
      </c>
      <c r="G76">
        <v>1701</v>
      </c>
      <c r="H76">
        <v>1018</v>
      </c>
    </row>
    <row r="77" spans="1:8" x14ac:dyDescent="0.25">
      <c r="A77">
        <v>128855887</v>
      </c>
      <c r="B77">
        <v>0</v>
      </c>
      <c r="C77" s="5">
        <v>2024</v>
      </c>
      <c r="G77">
        <v>1701</v>
      </c>
      <c r="H77">
        <v>1027</v>
      </c>
    </row>
    <row r="78" spans="1:8" x14ac:dyDescent="0.25">
      <c r="A78">
        <v>128860307</v>
      </c>
      <c r="B78">
        <v>0</v>
      </c>
      <c r="C78" s="5">
        <v>2024</v>
      </c>
      <c r="G78">
        <v>1701</v>
      </c>
      <c r="H78">
        <v>1036</v>
      </c>
    </row>
    <row r="79" spans="1:8" x14ac:dyDescent="0.25">
      <c r="A79">
        <v>128862526</v>
      </c>
      <c r="B79">
        <v>0</v>
      </c>
      <c r="C79" s="5">
        <v>2024</v>
      </c>
      <c r="G79">
        <v>1701</v>
      </c>
      <c r="H79">
        <v>1015</v>
      </c>
    </row>
    <row r="80" spans="1:8" x14ac:dyDescent="0.25">
      <c r="A80">
        <v>128865061</v>
      </c>
      <c r="B80">
        <v>0</v>
      </c>
      <c r="C80" s="5">
        <v>2024</v>
      </c>
      <c r="G80">
        <v>1701</v>
      </c>
      <c r="H80">
        <v>1015</v>
      </c>
    </row>
    <row r="81" spans="1:8" x14ac:dyDescent="0.25">
      <c r="A81">
        <v>128294375</v>
      </c>
      <c r="B81">
        <v>0</v>
      </c>
      <c r="C81" s="5">
        <v>2024</v>
      </c>
      <c r="G81">
        <v>2279</v>
      </c>
      <c r="H81">
        <v>1018</v>
      </c>
    </row>
    <row r="82" spans="1:8" x14ac:dyDescent="0.25">
      <c r="A82">
        <v>128896456</v>
      </c>
      <c r="B82">
        <v>0</v>
      </c>
      <c r="C82" s="5">
        <v>2024</v>
      </c>
      <c r="G82">
        <v>2279</v>
      </c>
      <c r="H82">
        <v>1018</v>
      </c>
    </row>
    <row r="83" spans="1:8" x14ac:dyDescent="0.25">
      <c r="A83">
        <v>128900115</v>
      </c>
      <c r="B83">
        <v>0</v>
      </c>
      <c r="C83" s="5">
        <v>2024</v>
      </c>
      <c r="G83">
        <v>2279</v>
      </c>
      <c r="H83">
        <v>1018</v>
      </c>
    </row>
    <row r="84" spans="1:8" x14ac:dyDescent="0.25">
      <c r="A84">
        <v>128900850</v>
      </c>
      <c r="B84">
        <v>0</v>
      </c>
      <c r="C84" s="5">
        <v>2024</v>
      </c>
      <c r="G84">
        <v>2279</v>
      </c>
      <c r="H84">
        <v>1027</v>
      </c>
    </row>
    <row r="85" spans="1:8" x14ac:dyDescent="0.25">
      <c r="A85">
        <v>128738976</v>
      </c>
      <c r="B85">
        <v>0</v>
      </c>
      <c r="C85" s="5">
        <v>2002</v>
      </c>
      <c r="G85">
        <v>1701</v>
      </c>
      <c r="H85">
        <v>1006</v>
      </c>
    </row>
    <row r="86" spans="1:8" x14ac:dyDescent="0.25">
      <c r="A86">
        <v>128776481</v>
      </c>
      <c r="B86">
        <v>0</v>
      </c>
      <c r="C86" s="5">
        <v>2002</v>
      </c>
      <c r="G86">
        <v>1701</v>
      </c>
      <c r="H86">
        <v>1004</v>
      </c>
    </row>
    <row r="87" spans="1:8" x14ac:dyDescent="0.25">
      <c r="A87">
        <v>128778548</v>
      </c>
      <c r="B87">
        <v>0</v>
      </c>
      <c r="C87" s="5">
        <v>2002</v>
      </c>
      <c r="G87">
        <v>1701</v>
      </c>
      <c r="H87">
        <v>996</v>
      </c>
    </row>
    <row r="88" spans="1:8" x14ac:dyDescent="0.25">
      <c r="A88">
        <v>128783833</v>
      </c>
      <c r="B88">
        <v>0</v>
      </c>
      <c r="C88" s="5">
        <v>2002</v>
      </c>
      <c r="G88">
        <v>1701</v>
      </c>
      <c r="H88">
        <v>1004</v>
      </c>
    </row>
    <row r="89" spans="1:8" x14ac:dyDescent="0.25">
      <c r="A89">
        <v>128791971</v>
      </c>
      <c r="B89">
        <v>0</v>
      </c>
      <c r="C89" s="5">
        <v>2002</v>
      </c>
      <c r="G89">
        <v>1701</v>
      </c>
      <c r="H89">
        <v>1006</v>
      </c>
    </row>
    <row r="90" spans="1:8" x14ac:dyDescent="0.25">
      <c r="A90">
        <v>128798657</v>
      </c>
      <c r="B90">
        <v>0</v>
      </c>
      <c r="C90" s="5">
        <v>2002</v>
      </c>
      <c r="G90">
        <v>1701</v>
      </c>
      <c r="H90">
        <v>998</v>
      </c>
    </row>
    <row r="91" spans="1:8" x14ac:dyDescent="0.25">
      <c r="A91">
        <v>128800288</v>
      </c>
      <c r="B91">
        <v>0</v>
      </c>
      <c r="C91" s="5">
        <v>2002</v>
      </c>
      <c r="G91">
        <v>1701</v>
      </c>
      <c r="H91">
        <v>996</v>
      </c>
    </row>
    <row r="92" spans="1:8" x14ac:dyDescent="0.25">
      <c r="A92">
        <v>128800355</v>
      </c>
      <c r="B92">
        <v>0</v>
      </c>
      <c r="C92" s="5">
        <v>2002</v>
      </c>
      <c r="G92">
        <v>1701</v>
      </c>
      <c r="H92">
        <v>994</v>
      </c>
    </row>
    <row r="93" spans="1:8" x14ac:dyDescent="0.25">
      <c r="A93">
        <v>128810345</v>
      </c>
      <c r="B93">
        <v>0</v>
      </c>
      <c r="C93" s="5">
        <v>2002</v>
      </c>
      <c r="G93">
        <v>1701</v>
      </c>
      <c r="H93">
        <v>1004</v>
      </c>
    </row>
    <row r="94" spans="1:8" x14ac:dyDescent="0.25">
      <c r="A94">
        <v>128817073</v>
      </c>
      <c r="B94">
        <v>0</v>
      </c>
      <c r="C94" s="5">
        <v>2002</v>
      </c>
      <c r="G94">
        <v>1701</v>
      </c>
      <c r="H94">
        <v>994</v>
      </c>
    </row>
    <row r="95" spans="1:8" x14ac:dyDescent="0.25">
      <c r="A95">
        <v>128823066</v>
      </c>
      <c r="B95">
        <v>0</v>
      </c>
      <c r="C95" s="5">
        <v>2002</v>
      </c>
      <c r="G95">
        <v>1701</v>
      </c>
      <c r="H95">
        <v>994</v>
      </c>
    </row>
    <row r="96" spans="1:8" x14ac:dyDescent="0.25">
      <c r="A96">
        <v>128825228</v>
      </c>
      <c r="B96">
        <v>0</v>
      </c>
      <c r="C96" s="5">
        <v>2002</v>
      </c>
      <c r="G96">
        <v>1701</v>
      </c>
      <c r="H96">
        <v>998</v>
      </c>
    </row>
    <row r="97" spans="1:8" x14ac:dyDescent="0.25">
      <c r="A97">
        <v>128826473</v>
      </c>
      <c r="B97">
        <v>0</v>
      </c>
      <c r="C97" s="5">
        <v>2002</v>
      </c>
      <c r="G97">
        <v>1701</v>
      </c>
      <c r="H97">
        <v>1008</v>
      </c>
    </row>
    <row r="98" spans="1:8" x14ac:dyDescent="0.25">
      <c r="A98">
        <v>128831748</v>
      </c>
      <c r="B98">
        <v>0</v>
      </c>
      <c r="C98" s="5">
        <v>2002</v>
      </c>
      <c r="G98">
        <v>1701</v>
      </c>
      <c r="H98">
        <v>998</v>
      </c>
    </row>
    <row r="99" spans="1:8" x14ac:dyDescent="0.25">
      <c r="A99">
        <v>128725766</v>
      </c>
      <c r="B99">
        <v>0</v>
      </c>
      <c r="C99" s="5">
        <v>2002</v>
      </c>
      <c r="G99">
        <v>1701</v>
      </c>
      <c r="H99">
        <v>1010</v>
      </c>
    </row>
    <row r="100" spans="1:8" x14ac:dyDescent="0.25">
      <c r="A100">
        <v>128734742</v>
      </c>
      <c r="B100">
        <v>0</v>
      </c>
      <c r="C100" s="5">
        <v>2002</v>
      </c>
      <c r="G100">
        <v>1701</v>
      </c>
      <c r="H100">
        <v>994</v>
      </c>
    </row>
    <row r="101" spans="1:8" x14ac:dyDescent="0.25">
      <c r="A101">
        <v>128750135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128750513</v>
      </c>
      <c r="B102">
        <v>0</v>
      </c>
      <c r="C102" s="5">
        <v>2002</v>
      </c>
      <c r="G102">
        <v>1701</v>
      </c>
      <c r="H102">
        <v>1006</v>
      </c>
    </row>
    <row r="103" spans="1:8" x14ac:dyDescent="0.25">
      <c r="A103">
        <v>128761154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128775804</v>
      </c>
      <c r="B104">
        <v>0</v>
      </c>
      <c r="C104" s="5">
        <v>2002</v>
      </c>
      <c r="G104">
        <v>1701</v>
      </c>
      <c r="H104">
        <v>996</v>
      </c>
    </row>
    <row r="105" spans="1:8" x14ac:dyDescent="0.25">
      <c r="A105">
        <v>128789296</v>
      </c>
      <c r="B105">
        <v>0</v>
      </c>
      <c r="C105" s="5">
        <v>2002</v>
      </c>
      <c r="G105">
        <v>1701</v>
      </c>
      <c r="H105">
        <v>1006</v>
      </c>
    </row>
    <row r="106" spans="1:8" x14ac:dyDescent="0.25">
      <c r="A106">
        <v>128790344</v>
      </c>
      <c r="B106">
        <v>0</v>
      </c>
      <c r="C106" s="5">
        <v>2002</v>
      </c>
      <c r="G106">
        <v>1701</v>
      </c>
      <c r="H106">
        <v>1010</v>
      </c>
    </row>
    <row r="107" spans="1:8" x14ac:dyDescent="0.25">
      <c r="A107">
        <v>128792083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128792329</v>
      </c>
      <c r="B108">
        <v>0</v>
      </c>
      <c r="C108" s="5">
        <v>2002</v>
      </c>
      <c r="G108">
        <v>1701</v>
      </c>
      <c r="H108">
        <v>1006</v>
      </c>
    </row>
    <row r="109" spans="1:8" x14ac:dyDescent="0.25">
      <c r="A109">
        <v>128794616</v>
      </c>
      <c r="B109">
        <v>0</v>
      </c>
      <c r="C109" s="5">
        <v>2002</v>
      </c>
      <c r="G109">
        <v>1701</v>
      </c>
      <c r="H109">
        <v>1006</v>
      </c>
    </row>
    <row r="110" spans="1:8" x14ac:dyDescent="0.25">
      <c r="A110">
        <v>128794982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>
        <v>128796979</v>
      </c>
      <c r="B111">
        <v>0</v>
      </c>
      <c r="C111" s="5">
        <v>2002</v>
      </c>
      <c r="G111">
        <v>1701</v>
      </c>
      <c r="H111">
        <v>1004</v>
      </c>
    </row>
    <row r="112" spans="1:8" x14ac:dyDescent="0.25">
      <c r="A112">
        <v>128798334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128798699</v>
      </c>
      <c r="B113">
        <v>0</v>
      </c>
      <c r="C113" s="5">
        <v>2002</v>
      </c>
      <c r="G113">
        <v>1701</v>
      </c>
      <c r="H113">
        <v>994</v>
      </c>
    </row>
    <row r="114" spans="1:8" x14ac:dyDescent="0.25">
      <c r="A114">
        <v>128800544</v>
      </c>
      <c r="B114">
        <v>0</v>
      </c>
      <c r="C114" s="5">
        <v>2002</v>
      </c>
      <c r="G114">
        <v>1701</v>
      </c>
      <c r="H114">
        <v>1010</v>
      </c>
    </row>
    <row r="115" spans="1:8" x14ac:dyDescent="0.25">
      <c r="A115">
        <v>128801032</v>
      </c>
      <c r="B115">
        <v>0</v>
      </c>
      <c r="C115" s="5">
        <v>2002</v>
      </c>
      <c r="G115">
        <v>1701</v>
      </c>
      <c r="H115">
        <v>1004</v>
      </c>
    </row>
    <row r="116" spans="1:8" x14ac:dyDescent="0.25">
      <c r="A116">
        <v>128802735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>
        <v>128803815</v>
      </c>
      <c r="B117">
        <v>0</v>
      </c>
      <c r="C117" s="5">
        <v>2002</v>
      </c>
      <c r="G117">
        <v>1701</v>
      </c>
      <c r="H117">
        <v>1006</v>
      </c>
    </row>
    <row r="118" spans="1:8" x14ac:dyDescent="0.25">
      <c r="A118">
        <v>128811142</v>
      </c>
      <c r="B118">
        <v>0</v>
      </c>
      <c r="C118" s="5">
        <v>2002</v>
      </c>
      <c r="G118">
        <v>1701</v>
      </c>
      <c r="H118">
        <v>1006</v>
      </c>
    </row>
    <row r="119" spans="1:8" x14ac:dyDescent="0.25">
      <c r="A119">
        <v>128815991</v>
      </c>
      <c r="B119">
        <v>0</v>
      </c>
      <c r="C119" s="5">
        <v>2002</v>
      </c>
      <c r="G119">
        <v>1701</v>
      </c>
      <c r="H119">
        <v>1008</v>
      </c>
    </row>
    <row r="120" spans="1:8" x14ac:dyDescent="0.25">
      <c r="A120">
        <v>128818504</v>
      </c>
      <c r="B120">
        <v>0</v>
      </c>
      <c r="C120" s="5">
        <v>2002</v>
      </c>
      <c r="G120">
        <v>1701</v>
      </c>
      <c r="H120">
        <v>1004</v>
      </c>
    </row>
    <row r="121" spans="1:8" x14ac:dyDescent="0.25">
      <c r="A121">
        <v>128822045</v>
      </c>
      <c r="B121">
        <v>0</v>
      </c>
      <c r="C121" s="5">
        <v>2002</v>
      </c>
      <c r="G121">
        <v>1701</v>
      </c>
      <c r="H121">
        <v>994</v>
      </c>
    </row>
    <row r="122" spans="1:8" x14ac:dyDescent="0.25">
      <c r="A122">
        <v>128822202</v>
      </c>
      <c r="B122">
        <v>0</v>
      </c>
      <c r="C122" s="5">
        <v>2002</v>
      </c>
      <c r="G122">
        <v>1701</v>
      </c>
      <c r="H122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2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2024-08-16T12:36:29Z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1512566975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16/08/2024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