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49EF7D19-8514-4D96-A2EF-6E32E3C2450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<sst xmlns="http://schemas.openxmlformats.org/spreadsheetml/2006/main" count="11" uniqueCount="11">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</sst>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888183740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888183749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888183758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888183763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888183767</v>
      </c>
      <c r="B6">
        <v>0</v>
      </c>
      <c r="C6" s="5">
        <v>2024</v>
      </c>
      <c r="G6">
        <v>888</v>
      </c>
      <c r="H6">
        <v>1026</v>
      </c>
    </row>
    <row r="7" spans="1:11" x14ac:dyDescent="0.25">
      <c r="A7">
        <v>888183768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888183769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888183773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888183795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>
        <v>888183799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888183818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888183822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888183828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888183840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128798628</v>
      </c>
      <c r="B16">
        <v>0</v>
      </c>
      <c r="C16" s="5">
        <v>2024</v>
      </c>
      <c r="G16">
        <v>714</v>
      </c>
      <c r="H16">
        <v>1016</v>
      </c>
    </row>
    <row r="17" spans="1:8" x14ac:dyDescent="0.25">
      <c r="A17">
        <v>128800912</v>
      </c>
      <c r="B17">
        <v>0</v>
      </c>
      <c r="C17" s="5">
        <v>2024</v>
      </c>
      <c r="G17">
        <v>714</v>
      </c>
      <c r="H17">
        <v>1016</v>
      </c>
    </row>
    <row r="18" spans="1:8" x14ac:dyDescent="0.25">
      <c r="A18">
        <v>128828812</v>
      </c>
      <c r="B18">
        <v>0</v>
      </c>
      <c r="C18" s="5">
        <v>2024</v>
      </c>
      <c r="G18">
        <v>1701</v>
      </c>
      <c r="H18">
        <v>1015</v>
      </c>
    </row>
    <row r="19" spans="1:8" x14ac:dyDescent="0.25">
      <c r="A19">
        <v>128822663</v>
      </c>
      <c r="B19">
        <v>0</v>
      </c>
      <c r="C19" s="5">
        <v>2024</v>
      </c>
      <c r="G19">
        <v>1701</v>
      </c>
      <c r="H19">
        <v>1015</v>
      </c>
    </row>
    <row r="20" spans="1:8" x14ac:dyDescent="0.25">
      <c r="A20">
        <v>128824782</v>
      </c>
      <c r="B20">
        <v>0</v>
      </c>
      <c r="C20" s="5">
        <v>2024</v>
      </c>
      <c r="G20">
        <v>1701</v>
      </c>
      <c r="H20">
        <v>1015</v>
      </c>
    </row>
    <row r="21" spans="1:8" x14ac:dyDescent="0.25">
      <c r="A21">
        <v>128827946</v>
      </c>
      <c r="B21">
        <v>0</v>
      </c>
      <c r="C21" s="5">
        <v>2024</v>
      </c>
      <c r="G21">
        <v>1701</v>
      </c>
      <c r="H21">
        <v>1021</v>
      </c>
    </row>
    <row r="22" spans="1:8" x14ac:dyDescent="0.25">
      <c r="A22">
        <v>125664619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128779814</v>
      </c>
      <c r="B23">
        <v>0</v>
      </c>
      <c r="C23" s="5">
        <v>2024</v>
      </c>
      <c r="G23">
        <v>1701</v>
      </c>
      <c r="H23">
        <v>1018</v>
      </c>
    </row>
    <row r="24" spans="1:8" x14ac:dyDescent="0.25">
      <c r="A24">
        <v>128839784</v>
      </c>
      <c r="B24">
        <v>0</v>
      </c>
      <c r="C24" s="5">
        <v>2024</v>
      </c>
      <c r="G24">
        <v>1701</v>
      </c>
      <c r="H24">
        <v>1036</v>
      </c>
    </row>
    <row r="25" spans="1:8" x14ac:dyDescent="0.25">
      <c r="A25">
        <v>128843511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128843710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128844862</v>
      </c>
      <c r="B27">
        <v>0</v>
      </c>
      <c r="C27" s="5">
        <v>2024</v>
      </c>
      <c r="G27">
        <v>1701</v>
      </c>
      <c r="H27">
        <v>1021</v>
      </c>
    </row>
    <row r="28" spans="1:8" x14ac:dyDescent="0.25">
      <c r="A28">
        <v>128845101</v>
      </c>
      <c r="B28">
        <v>0</v>
      </c>
      <c r="C28" s="5">
        <v>2024</v>
      </c>
      <c r="G28">
        <v>1701</v>
      </c>
      <c r="H28">
        <v>1018</v>
      </c>
    </row>
    <row r="29" spans="1:8" x14ac:dyDescent="0.25">
      <c r="A29">
        <v>128848443</v>
      </c>
      <c r="B29">
        <v>0</v>
      </c>
      <c r="C29" s="5">
        <v>2024</v>
      </c>
      <c r="G29">
        <v>1701</v>
      </c>
      <c r="H29">
        <v>1018</v>
      </c>
    </row>
    <row r="30" spans="1:8" x14ac:dyDescent="0.25">
      <c r="A30">
        <v>128856057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128860492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128862876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128864741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128864879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128867029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128868755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128868825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128884969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128873405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128873711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128876077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128877249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128877619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128884547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128884796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128887003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128843628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128893776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128893977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128894685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128896181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128896503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128899501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128900071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128904248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128904687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128904998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128905874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128907272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128907858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128908838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128909266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128910699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128912384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128912894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128912934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128913205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128914368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128916542</v>
      </c>
      <c r="B69">
        <v>0</v>
      </c>
      <c r="C69" s="5">
        <v>2024</v>
      </c>
      <c r="G69">
        <v>1701</v>
      </c>
      <c r="H69">
        <v>1027</v>
      </c>
    </row>
    <row r="70" spans="1:8" x14ac:dyDescent="0.25">
      <c r="A70">
        <v>128916783</v>
      </c>
      <c r="B70">
        <v>0</v>
      </c>
      <c r="C70" s="5">
        <v>2024</v>
      </c>
      <c r="G70">
        <v>1701</v>
      </c>
      <c r="H70">
        <v>1036</v>
      </c>
    </row>
    <row r="71" spans="1:8" x14ac:dyDescent="0.25">
      <c r="A71">
        <v>128918535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128919370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128919379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128923164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128924179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>
        <v>128928171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128929801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128932421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128937337</v>
      </c>
      <c r="B79">
        <v>0</v>
      </c>
      <c r="C79" s="5">
        <v>2024</v>
      </c>
      <c r="G79">
        <v>1701</v>
      </c>
      <c r="H79">
        <v>1021</v>
      </c>
    </row>
    <row r="80" spans="1:8" x14ac:dyDescent="0.25">
      <c r="A80">
        <v>128939095</v>
      </c>
      <c r="B80">
        <v>0</v>
      </c>
      <c r="C80" s="5">
        <v>2024</v>
      </c>
      <c r="G80">
        <v>1701</v>
      </c>
      <c r="H80">
        <v>1018</v>
      </c>
    </row>
    <row r="81" spans="1:8" x14ac:dyDescent="0.25">
      <c r="A81">
        <v>128939722</v>
      </c>
      <c r="B81">
        <v>0</v>
      </c>
      <c r="C81" s="5">
        <v>2024</v>
      </c>
      <c r="G81">
        <v>1701</v>
      </c>
      <c r="H81">
        <v>1018</v>
      </c>
    </row>
    <row r="82" spans="1:8" x14ac:dyDescent="0.25">
      <c r="A82">
        <v>128939742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128940506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128585094</v>
      </c>
      <c r="B84">
        <v>0</v>
      </c>
      <c r="C84" s="5">
        <v>2024</v>
      </c>
      <c r="G84">
        <v>2279</v>
      </c>
      <c r="H84">
        <v>1015</v>
      </c>
    </row>
    <row r="85" spans="1:8" x14ac:dyDescent="0.25">
      <c r="A85">
        <v>128942760</v>
      </c>
      <c r="B85">
        <v>0</v>
      </c>
      <c r="C85" s="5">
        <v>2024</v>
      </c>
      <c r="G85">
        <v>2279</v>
      </c>
      <c r="H85">
        <v>1030</v>
      </c>
    </row>
    <row r="86" spans="1:8" x14ac:dyDescent="0.25">
      <c r="A86">
        <v>128974498</v>
      </c>
      <c r="B86">
        <v>0</v>
      </c>
      <c r="C86" s="5">
        <v>2024</v>
      </c>
      <c r="G86">
        <v>2279</v>
      </c>
      <c r="H86">
        <v>1015</v>
      </c>
    </row>
    <row r="87" spans="1:8" x14ac:dyDescent="0.25">
      <c r="A87">
        <v>128982761</v>
      </c>
      <c r="B87">
        <v>0</v>
      </c>
      <c r="C87" s="5">
        <v>2024</v>
      </c>
      <c r="G87">
        <v>2279</v>
      </c>
      <c r="H87">
        <v>1021</v>
      </c>
    </row>
    <row r="88" spans="1:8" x14ac:dyDescent="0.25">
      <c r="A88">
        <v>128987070</v>
      </c>
      <c r="B88">
        <v>0</v>
      </c>
      <c r="C88" s="5">
        <v>2024</v>
      </c>
      <c r="G88">
        <v>2279</v>
      </c>
      <c r="H88">
        <v>1012</v>
      </c>
    </row>
    <row r="89" spans="1:8" x14ac:dyDescent="0.25">
      <c r="A89">
        <v>128790480</v>
      </c>
      <c r="B89">
        <v>0</v>
      </c>
      <c r="C89" s="5">
        <v>2002</v>
      </c>
      <c r="G89">
        <v>714</v>
      </c>
      <c r="H89">
        <v>1007</v>
      </c>
    </row>
    <row r="90" spans="1:8" x14ac:dyDescent="0.25">
      <c r="A90">
        <v>128799116</v>
      </c>
      <c r="B90">
        <v>0</v>
      </c>
      <c r="C90" s="5">
        <v>2002</v>
      </c>
      <c r="G90">
        <v>714</v>
      </c>
      <c r="H90">
        <v>995</v>
      </c>
    </row>
    <row r="91" spans="1:8" x14ac:dyDescent="0.25">
      <c r="A91">
        <v>128802293</v>
      </c>
      <c r="B91">
        <v>0</v>
      </c>
      <c r="C91" s="5">
        <v>2002</v>
      </c>
      <c r="G91">
        <v>714</v>
      </c>
      <c r="H91">
        <v>995</v>
      </c>
    </row>
    <row r="92" spans="1:8" x14ac:dyDescent="0.25">
      <c r="A92" s="6">
        <v>128839085</v>
      </c>
      <c r="B92">
        <v>0</v>
      </c>
      <c r="C92" s="5">
        <v>2002</v>
      </c>
      <c r="G92">
        <v>714</v>
      </c>
      <c r="H92">
        <v>995</v>
      </c>
    </row>
    <row r="93" spans="1:8" x14ac:dyDescent="0.25">
      <c r="A93">
        <v>128816194</v>
      </c>
      <c r="B93">
        <v>0</v>
      </c>
      <c r="C93" s="5">
        <v>2002</v>
      </c>
      <c r="G93">
        <v>1701</v>
      </c>
      <c r="H93">
        <v>1006</v>
      </c>
    </row>
    <row r="94" spans="1:8" x14ac:dyDescent="0.25">
      <c r="A94">
        <v>128821666</v>
      </c>
      <c r="B94">
        <v>0</v>
      </c>
      <c r="C94" s="5">
        <v>2002</v>
      </c>
      <c r="G94">
        <v>1701</v>
      </c>
      <c r="H94">
        <v>1004</v>
      </c>
    </row>
    <row r="95" spans="1:8" x14ac:dyDescent="0.25">
      <c r="A95">
        <v>128855872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128861986</v>
      </c>
      <c r="B96">
        <v>0</v>
      </c>
      <c r="C96" s="5">
        <v>2002</v>
      </c>
      <c r="G96">
        <v>1701</v>
      </c>
      <c r="H96">
        <v>1000</v>
      </c>
    </row>
    <row r="97" spans="1:8" x14ac:dyDescent="0.25">
      <c r="A97">
        <v>128872365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128872679</v>
      </c>
      <c r="B98">
        <v>0</v>
      </c>
      <c r="C98" s="5">
        <v>2002</v>
      </c>
      <c r="G98">
        <v>1701</v>
      </c>
      <c r="H98">
        <v>1006</v>
      </c>
    </row>
    <row r="99" spans="1:8" x14ac:dyDescent="0.25">
      <c r="A99">
        <v>128872880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128873644</v>
      </c>
      <c r="B100">
        <v>0</v>
      </c>
      <c r="C100" s="5">
        <v>2002</v>
      </c>
      <c r="G100">
        <v>1701</v>
      </c>
      <c r="H100">
        <v>1006</v>
      </c>
    </row>
    <row r="101" spans="1:8" x14ac:dyDescent="0.25">
      <c r="A101">
        <v>128878144</v>
      </c>
      <c r="B101">
        <v>0</v>
      </c>
      <c r="C101" s="5">
        <v>2002</v>
      </c>
      <c r="G101">
        <v>1701</v>
      </c>
      <c r="H101">
        <v>996</v>
      </c>
    </row>
    <row r="102" spans="1:8" x14ac:dyDescent="0.25">
      <c r="A102">
        <v>128878349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128891613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128897322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128914108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128922791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128664192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128803529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128838791</v>
      </c>
      <c r="B109">
        <v>0</v>
      </c>
      <c r="C109" s="5">
        <v>2002</v>
      </c>
      <c r="G109">
        <v>1701</v>
      </c>
      <c r="H109">
        <v>1004</v>
      </c>
    </row>
    <row r="110" spans="1:8" x14ac:dyDescent="0.25">
      <c r="A110">
        <v>128839983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128847556</v>
      </c>
      <c r="B111">
        <v>0</v>
      </c>
      <c r="C111" s="5">
        <v>2002</v>
      </c>
      <c r="G111">
        <v>1701</v>
      </c>
      <c r="H111">
        <v>1008</v>
      </c>
    </row>
    <row r="112" spans="1:8" x14ac:dyDescent="0.25">
      <c r="A112">
        <v>128850446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128862517</v>
      </c>
      <c r="B113">
        <v>0</v>
      </c>
      <c r="C113" s="5">
        <v>2002</v>
      </c>
      <c r="G113">
        <v>1701</v>
      </c>
      <c r="H113">
        <v>1006</v>
      </c>
    </row>
    <row r="114" spans="1:8" x14ac:dyDescent="0.25">
      <c r="A114">
        <v>128866161</v>
      </c>
      <c r="B114">
        <v>0</v>
      </c>
      <c r="C114" s="5">
        <v>2002</v>
      </c>
      <c r="G114">
        <v>1701</v>
      </c>
      <c r="H114">
        <v>1010</v>
      </c>
    </row>
    <row r="115" spans="1:8" x14ac:dyDescent="0.25">
      <c r="A115">
        <v>128866903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128871095</v>
      </c>
      <c r="B116">
        <v>0</v>
      </c>
      <c r="C116" s="5">
        <v>2002</v>
      </c>
      <c r="G116">
        <v>1701</v>
      </c>
      <c r="H116">
        <v>1000</v>
      </c>
    </row>
    <row r="117" spans="1:8" x14ac:dyDescent="0.25">
      <c r="A117">
        <v>128874036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128874885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128876480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128876805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128881563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128881889</v>
      </c>
      <c r="B122">
        <v>0</v>
      </c>
      <c r="C122" s="5">
        <v>2002</v>
      </c>
      <c r="G122">
        <v>1701</v>
      </c>
      <c r="H122">
        <v>1006</v>
      </c>
    </row>
    <row r="123" spans="1:8" x14ac:dyDescent="0.25">
      <c r="A123">
        <v>128883243</v>
      </c>
      <c r="B123">
        <v>0</v>
      </c>
      <c r="C123" s="5">
        <v>2002</v>
      </c>
      <c r="G123">
        <v>1701</v>
      </c>
      <c r="H123">
        <v>996</v>
      </c>
    </row>
    <row r="124" spans="1:8" x14ac:dyDescent="0.25">
      <c r="A124">
        <v>128887975</v>
      </c>
      <c r="B124">
        <v>0</v>
      </c>
      <c r="C124" s="5">
        <v>2002</v>
      </c>
      <c r="G124">
        <v>1701</v>
      </c>
      <c r="H124">
        <v>1010</v>
      </c>
    </row>
    <row r="125" spans="1:8" x14ac:dyDescent="0.25">
      <c r="A125">
        <v>128888257</v>
      </c>
      <c r="B125">
        <v>0</v>
      </c>
      <c r="C125" s="5">
        <v>2002</v>
      </c>
      <c r="G125">
        <v>1701</v>
      </c>
      <c r="H125">
        <v>1008</v>
      </c>
    </row>
    <row r="126" spans="1:8" x14ac:dyDescent="0.25">
      <c r="A126">
        <v>128895525</v>
      </c>
      <c r="B126">
        <v>0</v>
      </c>
      <c r="C126" s="5">
        <v>2002</v>
      </c>
      <c r="G126">
        <v>1701</v>
      </c>
      <c r="H126">
        <v>994</v>
      </c>
    </row>
    <row r="127" spans="1:8" x14ac:dyDescent="0.25">
      <c r="A127">
        <v>128900895</v>
      </c>
      <c r="B127">
        <v>0</v>
      </c>
      <c r="C127" s="5">
        <v>2002</v>
      </c>
      <c r="G127">
        <v>1701</v>
      </c>
      <c r="H127">
        <v>994</v>
      </c>
    </row>
    <row r="128" spans="1:8" x14ac:dyDescent="0.25">
      <c r="A128">
        <v>128904776</v>
      </c>
      <c r="B128">
        <v>0</v>
      </c>
      <c r="C128" s="5">
        <v>2002</v>
      </c>
      <c r="G128">
        <v>1701</v>
      </c>
      <c r="H128">
        <v>1006</v>
      </c>
    </row>
    <row r="129" spans="1:8" x14ac:dyDescent="0.25">
      <c r="A129">
        <v>128905020</v>
      </c>
      <c r="B129">
        <v>0</v>
      </c>
      <c r="C129" s="5">
        <v>2002</v>
      </c>
      <c r="G129">
        <v>1701</v>
      </c>
      <c r="H129">
        <v>998</v>
      </c>
    </row>
    <row r="130" spans="1:8" x14ac:dyDescent="0.25">
      <c r="A130">
        <v>128914147</v>
      </c>
      <c r="B130">
        <v>0</v>
      </c>
      <c r="C130" s="5">
        <v>2002</v>
      </c>
      <c r="G130">
        <v>1701</v>
      </c>
      <c r="H130">
        <v>998</v>
      </c>
    </row>
    <row r="131" spans="1:8" x14ac:dyDescent="0.25">
      <c r="A131">
        <v>128925493</v>
      </c>
      <c r="B131">
        <v>0</v>
      </c>
      <c r="C131" s="5">
        <v>2002</v>
      </c>
      <c r="G131">
        <v>1701</v>
      </c>
      <c r="H131">
        <v>1004</v>
      </c>
    </row>
    <row r="132" spans="1:8" x14ac:dyDescent="0.25">
      <c r="A132">
        <v>128925991</v>
      </c>
      <c r="B132">
        <v>0</v>
      </c>
      <c r="C132" s="5">
        <v>2002</v>
      </c>
      <c r="G132">
        <v>1701</v>
      </c>
      <c r="H132">
        <v>996</v>
      </c>
    </row>
    <row r="133" spans="1:8" x14ac:dyDescent="0.25">
      <c r="A133">
        <v>127242635</v>
      </c>
      <c r="B133">
        <v>0</v>
      </c>
      <c r="C133" s="5">
        <v>2002</v>
      </c>
      <c r="G133">
        <v>2279</v>
      </c>
      <c r="H133">
        <v>994</v>
      </c>
    </row>
    <row r="134" spans="1:8" x14ac:dyDescent="0.25">
      <c r="A134">
        <v>128975621</v>
      </c>
      <c r="B134">
        <v>0</v>
      </c>
      <c r="C134" s="5">
        <v>2002</v>
      </c>
      <c r="G134">
        <v>2279</v>
      </c>
      <c r="H134">
        <v>994</v>
      </c>
    </row>
    <row r="135" spans="1:8" x14ac:dyDescent="0.25">
      <c r="A135">
        <v>128981015</v>
      </c>
      <c r="B135">
        <v>0</v>
      </c>
      <c r="C135" s="5">
        <v>2002</v>
      </c>
      <c r="G135">
        <v>2279</v>
      </c>
      <c r="H135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3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2024-08-22T13:30:24Z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2140239911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