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FE983734-3F30-4BAC-8EAD-22F30D03C16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<sst xmlns="http://schemas.openxmlformats.org/spreadsheetml/2006/main" count="11" uniqueCount="11">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</sst>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888175539</v>
      </c>
      <c r="B2">
        <v>0</v>
      </c>
      <c r="C2" s="5">
        <v>2024</v>
      </c>
      <c r="G2">
        <v>888</v>
      </c>
      <c r="H2">
        <v>1020</v>
      </c>
    </row>
    <row r="3" spans="1:11" x14ac:dyDescent="0.25">
      <c r="A3">
        <v>888175540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888175544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888175546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888175563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888175570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888175573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888175585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888175594</v>
      </c>
      <c r="B10">
        <v>0</v>
      </c>
      <c r="C10" s="5">
        <v>2024</v>
      </c>
      <c r="G10">
        <v>888</v>
      </c>
      <c r="H10">
        <v>1035</v>
      </c>
    </row>
    <row r="11" spans="1:11" x14ac:dyDescent="0.25">
      <c r="A11">
        <v>888175607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888175608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888175610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888175614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888175615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888175616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888175617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127359615</v>
      </c>
      <c r="B18">
        <v>0</v>
      </c>
      <c r="C18" s="5">
        <v>2024</v>
      </c>
      <c r="G18">
        <v>1701</v>
      </c>
      <c r="H18">
        <v>1030</v>
      </c>
    </row>
    <row r="19" spans="1:8" x14ac:dyDescent="0.25">
      <c r="A19">
        <v>127388553</v>
      </c>
      <c r="B19">
        <v>0</v>
      </c>
      <c r="C19" s="5">
        <v>2024</v>
      </c>
      <c r="G19">
        <v>1701</v>
      </c>
      <c r="H19">
        <v>1027</v>
      </c>
    </row>
    <row r="20" spans="1:8" x14ac:dyDescent="0.25">
      <c r="A20">
        <v>127395354</v>
      </c>
      <c r="B20">
        <v>0</v>
      </c>
      <c r="C20" s="5">
        <v>2024</v>
      </c>
      <c r="G20">
        <v>1701</v>
      </c>
      <c r="H20">
        <v>1030</v>
      </c>
    </row>
    <row r="21" spans="1:8" x14ac:dyDescent="0.25">
      <c r="A21">
        <v>127399007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127400801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127401874</v>
      </c>
      <c r="B23">
        <v>0</v>
      </c>
      <c r="C23" s="5">
        <v>2024</v>
      </c>
      <c r="G23">
        <v>1701</v>
      </c>
      <c r="H23">
        <v>1030</v>
      </c>
    </row>
    <row r="24" spans="1:8" x14ac:dyDescent="0.25">
      <c r="A24">
        <v>127403754</v>
      </c>
      <c r="B24">
        <v>0</v>
      </c>
      <c r="C24" s="5">
        <v>2024</v>
      </c>
      <c r="G24">
        <v>1701</v>
      </c>
      <c r="H24">
        <v>1027</v>
      </c>
    </row>
    <row r="25" spans="1:8" x14ac:dyDescent="0.25">
      <c r="A25">
        <v>127407052</v>
      </c>
      <c r="B25">
        <v>0</v>
      </c>
      <c r="C25" s="5">
        <v>2024</v>
      </c>
      <c r="G25">
        <v>1701</v>
      </c>
      <c r="H25">
        <v>1036</v>
      </c>
    </row>
    <row r="26" spans="1:8" x14ac:dyDescent="0.25">
      <c r="A26">
        <v>127407261</v>
      </c>
      <c r="B26">
        <v>0</v>
      </c>
      <c r="C26" s="5">
        <v>2024</v>
      </c>
      <c r="G26">
        <v>1701</v>
      </c>
      <c r="H26">
        <v>1036</v>
      </c>
    </row>
    <row r="27" spans="1:8" x14ac:dyDescent="0.25">
      <c r="A27">
        <v>127409945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127410846</v>
      </c>
      <c r="B28">
        <v>0</v>
      </c>
      <c r="C28" s="5">
        <v>2024</v>
      </c>
      <c r="G28">
        <v>1701</v>
      </c>
      <c r="H28">
        <v>1027</v>
      </c>
    </row>
    <row r="29" spans="1:8" x14ac:dyDescent="0.25">
      <c r="A29">
        <v>127411662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127412686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127413434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127413906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127415287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127415667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127419999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127421777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127421861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127424058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127426386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127427790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127430107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127430607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127432792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127432830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127433523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127436163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127440172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127440801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127441302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127442214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127445642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127446762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127448422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127449225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>
        <v>127450516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127450979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127451060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127451680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127451878</v>
      </c>
      <c r="B59">
        <v>0</v>
      </c>
      <c r="C59" s="5">
        <v>2024</v>
      </c>
      <c r="G59">
        <v>1701</v>
      </c>
      <c r="H59">
        <v>1012</v>
      </c>
    </row>
    <row r="60" spans="1:8" x14ac:dyDescent="0.25">
      <c r="A60">
        <v>127452426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127457339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127460636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127465727</v>
      </c>
      <c r="B63">
        <v>0</v>
      </c>
      <c r="C63" s="5">
        <v>2024</v>
      </c>
      <c r="G63">
        <v>1701</v>
      </c>
      <c r="H63">
        <v>1030</v>
      </c>
    </row>
    <row r="64" spans="1:8" x14ac:dyDescent="0.25">
      <c r="A64">
        <v>127477488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127489237</v>
      </c>
      <c r="B65">
        <v>0</v>
      </c>
      <c r="C65" s="5">
        <v>2024</v>
      </c>
      <c r="G65">
        <v>2279</v>
      </c>
      <c r="H65">
        <v>1018</v>
      </c>
    </row>
    <row r="66" spans="1:8" x14ac:dyDescent="0.25">
      <c r="A66">
        <v>127492416</v>
      </c>
      <c r="B66">
        <v>0</v>
      </c>
      <c r="C66" s="5">
        <v>2024</v>
      </c>
      <c r="G66">
        <v>2279</v>
      </c>
      <c r="H66">
        <v>1015</v>
      </c>
    </row>
    <row r="67" spans="1:8" x14ac:dyDescent="0.25">
      <c r="A67">
        <v>127492651</v>
      </c>
      <c r="B67">
        <v>0</v>
      </c>
      <c r="C67" s="5">
        <v>2024</v>
      </c>
      <c r="G67">
        <v>2279</v>
      </c>
      <c r="H67">
        <v>1018</v>
      </c>
    </row>
    <row r="68" spans="1:8" x14ac:dyDescent="0.25">
      <c r="A68">
        <v>127493076</v>
      </c>
      <c r="B68">
        <v>0</v>
      </c>
      <c r="C68" s="5">
        <v>2024</v>
      </c>
      <c r="G68">
        <v>2279</v>
      </c>
      <c r="H68">
        <v>1015</v>
      </c>
    </row>
    <row r="69" spans="1:8" x14ac:dyDescent="0.25">
      <c r="A69">
        <v>127493983</v>
      </c>
      <c r="B69">
        <v>0</v>
      </c>
      <c r="C69" s="5">
        <v>2024</v>
      </c>
      <c r="G69">
        <v>2279</v>
      </c>
      <c r="H69">
        <v>1012</v>
      </c>
    </row>
    <row r="70" spans="1:8" x14ac:dyDescent="0.25">
      <c r="A70">
        <v>127494579</v>
      </c>
      <c r="B70">
        <v>0</v>
      </c>
      <c r="C70" s="5">
        <v>2024</v>
      </c>
      <c r="G70">
        <v>2279</v>
      </c>
      <c r="H70">
        <v>1033</v>
      </c>
    </row>
    <row r="71" spans="1:8" x14ac:dyDescent="0.25">
      <c r="A71" s="6">
        <v>127313206</v>
      </c>
      <c r="B71">
        <v>0</v>
      </c>
      <c r="C71" s="5">
        <v>2024</v>
      </c>
      <c r="G71">
        <v>8002</v>
      </c>
      <c r="H71">
        <v>1012</v>
      </c>
    </row>
    <row r="72" spans="1:8" x14ac:dyDescent="0.25">
      <c r="A72" s="6">
        <v>127395496</v>
      </c>
      <c r="B72">
        <v>0</v>
      </c>
      <c r="C72" s="5">
        <v>2024</v>
      </c>
      <c r="G72">
        <v>8002</v>
      </c>
      <c r="H72">
        <v>1012</v>
      </c>
    </row>
    <row r="73" spans="1:8" x14ac:dyDescent="0.25">
      <c r="A73" s="6">
        <v>127295849</v>
      </c>
      <c r="B73">
        <v>0</v>
      </c>
      <c r="C73" s="5">
        <v>2024</v>
      </c>
      <c r="G73">
        <v>8002</v>
      </c>
      <c r="H73">
        <v>1030</v>
      </c>
    </row>
    <row r="74" spans="1:8" x14ac:dyDescent="0.25">
      <c r="A74" s="7">
        <v>127381522</v>
      </c>
      <c r="B74">
        <v>0</v>
      </c>
      <c r="C74" s="5">
        <v>2002</v>
      </c>
      <c r="G74">
        <v>714</v>
      </c>
      <c r="H74">
        <v>995</v>
      </c>
    </row>
    <row r="75" spans="1:8" x14ac:dyDescent="0.25">
      <c r="A75">
        <v>127356064</v>
      </c>
      <c r="B75">
        <v>0</v>
      </c>
      <c r="C75" s="5">
        <v>2002</v>
      </c>
      <c r="G75">
        <v>714</v>
      </c>
      <c r="H75">
        <v>997</v>
      </c>
    </row>
    <row r="76" spans="1:8" x14ac:dyDescent="0.25">
      <c r="A76" s="7">
        <v>127387328</v>
      </c>
      <c r="B76">
        <v>0</v>
      </c>
      <c r="C76" s="5">
        <v>2002</v>
      </c>
      <c r="G76">
        <v>714</v>
      </c>
      <c r="H76">
        <v>995</v>
      </c>
    </row>
    <row r="77" spans="1:8" x14ac:dyDescent="0.25">
      <c r="A77" s="6">
        <v>127403916</v>
      </c>
      <c r="B77">
        <v>0</v>
      </c>
      <c r="C77" s="5">
        <v>2002</v>
      </c>
      <c r="G77">
        <v>714</v>
      </c>
      <c r="H77">
        <v>1001</v>
      </c>
    </row>
    <row r="78" spans="1:8" x14ac:dyDescent="0.25">
      <c r="A78">
        <v>127426195</v>
      </c>
      <c r="B78">
        <v>0</v>
      </c>
      <c r="C78" s="5">
        <v>2002</v>
      </c>
      <c r="G78">
        <v>1701</v>
      </c>
      <c r="H78">
        <v>1006</v>
      </c>
    </row>
    <row r="79" spans="1:8" x14ac:dyDescent="0.25">
      <c r="A79">
        <v>127428905</v>
      </c>
      <c r="B79">
        <v>0</v>
      </c>
      <c r="C79" s="5">
        <v>2002</v>
      </c>
      <c r="G79">
        <v>1701</v>
      </c>
      <c r="H79">
        <v>1006</v>
      </c>
    </row>
    <row r="80" spans="1:8" x14ac:dyDescent="0.25">
      <c r="A80">
        <v>127436862</v>
      </c>
      <c r="B80">
        <v>0</v>
      </c>
      <c r="C80" s="5">
        <v>2002</v>
      </c>
      <c r="G80">
        <v>1701</v>
      </c>
      <c r="H80">
        <v>1008</v>
      </c>
    </row>
    <row r="81" spans="1:8" x14ac:dyDescent="0.25">
      <c r="A81">
        <v>127457676</v>
      </c>
      <c r="B81">
        <v>0</v>
      </c>
      <c r="C81" s="5">
        <v>2002</v>
      </c>
      <c r="G81">
        <v>1701</v>
      </c>
      <c r="H81">
        <v>998</v>
      </c>
    </row>
    <row r="82" spans="1:8" x14ac:dyDescent="0.25">
      <c r="A82">
        <v>127364922</v>
      </c>
      <c r="B82">
        <v>0</v>
      </c>
      <c r="C82" s="5">
        <v>2002</v>
      </c>
      <c r="G82">
        <v>1701</v>
      </c>
      <c r="H82">
        <v>1010</v>
      </c>
    </row>
    <row r="83" spans="1:8" x14ac:dyDescent="0.25">
      <c r="A83">
        <v>127393429</v>
      </c>
      <c r="B83">
        <v>0</v>
      </c>
      <c r="C83" s="5">
        <v>2002</v>
      </c>
      <c r="G83">
        <v>1701</v>
      </c>
      <c r="H83">
        <v>994</v>
      </c>
    </row>
    <row r="84" spans="1:8" x14ac:dyDescent="0.25">
      <c r="A84">
        <v>127404026</v>
      </c>
      <c r="B84">
        <v>0</v>
      </c>
      <c r="C84" s="5">
        <v>2002</v>
      </c>
      <c r="G84">
        <v>1701</v>
      </c>
      <c r="H84">
        <v>998</v>
      </c>
    </row>
    <row r="85" spans="1:8" x14ac:dyDescent="0.25">
      <c r="A85">
        <v>127405604</v>
      </c>
      <c r="B85">
        <v>0</v>
      </c>
      <c r="C85" s="5">
        <v>2002</v>
      </c>
      <c r="G85">
        <v>1701</v>
      </c>
      <c r="H85">
        <v>994</v>
      </c>
    </row>
    <row r="86" spans="1:8" x14ac:dyDescent="0.25">
      <c r="A86">
        <v>127408921</v>
      </c>
      <c r="B86">
        <v>0</v>
      </c>
      <c r="C86" s="5">
        <v>2002</v>
      </c>
      <c r="G86">
        <v>1701</v>
      </c>
      <c r="H86">
        <v>996</v>
      </c>
    </row>
    <row r="87" spans="1:8" x14ac:dyDescent="0.25">
      <c r="A87">
        <v>127411184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127411229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127412926</v>
      </c>
      <c r="B89">
        <v>0</v>
      </c>
      <c r="C89" s="5">
        <v>2002</v>
      </c>
      <c r="G89">
        <v>1701</v>
      </c>
      <c r="H89">
        <v>1010</v>
      </c>
    </row>
    <row r="90" spans="1:8" x14ac:dyDescent="0.25">
      <c r="A90">
        <v>127416202</v>
      </c>
      <c r="B90">
        <v>0</v>
      </c>
      <c r="C90" s="5">
        <v>2002</v>
      </c>
      <c r="G90">
        <v>1701</v>
      </c>
      <c r="H90">
        <v>994</v>
      </c>
    </row>
    <row r="91" spans="1:8" x14ac:dyDescent="0.25">
      <c r="A91">
        <v>127416248</v>
      </c>
      <c r="B91">
        <v>0</v>
      </c>
      <c r="C91" s="5">
        <v>2002</v>
      </c>
      <c r="G91">
        <v>1701</v>
      </c>
      <c r="H91">
        <v>998</v>
      </c>
    </row>
    <row r="92" spans="1:8" x14ac:dyDescent="0.25">
      <c r="A92">
        <v>127416347</v>
      </c>
      <c r="B92">
        <v>0</v>
      </c>
      <c r="C92" s="5">
        <v>2002</v>
      </c>
      <c r="G92">
        <v>1701</v>
      </c>
      <c r="H92">
        <v>996</v>
      </c>
    </row>
    <row r="93" spans="1:8" x14ac:dyDescent="0.25">
      <c r="A93">
        <v>127417771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127420307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127428562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127430195</v>
      </c>
      <c r="B96">
        <v>0</v>
      </c>
      <c r="C96" s="5">
        <v>2002</v>
      </c>
      <c r="G96">
        <v>1701</v>
      </c>
      <c r="H96">
        <v>994</v>
      </c>
    </row>
    <row r="97" spans="1:8" x14ac:dyDescent="0.25">
      <c r="A97">
        <v>127430319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127433011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>
        <v>127436811</v>
      </c>
      <c r="B99">
        <v>0</v>
      </c>
      <c r="C99" s="5">
        <v>2002</v>
      </c>
      <c r="G99">
        <v>1701</v>
      </c>
      <c r="H99">
        <v>994</v>
      </c>
    </row>
    <row r="100" spans="1:8" x14ac:dyDescent="0.25">
      <c r="A100">
        <v>127436892</v>
      </c>
      <c r="B100">
        <v>0</v>
      </c>
      <c r="C100" s="5">
        <v>2002</v>
      </c>
      <c r="G100">
        <v>1701</v>
      </c>
      <c r="H100">
        <v>998</v>
      </c>
    </row>
    <row r="101" spans="1:8" x14ac:dyDescent="0.25">
      <c r="A101">
        <v>127445345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127447311</v>
      </c>
      <c r="B102">
        <v>0</v>
      </c>
      <c r="C102" s="5">
        <v>2002</v>
      </c>
      <c r="G102">
        <v>1701</v>
      </c>
      <c r="H102">
        <v>1000</v>
      </c>
    </row>
    <row r="103" spans="1:8" x14ac:dyDescent="0.25">
      <c r="A103">
        <v>127448659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127490170</v>
      </c>
      <c r="B104">
        <v>0</v>
      </c>
      <c r="C104" s="5">
        <v>2002</v>
      </c>
      <c r="G104">
        <v>2279</v>
      </c>
      <c r="H104">
        <v>1006</v>
      </c>
    </row>
    <row r="105" spans="1:8" x14ac:dyDescent="0.25">
      <c r="A105">
        <v>127492465</v>
      </c>
      <c r="B105">
        <v>0</v>
      </c>
      <c r="C105" s="5">
        <v>2002</v>
      </c>
      <c r="G105">
        <v>2279</v>
      </c>
      <c r="H105">
        <v>1010</v>
      </c>
    </row>
    <row r="106" spans="1:8" x14ac:dyDescent="0.25">
      <c r="A106">
        <v>127492941</v>
      </c>
      <c r="B106">
        <v>0</v>
      </c>
      <c r="C106" s="5">
        <v>2002</v>
      </c>
      <c r="G106">
        <v>2279</v>
      </c>
      <c r="H106">
        <v>1004</v>
      </c>
    </row>
    <row r="107" spans="1:8" x14ac:dyDescent="0.25">
      <c r="A107">
        <v>127496790</v>
      </c>
      <c r="B107">
        <v>0</v>
      </c>
      <c r="C107" s="5">
        <v>2002</v>
      </c>
      <c r="G107">
        <v>2279</v>
      </c>
      <c r="H107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0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2024-04-29T13:54:35Z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-1528782807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