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84" documentId="13_ncr:1_{2FE9DAA0-0CD9-422E-B235-F9FF032BE78C}" xr6:coauthVersionLast="47" xr6:coauthVersionMax="47" xr10:uidLastSave="{27B253D0-7E8C-4BB0-A74F-FDF7175C6C15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<sst xmlns="http://schemas.openxmlformats.org/spreadsheetml/2006/main" count="39" uniqueCount="5">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</sst>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24" workbookViewId="0">
      <selection activeCell="J38" sqref="J38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765211317</v>
      </c>
      <c r="B2" t="s">
        <v>2</v>
      </c>
    </row>
    <row r="3" spans="1:2">
      <c r="A3">
        <v>786953301</v>
      </c>
      <c r="B3" t="s">
        <v>3</v>
      </c>
    </row>
    <row r="4" spans="1:2">
      <c r="A4">
        <v>682535566</v>
      </c>
      <c r="B4" t="s">
        <v>2</v>
      </c>
    </row>
    <row r="5" spans="1:2">
      <c r="A5">
        <v>701607974</v>
      </c>
      <c r="B5" t="s">
        <v>2</v>
      </c>
    </row>
    <row r="6" spans="1:2">
      <c r="A6">
        <v>678853940</v>
      </c>
      <c r="B6" t="s">
        <v>2</v>
      </c>
    </row>
    <row r="7" spans="1:2">
      <c r="A7">
        <v>676481215</v>
      </c>
      <c r="B7" t="s">
        <v>2</v>
      </c>
    </row>
    <row r="8" spans="1:2">
      <c r="A8">
        <v>665827212</v>
      </c>
      <c r="B8" t="s">
        <v>2</v>
      </c>
    </row>
    <row r="9" spans="1:2">
      <c r="A9">
        <v>786868301</v>
      </c>
      <c r="B9" t="s">
        <v>2</v>
      </c>
    </row>
    <row r="10" spans="1:2">
      <c r="A10">
        <v>655465783</v>
      </c>
      <c r="B10" t="s">
        <v>2</v>
      </c>
    </row>
    <row r="11" spans="1:2">
      <c r="A11">
        <v>176893760</v>
      </c>
      <c r="B11" t="s">
        <v>2</v>
      </c>
    </row>
    <row r="12" spans="1:2">
      <c r="A12">
        <v>798117523</v>
      </c>
      <c r="B12" t="s">
        <v>2</v>
      </c>
    </row>
    <row r="13" spans="1:2">
      <c r="A13">
        <v>759425527</v>
      </c>
      <c r="B13" t="s">
        <v>2</v>
      </c>
    </row>
    <row r="14" spans="1:2">
      <c r="A14">
        <v>767248788</v>
      </c>
      <c r="B14" t="s">
        <v>2</v>
      </c>
    </row>
    <row r="15" spans="1:2">
      <c r="A15">
        <v>759425402</v>
      </c>
      <c r="B15" t="s">
        <v>2</v>
      </c>
    </row>
    <row r="16" spans="1:2">
      <c r="A16">
        <v>727821187</v>
      </c>
      <c r="B16" t="s">
        <v>2</v>
      </c>
    </row>
    <row r="17" spans="1:2">
      <c r="A17">
        <v>723525436</v>
      </c>
      <c r="B17" t="s">
        <v>2</v>
      </c>
    </row>
    <row r="18" spans="1:2">
      <c r="A18">
        <v>744545561</v>
      </c>
      <c r="B18" t="s">
        <v>3</v>
      </c>
    </row>
    <row r="19" spans="1:2">
      <c r="A19">
        <v>665404673</v>
      </c>
      <c r="B19" t="s">
        <v>3</v>
      </c>
    </row>
    <row r="20" spans="1:2">
      <c r="A20">
        <v>672999996</v>
      </c>
      <c r="B20" t="s">
        <v>3</v>
      </c>
    </row>
    <row r="21" spans="1:2">
      <c r="A21">
        <v>656034414</v>
      </c>
      <c r="B21" t="s">
        <v>3</v>
      </c>
    </row>
    <row r="22" spans="1:2">
      <c r="A22">
        <v>794919229</v>
      </c>
      <c r="B22" t="s">
        <v>3</v>
      </c>
    </row>
    <row r="23" spans="1:2">
      <c r="A23">
        <v>625978147</v>
      </c>
      <c r="B23" t="s">
        <v>3</v>
      </c>
    </row>
    <row r="24" spans="1:2">
      <c r="A24">
        <v>606507683</v>
      </c>
      <c r="B24" t="s">
        <v>3</v>
      </c>
    </row>
    <row r="25" spans="1:2">
      <c r="A25">
        <v>794883391</v>
      </c>
      <c r="B25" t="s">
        <v>3</v>
      </c>
    </row>
    <row r="26" spans="1:2">
      <c r="A26">
        <v>794883383</v>
      </c>
      <c r="B26" t="s">
        <v>3</v>
      </c>
    </row>
    <row r="27" spans="1:2">
      <c r="A27">
        <v>788524019</v>
      </c>
      <c r="B27" t="s">
        <v>3</v>
      </c>
    </row>
    <row r="28" spans="1:2">
      <c r="A28">
        <v>765902162</v>
      </c>
      <c r="B28" t="s">
        <v>3</v>
      </c>
    </row>
    <row r="29" spans="1:2">
      <c r="A29">
        <v>733547123</v>
      </c>
      <c r="B29" t="s">
        <v>3</v>
      </c>
    </row>
    <row r="30" spans="1:2">
      <c r="A30">
        <v>717367985</v>
      </c>
      <c r="B30" t="s">
        <v>4</v>
      </c>
    </row>
    <row r="31" spans="1:2">
      <c r="A31">
        <v>650218922</v>
      </c>
      <c r="B31" t="s">
        <v>3</v>
      </c>
    </row>
    <row r="32" spans="1:2">
      <c r="A32">
        <v>650218914</v>
      </c>
      <c r="B32" t="s">
        <v>3</v>
      </c>
    </row>
    <row r="33" spans="1:2">
      <c r="A33">
        <v>699498576</v>
      </c>
      <c r="B33" t="s">
        <v>2</v>
      </c>
    </row>
    <row r="34" spans="1:2">
      <c r="A34">
        <v>784416244</v>
      </c>
      <c r="B34" t="s">
        <v>3</v>
      </c>
    </row>
    <row r="35" spans="1:2">
      <c r="A35">
        <v>675424661</v>
      </c>
      <c r="B35" t="s">
        <v>3</v>
      </c>
    </row>
    <row r="36" spans="1:2">
      <c r="A36">
        <v>693427977</v>
      </c>
      <c r="B36" t="s">
        <v>3</v>
      </c>
    </row>
    <row r="37" spans="1:2">
      <c r="A37">
        <v>693427969</v>
      </c>
      <c r="B37" t="s">
        <v>3</v>
      </c>
    </row>
    <row r="38" spans="1:2">
      <c r="A38">
        <v>755905209</v>
      </c>
      <c r="B38" t="s">
        <v>3</v>
      </c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3"/>
    </row>
    <row r="582" spans="2:2">
      <c r="B582" s="3"/>
    </row>
    <row r="583" spans="2:2">
      <c r="B583" s="3"/>
    </row>
    <row r="584" spans="2:2">
      <c r="B584" s="3"/>
    </row>
    <row r="585" spans="2:2">
      <c r="B585" s="3"/>
    </row>
    <row r="586" spans="2:2">
      <c r="B586" s="3"/>
    </row>
    <row r="587" spans="2:2">
      <c r="B587" s="3"/>
    </row>
    <row r="588" spans="2:2">
      <c r="B588" s="3"/>
    </row>
    <row r="589" spans="2:2">
      <c r="B589" s="3"/>
    </row>
    <row r="590" spans="2:2">
      <c r="B590" s="3"/>
    </row>
    <row r="591" spans="2:2">
      <c r="B591" s="3"/>
    </row>
    <row r="592" spans="2:2">
      <c r="B592" s="3"/>
    </row>
    <row r="593" spans="2:2">
      <c r="B593" s="3"/>
    </row>
    <row r="594" spans="2:2">
      <c r="B594" s="3"/>
    </row>
    <row r="595" spans="2:2">
      <c r="B595" s="3"/>
    </row>
    <row r="596" spans="2:2">
      <c r="B596" s="3"/>
    </row>
    <row r="597" spans="2:2">
      <c r="B597" s="3"/>
    </row>
    <row r="598" spans="2:2">
      <c r="B598" s="3"/>
    </row>
    <row r="599" spans="2:2">
      <c r="B599" s="3"/>
    </row>
    <row r="600" spans="2:2">
      <c r="B600" s="3"/>
    </row>
    <row r="601" spans="2:2">
      <c r="B601" s="3"/>
    </row>
    <row r="602" spans="2:2">
      <c r="B602" s="3"/>
    </row>
    <row r="603" spans="2:2">
      <c r="B603" s="3"/>
    </row>
    <row r="604" spans="2:2">
      <c r="B604" s="3"/>
    </row>
    <row r="605" spans="2:2">
      <c r="B605" s="3"/>
    </row>
    <row r="606" spans="2:2">
      <c r="B606" s="3"/>
    </row>
    <row r="607" spans="2:2">
      <c r="B607" s="3"/>
    </row>
    <row r="608" spans="2:2">
      <c r="B608" s="3"/>
    </row>
    <row r="609" spans="2:2">
      <c r="B609" s="3"/>
    </row>
    <row r="610" spans="2:2">
      <c r="B610" s="3"/>
    </row>
    <row r="611" spans="2:2">
      <c r="B611" s="3"/>
    </row>
    <row r="612" spans="2:2">
      <c r="B612" s="3"/>
    </row>
    <row r="613" spans="2:2">
      <c r="B613" s="3"/>
    </row>
    <row r="614" spans="2:2">
      <c r="B614" s="3"/>
    </row>
    <row r="615" spans="2:2">
      <c r="B615" s="3"/>
    </row>
    <row r="616" spans="2:2">
      <c r="B616" s="3"/>
    </row>
    <row r="617" spans="2:2">
      <c r="B617" s="3"/>
    </row>
    <row r="618" spans="2:2">
      <c r="B618" s="3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2">
      <c r="B641" s="5"/>
    </row>
    <row r="642" spans="2:2">
      <c r="B642" s="5"/>
    </row>
    <row r="643" spans="2:2">
      <c r="B643" s="5"/>
    </row>
    <row r="644" spans="2:2">
      <c r="B644" s="5"/>
    </row>
    <row r="645" spans="2:2">
      <c r="B645" s="5"/>
    </row>
    <row r="646" spans="2:2">
      <c r="B646" s="5"/>
    </row>
    <row r="647" spans="2:2">
      <c r="B647" s="5"/>
    </row>
    <row r="650" spans="2:2">
      <c r="B650" s="3"/>
    </row>
    <row r="651" spans="2:2">
      <c r="B651" s="3"/>
    </row>
    <row r="652" spans="2:2">
      <c r="B652" s="3"/>
    </row>
    <row r="653" spans="2:2">
      <c r="B653" s="3"/>
    </row>
    <row r="654" spans="2:2">
      <c r="B654" s="3"/>
    </row>
    <row r="655" spans="2:2">
      <c r="B655" s="3"/>
    </row>
    <row r="656" spans="2:2">
      <c r="B656" s="3"/>
    </row>
    <row r="657" spans="2:2">
      <c r="B657" s="3"/>
    </row>
    <row r="658" spans="2:2">
      <c r="B658" s="3"/>
    </row>
    <row r="659" spans="2:2">
      <c r="B659" s="3"/>
    </row>
    <row r="660" spans="2:2">
      <c r="B660" s="3"/>
    </row>
    <row r="661" spans="2:2">
      <c r="B661" s="3"/>
    </row>
    <row r="662" spans="2:2">
      <c r="B662" s="3"/>
    </row>
    <row r="663" spans="2:2">
      <c r="B663" s="3"/>
    </row>
    <row r="664" spans="2:2">
      <c r="B664" s="3"/>
    </row>
    <row r="665" spans="2:2">
      <c r="B665" s="3"/>
    </row>
    <row r="666" spans="2:2">
      <c r="B666" s="3"/>
    </row>
    <row r="667" spans="2:2">
      <c r="B667" s="3"/>
    </row>
    <row r="668" spans="2:2">
      <c r="B668" s="3"/>
    </row>
    <row r="669" spans="2:2">
      <c r="B669" s="3"/>
    </row>
    <row r="670" spans="2:2">
      <c r="B670" s="3"/>
    </row>
    <row r="671" spans="2:2">
      <c r="B671" s="3"/>
    </row>
    <row r="672" spans="2:2">
      <c r="B672" s="3"/>
    </row>
    <row r="673" spans="2:2">
      <c r="B673" s="3"/>
    </row>
    <row r="674" spans="2:2">
      <c r="B674" s="3"/>
    </row>
    <row r="675" spans="2:2">
      <c r="B675" s="3"/>
    </row>
    <row r="676" spans="2:2">
      <c r="B676" s="3"/>
    </row>
    <row r="677" spans="2:2">
      <c r="B677" s="3"/>
    </row>
    <row r="678" spans="2:2">
      <c r="B678" s="3"/>
    </row>
    <row r="679" spans="2:2">
      <c r="B679" s="3"/>
    </row>
    <row r="680" spans="2:2">
      <c r="B680" s="3"/>
    </row>
    <row r="681" spans="2:2">
      <c r="B681" s="3"/>
    </row>
    <row r="682" spans="2:2">
      <c r="B682" s="3"/>
    </row>
    <row r="683" spans="2:2">
      <c r="B683" s="3"/>
    </row>
    <row r="684" spans="2:2">
      <c r="B684" s="3"/>
    </row>
    <row r="685" spans="2:2">
      <c r="B685" s="3"/>
    </row>
    <row r="686" spans="2:2">
      <c r="B686" s="3"/>
    </row>
    <row r="687" spans="2:2">
      <c r="B687" s="3"/>
    </row>
    <row r="688" spans="2:2">
      <c r="B688" s="3"/>
    </row>
    <row r="689" spans="2:2">
      <c r="B689" s="3"/>
    </row>
    <row r="690" spans="2:2">
      <c r="B690" s="3"/>
    </row>
    <row r="691" spans="2:2">
      <c r="B691" s="3"/>
    </row>
    <row r="692" spans="2:2">
      <c r="B692" s="3"/>
    </row>
    <row r="693" spans="2:2">
      <c r="B693" s="3"/>
    </row>
    <row r="694" spans="2:2">
      <c r="B694" s="3"/>
    </row>
    <row r="695" spans="2:2">
      <c r="B695" s="3"/>
    </row>
    <row r="696" spans="2:2">
      <c r="B696" s="3"/>
    </row>
    <row r="697" spans="2:2">
      <c r="B697" s="3"/>
    </row>
    <row r="698" spans="2:2">
      <c r="B698" s="3"/>
    </row>
    <row r="699" spans="2:2">
      <c r="B699" s="3"/>
    </row>
    <row r="700" spans="2:2">
      <c r="B700" s="3"/>
    </row>
    <row r="701" spans="2:2">
      <c r="B701" s="3"/>
    </row>
    <row r="702" spans="2:2">
      <c r="B702" s="3"/>
    </row>
    <row r="703" spans="2:2">
      <c r="B703" s="3"/>
    </row>
    <row r="704" spans="2:2">
      <c r="B704" s="3"/>
    </row>
    <row r="705" spans="2:2">
      <c r="B705" s="3"/>
    </row>
    <row r="706" spans="2:2">
      <c r="B706" s="3"/>
    </row>
    <row r="707" spans="2:2">
      <c r="B707" s="3"/>
    </row>
    <row r="708" spans="2:2">
      <c r="B708" s="3"/>
    </row>
    <row r="709" spans="2:2">
      <c r="B709" s="3"/>
    </row>
    <row r="710" spans="2:2">
      <c r="B710" s="3"/>
    </row>
    <row r="711" spans="2:2">
      <c r="B711" s="3"/>
    </row>
    <row r="712" spans="2:2">
      <c r="B712" s="3"/>
    </row>
    <row r="713" spans="2:2">
      <c r="B713" s="3"/>
    </row>
    <row r="714" spans="2:2">
      <c r="B714" s="3"/>
    </row>
    <row r="715" spans="2:2">
      <c r="B715" s="3"/>
    </row>
    <row r="716" spans="2:2">
      <c r="B716" s="3"/>
    </row>
    <row r="717" spans="2:2">
      <c r="B717" s="3"/>
    </row>
    <row r="718" spans="2:2">
      <c r="B718" s="3"/>
    </row>
    <row r="719" spans="2:2">
      <c r="B719" s="3"/>
    </row>
    <row r="720" spans="2:2">
      <c r="B720" s="3"/>
    </row>
    <row r="721" spans="2:2">
      <c r="B721" s="3"/>
    </row>
    <row r="722" spans="2:2">
      <c r="B722" s="3"/>
    </row>
    <row r="723" spans="2:2">
      <c r="B723" s="3"/>
    </row>
    <row r="724" spans="2:2">
      <c r="B724" s="3"/>
    </row>
    <row r="725" spans="2:2">
      <c r="B725" s="3"/>
    </row>
    <row r="726" spans="2:2">
      <c r="B726" s="3"/>
    </row>
    <row r="727" spans="2:2">
      <c r="B727" s="3"/>
    </row>
    <row r="728" spans="2:2">
      <c r="B728" s="3"/>
    </row>
    <row r="729" spans="2:2">
      <c r="B729" s="3"/>
    </row>
    <row r="730" spans="2:2">
      <c r="B730" s="3"/>
    </row>
    <row r="731" spans="2:2">
      <c r="B731" s="3"/>
    </row>
    <row r="732" spans="2:2">
      <c r="B732" s="3"/>
    </row>
    <row r="733" spans="2:2">
      <c r="B733" s="3"/>
    </row>
    <row r="734" spans="2:2">
      <c r="B734" s="3"/>
    </row>
    <row r="735" spans="2:2">
      <c r="B735" s="3"/>
    </row>
    <row r="736" spans="2:2">
      <c r="B736" s="3"/>
    </row>
    <row r="737" spans="2:2">
      <c r="B737" s="3"/>
    </row>
    <row r="738" spans="2:2">
      <c r="B738" s="3"/>
    </row>
    <row r="739" spans="2:2">
      <c r="B739" s="3"/>
    </row>
    <row r="740" spans="2:2">
      <c r="B740" s="3"/>
    </row>
    <row r="741" spans="2:2">
      <c r="B741" s="3"/>
    </row>
    <row r="742" spans="2:2">
      <c r="B742" s="3"/>
    </row>
    <row r="743" spans="2:2">
      <c r="B743" s="3"/>
    </row>
    <row r="744" spans="2:2">
      <c r="B744" s="3"/>
    </row>
    <row r="745" spans="2:2">
      <c r="B745" s="3"/>
    </row>
    <row r="746" spans="2:2">
      <c r="B746" s="3"/>
    </row>
    <row r="747" spans="2:2">
      <c r="B747" s="3"/>
    </row>
    <row r="748" spans="2:2">
      <c r="B748" s="3"/>
    </row>
    <row r="749" spans="2:2">
      <c r="B749" s="3"/>
    </row>
    <row r="750" spans="2:2">
      <c r="B750" s="3"/>
    </row>
    <row r="751" spans="2:2">
      <c r="B751" s="3"/>
    </row>
    <row r="752" spans="2:2">
      <c r="B752" s="3"/>
    </row>
    <row r="753" spans="2:2">
      <c r="B753" s="3"/>
    </row>
    <row r="754" spans="2:2">
      <c r="B754" s="3"/>
    </row>
    <row r="755" spans="2:2">
      <c r="B755" s="3"/>
    </row>
    <row r="756" spans="2:2">
      <c r="B756" s="3"/>
    </row>
    <row r="757" spans="2:2">
      <c r="B757" s="3"/>
    </row>
    <row r="758" spans="2:2">
      <c r="B758" s="3"/>
    </row>
    <row r="759" spans="2:2">
      <c r="B759" s="3"/>
    </row>
    <row r="760" spans="2:2">
      <c r="B760" s="3"/>
    </row>
    <row r="761" spans="2:2">
      <c r="B761" s="3"/>
    </row>
    <row r="762" spans="2:2">
      <c r="B762" s="3"/>
    </row>
    <row r="763" spans="2:2">
      <c r="B763" s="3"/>
    </row>
    <row r="764" spans="2:2">
      <c r="B764" s="3"/>
    </row>
    <row r="765" spans="2:2">
      <c r="B765" s="3"/>
    </row>
    <row r="766" spans="2:2">
      <c r="B766" s="3"/>
    </row>
    <row r="767" spans="2:2">
      <c r="B767" s="3"/>
    </row>
    <row r="768" spans="2:2">
      <c r="B768" s="3"/>
    </row>
    <row r="769" spans="2:2">
      <c r="B769" s="3"/>
    </row>
    <row r="770" spans="2:2">
      <c r="B770" s="3"/>
    </row>
    <row r="771" spans="2:2">
      <c r="B771" s="3"/>
    </row>
    <row r="772" spans="2:2">
      <c r="B772" s="3"/>
    </row>
    <row r="773" spans="2:2">
      <c r="B773" s="3"/>
    </row>
    <row r="774" spans="2:2">
      <c r="B774" s="3"/>
    </row>
    <row r="775" spans="2:2">
      <c r="B775" s="3"/>
    </row>
    <row r="776" spans="2:2">
      <c r="B776" s="3"/>
    </row>
    <row r="777" spans="2:2">
      <c r="B777" s="3"/>
    </row>
    <row r="778" spans="2:2">
      <c r="B778" s="3"/>
    </row>
    <row r="779" spans="2:2">
      <c r="B779" s="3"/>
    </row>
    <row r="780" spans="2:2">
      <c r="B780" s="3"/>
    </row>
    <row r="781" spans="2:2">
      <c r="B781" s="3"/>
    </row>
    <row r="782" spans="2:2">
      <c r="B782" s="3"/>
    </row>
    <row r="783" spans="2:2">
      <c r="B783" s="3"/>
    </row>
    <row r="784" spans="2:2">
      <c r="B784" s="3"/>
    </row>
    <row r="785" spans="2:2">
      <c r="B785" s="3"/>
    </row>
    <row r="786" spans="2:2">
      <c r="B786" s="3"/>
    </row>
    <row r="787" spans="2:2">
      <c r="B787" s="3"/>
    </row>
    <row r="788" spans="2:2">
      <c r="B788" s="3"/>
    </row>
    <row r="789" spans="2:2">
      <c r="B789" s="3"/>
    </row>
    <row r="790" spans="2:2">
      <c r="B790" s="3"/>
    </row>
    <row r="791" spans="2:2">
      <c r="B791" s="3"/>
    </row>
    <row r="792" spans="2:2">
      <c r="B792" s="3"/>
    </row>
    <row r="793" spans="2:2">
      <c r="B793" s="3"/>
    </row>
    <row r="794" spans="2:2">
      <c r="B794" s="3"/>
    </row>
    <row r="795" spans="2:2">
      <c r="B795" s="3"/>
    </row>
    <row r="796" spans="2:2">
      <c r="B796" s="3"/>
    </row>
    <row r="797" spans="2:2">
      <c r="B797" s="3"/>
    </row>
    <row r="798" spans="2:2">
      <c r="B798" s="3"/>
    </row>
    <row r="799" spans="2:2">
      <c r="B799" s="3"/>
    </row>
    <row r="800" spans="2:2">
      <c r="B800" s="3"/>
    </row>
    <row r="801" spans="2:2">
      <c r="B801" s="3"/>
    </row>
    <row r="802" spans="2:2">
      <c r="B802" s="3"/>
    </row>
    <row r="803" spans="2:2">
      <c r="B803" s="3"/>
    </row>
    <row r="804" spans="2:2">
      <c r="B804" s="3"/>
    </row>
    <row r="805" spans="2:2">
      <c r="B805" s="3"/>
    </row>
    <row r="806" spans="2:2">
      <c r="B806" s="3"/>
    </row>
    <row r="807" spans="2:2">
      <c r="B807" s="3"/>
    </row>
    <row r="808" spans="2:2">
      <c r="B808" s="3"/>
    </row>
    <row r="809" spans="2:2">
      <c r="B809" s="3"/>
    </row>
    <row r="810" spans="2:2">
      <c r="B810" s="3"/>
    </row>
    <row r="811" spans="2:2">
      <c r="B811" s="3"/>
    </row>
    <row r="812" spans="2:2">
      <c r="B812" s="3"/>
    </row>
    <row r="813" spans="2:2">
      <c r="B813" s="3"/>
    </row>
    <row r="814" spans="2:2">
      <c r="B814" s="3"/>
    </row>
    <row r="815" spans="2:2">
      <c r="B815" s="3"/>
    </row>
    <row r="816" spans="2:2">
      <c r="B816" s="3"/>
    </row>
    <row r="817" spans="2:2">
      <c r="B817" s="3"/>
    </row>
    <row r="818" spans="2:2">
      <c r="B818" s="3"/>
    </row>
    <row r="819" spans="2:2">
      <c r="B819" s="3"/>
    </row>
    <row r="820" spans="2:2">
      <c r="B820" s="3"/>
    </row>
    <row r="821" spans="2:2">
      <c r="B821" s="3"/>
    </row>
    <row r="822" spans="2:2">
      <c r="B822" s="3"/>
    </row>
    <row r="823" spans="2:2">
      <c r="B823" s="3"/>
    </row>
    <row r="824" spans="2:2">
      <c r="B824" s="3"/>
    </row>
    <row r="825" spans="2:2">
      <c r="B825" s="3"/>
    </row>
    <row r="826" spans="2:2">
      <c r="B826" s="3"/>
    </row>
    <row r="827" spans="2:2">
      <c r="B827" s="3"/>
    </row>
    <row r="828" spans="2:2">
      <c r="B828" s="3"/>
    </row>
    <row r="829" spans="2:2">
      <c r="B829" s="3"/>
    </row>
    <row r="830" spans="2:2">
      <c r="B830" s="3"/>
    </row>
    <row r="831" spans="2:2">
      <c r="B831" s="3"/>
    </row>
    <row r="832" spans="2:2">
      <c r="B832" s="3"/>
    </row>
    <row r="833" spans="2:2">
      <c r="B833" s="3"/>
    </row>
    <row r="834" spans="2:2">
      <c r="B834" s="3"/>
    </row>
    <row r="835" spans="2:2">
      <c r="B835" s="3"/>
    </row>
    <row r="836" spans="2:2">
      <c r="B836" s="3"/>
    </row>
    <row r="837" spans="2:2">
      <c r="B837" s="3"/>
    </row>
    <row r="838" spans="2:2">
      <c r="B838" s="3"/>
    </row>
    <row r="839" spans="2:2">
      <c r="B839" s="3"/>
    </row>
    <row r="840" spans="2:2">
      <c r="B840" s="3"/>
    </row>
    <row r="841" spans="2:2">
      <c r="B841" s="3"/>
    </row>
    <row r="842" spans="2:2">
      <c r="B842" s="3"/>
    </row>
    <row r="843" spans="2:2">
      <c r="B843" s="3"/>
    </row>
    <row r="844" spans="2:2">
      <c r="B844" s="3"/>
    </row>
    <row r="845" spans="2:2">
      <c r="B845" s="3"/>
    </row>
    <row r="846" spans="2:2">
      <c r="B846" s="3"/>
    </row>
    <row r="847" spans="2:2">
      <c r="B847" s="3"/>
    </row>
    <row r="848" spans="2:2">
      <c r="B848" s="3"/>
    </row>
    <row r="849" spans="2:2">
      <c r="B849" s="3"/>
    </row>
    <row r="850" spans="2:2">
      <c r="B850" s="3"/>
    </row>
    <row r="851" spans="2:2">
      <c r="B851" s="3"/>
    </row>
    <row r="852" spans="2:2">
      <c r="B852" s="3"/>
    </row>
    <row r="853" spans="2:2">
      <c r="B853" s="3"/>
    </row>
    <row r="854" spans="2:2">
      <c r="B854" s="3"/>
    </row>
    <row r="855" spans="2:2">
      <c r="B855" s="3"/>
    </row>
    <row r="856" spans="2:2">
      <c r="B856" s="3"/>
    </row>
    <row r="857" spans="2:2">
      <c r="B857" s="3"/>
    </row>
    <row r="858" spans="2:2">
      <c r="B858" s="3"/>
    </row>
    <row r="859" spans="2:2">
      <c r="B859" s="3"/>
    </row>
    <row r="860" spans="2:2">
      <c r="B860" s="3"/>
    </row>
    <row r="861" spans="2:2">
      <c r="B861" s="3"/>
    </row>
    <row r="862" spans="2:2">
      <c r="B862" s="3"/>
    </row>
    <row r="863" spans="2:2">
      <c r="B863" s="3"/>
    </row>
    <row r="864" spans="2:2">
      <c r="B864" s="3"/>
    </row>
    <row r="865" spans="2:2">
      <c r="B865" s="3"/>
    </row>
    <row r="866" spans="2:2">
      <c r="B866" s="3"/>
    </row>
    <row r="867" spans="2:2">
      <c r="B867" s="3"/>
    </row>
    <row r="868" spans="2:2">
      <c r="B868" s="3"/>
    </row>
    <row r="869" spans="2:2">
      <c r="B869" s="3"/>
    </row>
    <row r="870" spans="2:2">
      <c r="B870" s="3"/>
    </row>
    <row r="871" spans="2:2">
      <c r="B871" s="3"/>
    </row>
    <row r="872" spans="2:2">
      <c r="B872" s="3"/>
    </row>
    <row r="873" spans="2:2">
      <c r="B873" s="3"/>
    </row>
    <row r="874" spans="2:2">
      <c r="B874" s="3"/>
    </row>
    <row r="875" spans="2:2">
      <c r="B875" s="3"/>
    </row>
    <row r="876" spans="2:2">
      <c r="B876" s="3"/>
    </row>
    <row r="877" spans="2:2">
      <c r="B877" s="3"/>
    </row>
    <row r="878" spans="2:2">
      <c r="B878" s="3"/>
    </row>
    <row r="879" spans="2:2">
      <c r="B879" s="3"/>
    </row>
    <row r="880" spans="2:2">
      <c r="B880" s="3"/>
    </row>
    <row r="881" spans="2:2">
      <c r="B881" s="3"/>
    </row>
    <row r="882" spans="2:2">
      <c r="B882" s="3"/>
    </row>
    <row r="883" spans="2:2">
      <c r="B883" s="3"/>
    </row>
    <row r="884" spans="2:2">
      <c r="B884" s="3"/>
    </row>
    <row r="885" spans="2:2">
      <c r="B885" s="3"/>
    </row>
    <row r="886" spans="2:2">
      <c r="B886" s="3"/>
    </row>
    <row r="887" spans="2:2">
      <c r="B887" s="3"/>
    </row>
    <row r="888" spans="2:2">
      <c r="B888" s="3"/>
    </row>
    <row r="889" spans="2:2">
      <c r="B889" s="3"/>
    </row>
    <row r="890" spans="2:2">
      <c r="B890" s="3"/>
    </row>
    <row r="891" spans="2:2">
      <c r="B891" s="3"/>
    </row>
    <row r="892" spans="2:2">
      <c r="B892" s="3"/>
    </row>
    <row r="893" spans="2:2">
      <c r="B893" s="3"/>
    </row>
    <row r="894" spans="2:2">
      <c r="B894" s="3"/>
    </row>
    <row r="895" spans="2:2">
      <c r="B895" s="3"/>
    </row>
    <row r="896" spans="2:2">
      <c r="B896" s="3"/>
    </row>
    <row r="897" spans="2:2">
      <c r="B897" s="3"/>
    </row>
    <row r="898" spans="2:2">
      <c r="B898" s="3"/>
    </row>
    <row r="899" spans="2:2">
      <c r="B899" s="3"/>
    </row>
    <row r="900" spans="2:2">
      <c r="B900" s="3"/>
    </row>
    <row r="901" spans="2:2">
      <c r="B901" s="3"/>
    </row>
    <row r="902" spans="2:2">
      <c r="B902" s="3"/>
    </row>
    <row r="903" spans="2:2">
      <c r="B903" s="3"/>
    </row>
    <row r="904" spans="2:2">
      <c r="B904" s="3"/>
    </row>
    <row r="905" spans="2:2">
      <c r="B905" s="3"/>
    </row>
    <row r="906" spans="2:2">
      <c r="B906" s="3"/>
    </row>
    <row r="907" spans="2:2">
      <c r="B907" s="3"/>
    </row>
    <row r="908" spans="2:2">
      <c r="B908" s="3"/>
    </row>
    <row r="909" spans="2:2">
      <c r="B909" s="3"/>
    </row>
    <row r="910" spans="2:2">
      <c r="B910" s="3"/>
    </row>
    <row r="911" spans="2:2">
      <c r="B911" s="3"/>
    </row>
    <row r="912" spans="2:2">
      <c r="B912" s="3"/>
    </row>
    <row r="913" spans="2:2">
      <c r="B913" s="3"/>
    </row>
    <row r="914" spans="2:2">
      <c r="B914" s="3"/>
    </row>
    <row r="915" spans="2:2">
      <c r="B915" s="3"/>
    </row>
    <row r="916" spans="2:2">
      <c r="B916" s="3"/>
    </row>
    <row r="917" spans="2:2">
      <c r="B917" s="3"/>
    </row>
    <row r="918" spans="2:2">
      <c r="B918" s="3"/>
    </row>
    <row r="919" spans="2:2">
      <c r="B919" s="3"/>
    </row>
    <row r="920" spans="2:2">
      <c r="B920" s="3"/>
    </row>
    <row r="921" spans="2:2">
      <c r="B921" s="3"/>
    </row>
    <row r="922" spans="2:2">
      <c r="B922" s="3"/>
    </row>
    <row r="923" spans="2:2">
      <c r="B923" s="3"/>
    </row>
    <row r="924" spans="2:2">
      <c r="B924" s="3"/>
    </row>
    <row r="925" spans="2:2">
      <c r="B925" s="3"/>
    </row>
    <row r="926" spans="2:2">
      <c r="B926" s="3"/>
    </row>
    <row r="927" spans="2:2">
      <c r="B927" s="3"/>
    </row>
    <row r="928" spans="2:2">
      <c r="B928" s="3"/>
    </row>
    <row r="929" spans="2:2">
      <c r="B929" s="3"/>
    </row>
    <row r="930" spans="2:2">
      <c r="B930" s="3"/>
    </row>
    <row r="931" spans="2:2">
      <c r="B931" s="3"/>
    </row>
    <row r="932" spans="2:2">
      <c r="B932" s="3"/>
    </row>
    <row r="933" spans="2:2">
      <c r="B933" s="3"/>
    </row>
    <row r="934" spans="2:2">
      <c r="B934" s="3"/>
    </row>
    <row r="935" spans="2:2">
      <c r="B935" s="3"/>
    </row>
    <row r="936" spans="2:2">
      <c r="B936" s="3"/>
    </row>
    <row r="937" spans="2:2">
      <c r="B937" s="3"/>
    </row>
    <row r="938" spans="2:2">
      <c r="B938" s="3"/>
    </row>
    <row r="939" spans="2:2">
      <c r="B939" s="3"/>
    </row>
    <row r="940" spans="2:2">
      <c r="B940" s="3"/>
    </row>
    <row r="941" spans="2:2">
      <c r="B941" s="3"/>
    </row>
    <row r="942" spans="2:2">
      <c r="B942" s="3"/>
    </row>
    <row r="943" spans="2:2">
      <c r="B943" s="3"/>
    </row>
    <row r="944" spans="2:2">
      <c r="B944" s="3"/>
    </row>
    <row r="945" spans="2:2">
      <c r="B945" s="3"/>
    </row>
    <row r="946" spans="2:2">
      <c r="B946" s="3"/>
    </row>
    <row r="947" spans="2:2">
      <c r="B947" s="3"/>
    </row>
    <row r="948" spans="2:2">
      <c r="B948" s="3"/>
    </row>
    <row r="949" spans="2:2">
      <c r="B949" s="3"/>
    </row>
    <row r="950" spans="2:2">
      <c r="B950" s="3"/>
    </row>
    <row r="951" spans="2:2">
      <c r="B951" s="3"/>
    </row>
    <row r="952" spans="2:2">
      <c r="B952" s="3"/>
    </row>
    <row r="953" spans="2:2">
      <c r="B953" s="3"/>
    </row>
    <row r="954" spans="2:2">
      <c r="B954" s="3"/>
    </row>
    <row r="955" spans="2:2">
      <c r="B955" s="3"/>
    </row>
    <row r="956" spans="2:2">
      <c r="B956" s="3"/>
    </row>
    <row r="957" spans="2:2">
      <c r="B957" s="3"/>
    </row>
    <row r="958" spans="2:2">
      <c r="B958" s="3"/>
    </row>
    <row r="959" spans="2:2">
      <c r="B959" s="3"/>
    </row>
    <row r="960" spans="2:2">
      <c r="B960" s="3"/>
    </row>
    <row r="961" spans="2:2">
      <c r="B961" s="3"/>
    </row>
    <row r="962" spans="2:2">
      <c r="B962" s="3"/>
    </row>
    <row r="963" spans="2:2">
      <c r="B963" s="3"/>
    </row>
    <row r="964" spans="2:2">
      <c r="B964" s="3"/>
    </row>
    <row r="965" spans="2:2">
      <c r="B965" s="3"/>
    </row>
    <row r="966" spans="2:2">
      <c r="B966" s="3"/>
    </row>
    <row r="967" spans="2:2">
      <c r="B967" s="3"/>
    </row>
    <row r="968" spans="2:2">
      <c r="B968" s="3"/>
    </row>
    <row r="969" spans="2:2">
      <c r="B969" s="3"/>
    </row>
    <row r="970" spans="2:2">
      <c r="B970" s="3"/>
    </row>
    <row r="971" spans="2:2">
      <c r="B971" s="3"/>
    </row>
    <row r="972" spans="2:2">
      <c r="B972" s="3"/>
    </row>
    <row r="973" spans="2:2">
      <c r="B973" s="3"/>
    </row>
    <row r="974" spans="2:2">
      <c r="B974" s="3"/>
    </row>
    <row r="975" spans="2:2">
      <c r="B975" s="3"/>
    </row>
    <row r="976" spans="2:2">
      <c r="B976" s="3"/>
    </row>
    <row r="977" spans="2:2">
      <c r="B977" s="3"/>
    </row>
    <row r="978" spans="2:2">
      <c r="B978" s="3"/>
    </row>
    <row r="979" spans="2:2">
      <c r="B979" s="3"/>
    </row>
    <row r="980" spans="2:2">
      <c r="B980" s="3"/>
    </row>
    <row r="981" spans="2:2">
      <c r="B981" s="3"/>
    </row>
    <row r="982" spans="2:2">
      <c r="B982" s="3"/>
    </row>
    <row r="983" spans="2:2">
      <c r="B983" s="3"/>
    </row>
    <row r="984" spans="2:2">
      <c r="B984" s="3"/>
    </row>
    <row r="985" spans="2:2">
      <c r="B985" s="3"/>
    </row>
    <row r="986" spans="2:2">
      <c r="B986" s="3"/>
    </row>
    <row r="987" spans="2:2">
      <c r="B987" s="3"/>
    </row>
    <row r="988" spans="2:2">
      <c r="B988" s="3"/>
    </row>
    <row r="989" spans="2:2">
      <c r="B989" s="3"/>
    </row>
    <row r="990" spans="2:2">
      <c r="B990" s="3"/>
    </row>
    <row r="991" spans="2:2">
      <c r="B991" s="3"/>
    </row>
    <row r="992" spans="2:2">
      <c r="B992" s="3"/>
    </row>
    <row r="993" spans="2:2">
      <c r="B993" s="3"/>
    </row>
    <row r="994" spans="2:2">
      <c r="B994" s="3"/>
    </row>
    <row r="995" spans="2:2">
      <c r="B995" s="3"/>
    </row>
    <row r="996" spans="2:2">
      <c r="B996" s="3"/>
    </row>
    <row r="997" spans="2:2">
      <c r="B997" s="3"/>
    </row>
    <row r="998" spans="2:2">
      <c r="B998" s="3"/>
    </row>
    <row r="999" spans="2:2">
      <c r="B999" s="3"/>
    </row>
    <row r="1000" spans="2:2">
      <c r="B1000" s="3"/>
    </row>
    <row r="1001" spans="2:2">
      <c r="B1001" s="3"/>
    </row>
    <row r="1002" spans="2:2">
      <c r="B1002" s="3"/>
    </row>
    <row r="1003" spans="2:2">
      <c r="B1003" s="3"/>
    </row>
    <row r="1004" spans="2:2">
      <c r="B1004" s="3"/>
    </row>
    <row r="1005" spans="2:2">
      <c r="B1005" s="3"/>
    </row>
    <row r="1006" spans="2:2">
      <c r="B1006" s="3"/>
    </row>
    <row r="1007" spans="2:2">
      <c r="B1007" s="3"/>
    </row>
    <row r="1008" spans="2:2">
      <c r="B1008" s="3"/>
    </row>
    <row r="1009" spans="2:2">
      <c r="B1009" s="3"/>
    </row>
    <row r="1010" spans="2:2">
      <c r="B1010" s="3"/>
    </row>
    <row r="1011" spans="2:2">
      <c r="B1011" s="3"/>
    </row>
    <row r="1012" spans="2:2">
      <c r="B1012" s="3"/>
    </row>
    <row r="1013" spans="2:2">
      <c r="B1013" s="3"/>
    </row>
    <row r="1014" spans="2:2">
      <c r="B1014" s="3"/>
    </row>
    <row r="1015" spans="2:2">
      <c r="B1015" s="3"/>
    </row>
    <row r="1016" spans="2:2">
      <c r="B1016" s="3"/>
    </row>
    <row r="1017" spans="2:2">
      <c r="B1017" s="3"/>
    </row>
    <row r="1018" spans="2:2">
      <c r="B1018" s="3"/>
    </row>
    <row r="1019" spans="2:2">
      <c r="B1019" s="3"/>
    </row>
    <row r="1020" spans="2:2">
      <c r="B1020" s="3"/>
    </row>
    <row r="1021" spans="2:2">
      <c r="B1021" s="3"/>
    </row>
    <row r="1022" spans="2:2">
      <c r="B1022" s="3"/>
    </row>
    <row r="1023" spans="2:2">
      <c r="B1023" s="3"/>
    </row>
    <row r="1024" spans="2:2">
      <c r="B1024" s="3"/>
    </row>
    <row r="1025" spans="2:2">
      <c r="B1025" s="3"/>
    </row>
    <row r="1026" spans="2:2">
      <c r="B1026" s="3"/>
    </row>
    <row r="1027" spans="2:2">
      <c r="B1027" s="3"/>
    </row>
    <row r="1028" spans="2:2">
      <c r="B1028" s="3"/>
    </row>
    <row r="1029" spans="2:2">
      <c r="B1029" s="3"/>
    </row>
    <row r="1030" spans="2:2">
      <c r="B1030" s="3"/>
    </row>
    <row r="1031" spans="2:2">
      <c r="B1031" s="3"/>
    </row>
    <row r="1032" spans="2:2">
      <c r="B1032" s="3"/>
    </row>
    <row r="1033" spans="2:2">
      <c r="B1033" s="3"/>
    </row>
    <row r="1034" spans="2:2">
      <c r="B1034" s="3"/>
    </row>
    <row r="1035" spans="2:2">
      <c r="B1035" s="3"/>
    </row>
    <row r="1036" spans="2:2">
      <c r="B1036" s="3"/>
    </row>
    <row r="1037" spans="2:2">
      <c r="B1037" s="3"/>
    </row>
    <row r="1038" spans="2:2">
      <c r="B1038" s="3"/>
    </row>
    <row r="1039" spans="2:2">
      <c r="B1039" s="3"/>
    </row>
    <row r="1040" spans="2:2">
      <c r="B1040" s="3"/>
    </row>
    <row r="1041" spans="2:2">
      <c r="B1041" s="3"/>
    </row>
    <row r="1042" spans="2:2">
      <c r="B1042" s="3"/>
    </row>
    <row r="1043" spans="2:2">
      <c r="B1043" s="3"/>
    </row>
    <row r="1044" spans="2:2">
      <c r="B1044" s="3"/>
    </row>
    <row r="1045" spans="2:2">
      <c r="B1045" s="3"/>
    </row>
    <row r="1046" spans="2:2">
      <c r="B1046" s="3"/>
    </row>
    <row r="1047" spans="2:2">
      <c r="B1047" s="3"/>
    </row>
    <row r="1048" spans="2:2">
      <c r="B1048" s="3"/>
    </row>
    <row r="1049" spans="2:2">
      <c r="B1049" s="3"/>
    </row>
    <row r="1050" spans="2:2">
      <c r="B1050" s="3"/>
    </row>
    <row r="1051" spans="2:2">
      <c r="B1051" s="3"/>
    </row>
    <row r="1052" spans="2:2">
      <c r="B1052" s="3"/>
    </row>
    <row r="1053" spans="2:2">
      <c r="B1053" s="3"/>
    </row>
    <row r="1054" spans="2:2">
      <c r="B1054" s="3"/>
    </row>
    <row r="1055" spans="2:2">
      <c r="B1055" s="3"/>
    </row>
    <row r="1056" spans="2:2">
      <c r="B1056" s="3"/>
    </row>
    <row r="1057" spans="2:2">
      <c r="B1057" s="3"/>
    </row>
    <row r="1058" spans="2:2">
      <c r="B1058" s="3"/>
    </row>
    <row r="1059" spans="2:2">
      <c r="B1059" s="3"/>
    </row>
    <row r="1060" spans="2:2">
      <c r="B1060" s="3"/>
    </row>
    <row r="1061" spans="2:2">
      <c r="B1061" s="3"/>
    </row>
    <row r="1062" spans="2:2">
      <c r="B1062" s="3"/>
    </row>
    <row r="1063" spans="2:2">
      <c r="B1063" s="3"/>
    </row>
    <row r="1064" spans="2:2">
      <c r="B1064" s="3"/>
    </row>
    <row r="1065" spans="2:2">
      <c r="B1065" s="3"/>
    </row>
    <row r="1066" spans="2:2">
      <c r="B1066" s="3"/>
    </row>
    <row r="1067" spans="2:2">
      <c r="B1067" s="3"/>
    </row>
    <row r="1068" spans="2:2">
      <c r="B1068" s="3"/>
    </row>
    <row r="1069" spans="2:2">
      <c r="B1069" s="3"/>
    </row>
    <row r="1070" spans="2:2">
      <c r="B1070" s="3"/>
    </row>
    <row r="1071" spans="2:2">
      <c r="B1071" s="3"/>
    </row>
    <row r="1072" spans="2:2">
      <c r="B1072" s="3"/>
    </row>
    <row r="1073" spans="2:2">
      <c r="B1073" s="3"/>
    </row>
    <row r="1074" spans="2:2">
      <c r="B1074" s="3"/>
    </row>
    <row r="1075" spans="2:2">
      <c r="B1075" s="3"/>
    </row>
    <row r="1076" spans="2:2">
      <c r="B1076" s="3"/>
    </row>
    <row r="1077" spans="2:2">
      <c r="B1077" s="3"/>
    </row>
    <row r="1078" spans="2:2">
      <c r="B1078" s="3"/>
    </row>
    <row r="1079" spans="2:2">
      <c r="B1079" s="3"/>
    </row>
    <row r="1080" spans="2:2">
      <c r="B1080" s="3"/>
    </row>
    <row r="1081" spans="2:2">
      <c r="B1081" s="3"/>
    </row>
    <row r="1082" spans="2:2">
      <c r="B1082" s="3"/>
    </row>
    <row r="1083" spans="2:2">
      <c r="B1083" s="3"/>
    </row>
    <row r="1084" spans="2:2">
      <c r="B1084" s="3"/>
    </row>
    <row r="1085" spans="2:2">
      <c r="B1085" s="3"/>
    </row>
    <row r="1086" spans="2:2">
      <c r="B1086" s="3"/>
    </row>
    <row r="1087" spans="2:2">
      <c r="B1087" s="3"/>
    </row>
    <row r="1088" spans="2:2">
      <c r="B1088" s="3"/>
    </row>
    <row r="1089" spans="2:2">
      <c r="B1089" s="3"/>
    </row>
    <row r="1090" spans="2:2">
      <c r="B1090" s="3"/>
    </row>
    <row r="1091" spans="2:2">
      <c r="B1091" s="3"/>
    </row>
    <row r="1092" spans="2:2">
      <c r="B1092" s="3"/>
    </row>
    <row r="1093" spans="2:2">
      <c r="B1093" s="3"/>
    </row>
    <row r="1094" spans="2:2">
      <c r="B1094" s="3"/>
    </row>
    <row r="1095" spans="2:2">
      <c r="B1095" s="3"/>
    </row>
    <row r="1096" spans="2:2">
      <c r="B1096" s="3"/>
    </row>
    <row r="1097" spans="2:2">
      <c r="B1097" s="3"/>
    </row>
    <row r="1098" spans="2:2">
      <c r="B1098" s="3"/>
    </row>
    <row r="1099" spans="2:2">
      <c r="B1099" s="3"/>
    </row>
    <row r="1100" spans="2:2">
      <c r="B1100" s="3"/>
    </row>
    <row r="1101" spans="2:2">
      <c r="B1101" s="3"/>
    </row>
    <row r="1102" spans="2:2">
      <c r="B1102" s="3"/>
    </row>
    <row r="1103" spans="2:2">
      <c r="B1103" s="3"/>
    </row>
    <row r="1104" spans="2:2">
      <c r="B1104" s="3"/>
    </row>
    <row r="1105" spans="2:2">
      <c r="B1105" s="3"/>
    </row>
    <row r="1106" spans="2:2">
      <c r="B1106" s="3"/>
    </row>
    <row r="1107" spans="2:2">
      <c r="B1107" s="3"/>
    </row>
    <row r="1108" spans="2:2">
      <c r="B1108" s="3"/>
    </row>
    <row r="1109" spans="2:2">
      <c r="B1109" s="3"/>
    </row>
    <row r="1110" spans="2:2">
      <c r="B1110" s="3"/>
    </row>
    <row r="1111" spans="2:2">
      <c r="B1111" s="3"/>
    </row>
    <row r="1112" spans="2:2">
      <c r="B1112" s="3"/>
    </row>
    <row r="1113" spans="2:2">
      <c r="B1113" s="3"/>
    </row>
    <row r="1114" spans="2:2">
      <c r="B1114" s="3"/>
    </row>
    <row r="1115" spans="2:2">
      <c r="B1115" s="3"/>
    </row>
    <row r="1116" spans="2:2">
      <c r="B1116" s="3"/>
    </row>
    <row r="1117" spans="2:2">
      <c r="B1117" s="3"/>
    </row>
    <row r="1118" spans="2:2">
      <c r="B1118" s="3"/>
    </row>
    <row r="1119" spans="2:2">
      <c r="B1119" s="3"/>
    </row>
    <row r="1120" spans="2:2">
      <c r="B1120" s="3"/>
    </row>
    <row r="1121" spans="2:2">
      <c r="B1121" s="3"/>
    </row>
    <row r="1122" spans="2:2">
      <c r="B1122" s="3"/>
    </row>
    <row r="1123" spans="2:2">
      <c r="B1123" s="3"/>
    </row>
    <row r="1124" spans="2:2">
      <c r="B1124" s="3"/>
    </row>
    <row r="1125" spans="2:2">
      <c r="B1125" s="3"/>
    </row>
    <row r="1126" spans="2:2">
      <c r="B1126" s="3"/>
    </row>
    <row r="1127" spans="2:2">
      <c r="B1127" s="3"/>
    </row>
    <row r="1128" spans="2:2">
      <c r="B1128" s="3"/>
    </row>
    <row r="1129" spans="2:2">
      <c r="B1129" s="3"/>
    </row>
    <row r="1130" spans="2:2">
      <c r="B1130" s="3"/>
    </row>
    <row r="1131" spans="2:2">
      <c r="B1131" s="3"/>
    </row>
    <row r="1132" spans="2:2">
      <c r="B1132" s="3"/>
    </row>
    <row r="1133" spans="2:2">
      <c r="B1133" s="3"/>
    </row>
    <row r="1134" spans="2:2">
      <c r="B1134" s="3"/>
    </row>
    <row r="1135" spans="2:2">
      <c r="B1135" s="3"/>
    </row>
    <row r="1136" spans="2:2">
      <c r="B1136" s="3"/>
    </row>
    <row r="1137" spans="2:2">
      <c r="B1137" s="3"/>
    </row>
    <row r="1138" spans="2:2">
      <c r="B1138" s="3"/>
    </row>
    <row r="1139" spans="2:2">
      <c r="B1139" s="3"/>
    </row>
    <row r="1140" spans="2:2">
      <c r="B1140" s="3"/>
    </row>
    <row r="1141" spans="2:2">
      <c r="B1141" s="3"/>
    </row>
    <row r="1142" spans="2:2">
      <c r="B1142" s="3"/>
    </row>
    <row r="1143" spans="2:2">
      <c r="B1143" s="3"/>
    </row>
    <row r="1144" spans="2:2">
      <c r="B1144" s="3"/>
    </row>
    <row r="1145" spans="2:2">
      <c r="B1145" s="3"/>
    </row>
    <row r="1146" spans="2:2">
      <c r="B1146" s="3"/>
    </row>
    <row r="1147" spans="2:2">
      <c r="B1147" s="3"/>
    </row>
    <row r="1148" spans="2:2">
      <c r="B1148" s="3"/>
    </row>
    <row r="1149" spans="2:2">
      <c r="B1149" s="3"/>
    </row>
    <row r="1150" spans="2:2">
      <c r="B1150" s="3"/>
    </row>
    <row r="1151" spans="2:2">
      <c r="B1151" s="3"/>
    </row>
    <row r="1152" spans="2:2">
      <c r="B1152" s="3"/>
    </row>
    <row r="1153" spans="2:2">
      <c r="B1153" s="3"/>
    </row>
    <row r="1154" spans="2:2">
      <c r="B1154" s="3"/>
    </row>
    <row r="1155" spans="2:2">
      <c r="B1155" s="3"/>
    </row>
    <row r="1156" spans="2:2">
      <c r="B1156" s="3"/>
    </row>
    <row r="1157" spans="2:2">
      <c r="B1157" s="3"/>
    </row>
    <row r="1158" spans="2:2">
      <c r="B1158" s="3"/>
    </row>
    <row r="1159" spans="2:2">
      <c r="B1159" s="3"/>
    </row>
    <row r="1160" spans="2:2">
      <c r="B1160" s="3"/>
    </row>
    <row r="1161" spans="2:2">
      <c r="B1161" s="3"/>
    </row>
    <row r="1162" spans="2:2">
      <c r="B1162" s="3"/>
    </row>
    <row r="1163" spans="2:2">
      <c r="B1163" s="3"/>
    </row>
    <row r="1164" spans="2:2">
      <c r="B1164" s="3"/>
    </row>
    <row r="1165" spans="2:2">
      <c r="B1165" s="3"/>
    </row>
    <row r="1166" spans="2:2">
      <c r="B1166" s="3"/>
    </row>
    <row r="1167" spans="2:2">
      <c r="B1167" s="3"/>
    </row>
    <row r="1168" spans="2:2">
      <c r="B1168" s="3"/>
    </row>
    <row r="1169" spans="2:2">
      <c r="B1169" s="3"/>
    </row>
    <row r="1170" spans="2:2">
      <c r="B1170" s="3"/>
    </row>
    <row r="1171" spans="2:2">
      <c r="B1171" s="3"/>
    </row>
    <row r="1172" spans="2:2">
      <c r="B1172" s="3"/>
    </row>
    <row r="1173" spans="2:2">
      <c r="B1173" s="3"/>
    </row>
    <row r="1174" spans="2:2">
      <c r="B1174" s="3"/>
    </row>
    <row r="1175" spans="2:2">
      <c r="B1175" s="3"/>
    </row>
    <row r="1176" spans="2:2">
      <c r="B1176" s="3"/>
    </row>
    <row r="1177" spans="2:2">
      <c r="B1177" s="3"/>
    </row>
    <row r="1178" spans="2:2">
      <c r="B1178" s="3"/>
    </row>
    <row r="1179" spans="2:2">
      <c r="B1179" s="3"/>
    </row>
    <row r="1180" spans="2:2">
      <c r="B1180" s="3"/>
    </row>
    <row r="1181" spans="2:2">
      <c r="B1181" s="3"/>
    </row>
    <row r="1182" spans="2:2">
      <c r="B1182" s="3"/>
    </row>
    <row r="1183" spans="2:2">
      <c r="B1183" s="3"/>
    </row>
    <row r="1184" spans="2:2">
      <c r="B1184" s="3"/>
    </row>
    <row r="1185" spans="1:2">
      <c r="B1185" s="3"/>
    </row>
    <row r="1186" spans="1:2">
      <c r="B1186" s="3"/>
    </row>
    <row r="1187" spans="1:2">
      <c r="B1187" s="3"/>
    </row>
    <row r="1188" spans="1:2">
      <c r="B1188" s="3"/>
    </row>
    <row r="1189" spans="1:2">
      <c r="B1189" s="3"/>
    </row>
    <row r="1190" spans="1:2">
      <c r="B1190" s="3"/>
    </row>
    <row r="1191" spans="1:2">
      <c r="B1191" s="3"/>
    </row>
    <row r="1192" spans="1:2">
      <c r="B1192" s="3"/>
    </row>
    <row r="1193" spans="1:2">
      <c r="A1193" s="6"/>
    </row>
    <row r="1194" spans="1:2">
      <c r="A1194" s="6"/>
    </row>
    <row r="1195" spans="1:2">
      <c r="A1195" s="6"/>
    </row>
    <row r="1196" spans="1:2">
      <c r="A1196" s="6"/>
    </row>
    <row r="1197" spans="1:2">
      <c r="A1197" s="6"/>
    </row>
    <row r="1198" spans="1:2">
      <c r="A1198" s="6"/>
    </row>
    <row r="1199" spans="1:2">
      <c r="A1199" s="6"/>
    </row>
    <row r="1200" spans="1:2">
      <c r="A1200" s="6"/>
    </row>
    <row r="1201" spans="1:2">
      <c r="A1201" s="6"/>
    </row>
    <row r="1202" spans="1:2">
      <c r="A1202" s="6"/>
    </row>
    <row r="1203" spans="1:2">
      <c r="A1203" s="6"/>
    </row>
    <row r="1204" spans="1:2">
      <c r="A1204" s="6"/>
    </row>
    <row r="1205" spans="1:2">
      <c r="A1205" s="6"/>
    </row>
    <row r="1206" spans="1:2">
      <c r="A1206" s="6"/>
    </row>
    <row r="1209" spans="1:2">
      <c r="B1209" s="4"/>
    </row>
    <row r="1213" spans="1:2">
      <c r="A1213" s="4"/>
    </row>
    <row r="1214" spans="1:2">
      <c r="A1214" s="4"/>
    </row>
    <row r="1215" spans="1:2">
      <c r="A1215" s="4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5"/>
    </row>
    <row r="1238" spans="2:2">
      <c r="B1238" s="5"/>
    </row>
    <row r="1239" spans="2:2">
      <c r="B1239" s="5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  <row r="1315" spans="2:2">
      <c r="B1315" s="3"/>
    </row>
    <row r="1316" spans="2:2">
      <c r="B1316" s="3"/>
    </row>
    <row r="1317" spans="2:2">
      <c r="B1317" s="3"/>
    </row>
    <row r="1318" spans="2:2">
      <c r="B1318" s="3"/>
    </row>
    <row r="1319" spans="2:2">
      <c r="B1319" s="3"/>
    </row>
    <row r="1320" spans="2:2">
      <c r="B1320" s="3"/>
    </row>
    <row r="1321" spans="2:2">
      <c r="B1321" s="3"/>
    </row>
    <row r="1322" spans="2:2">
      <c r="B1322" s="3"/>
    </row>
    <row r="1323" spans="2:2">
      <c r="B1323" s="3"/>
    </row>
    <row r="1324" spans="2:2">
      <c r="B1324" s="3"/>
    </row>
    <row r="1325" spans="2:2">
      <c r="B1325" s="3"/>
    </row>
    <row r="1326" spans="2:2">
      <c r="B1326" s="3"/>
    </row>
    <row r="1327" spans="2:2">
      <c r="B1327" s="3"/>
    </row>
    <row r="1328" spans="2:2">
      <c r="B1328" s="3"/>
    </row>
    <row r="1329" spans="2:2">
      <c r="B1329" s="3"/>
    </row>
    <row r="1330" spans="2:2">
      <c r="B1330" s="3"/>
    </row>
    <row r="1331" spans="2:2">
      <c r="B1331" s="3"/>
    </row>
    <row r="1332" spans="2:2">
      <c r="B1332" s="3"/>
    </row>
    <row r="1333" spans="2:2">
      <c r="B1333" s="3"/>
    </row>
    <row r="1334" spans="2:2">
      <c r="B1334" s="3"/>
    </row>
    <row r="1335" spans="2:2">
      <c r="B1335" s="3"/>
    </row>
    <row r="1336" spans="2:2">
      <c r="B1336" s="3"/>
    </row>
    <row r="1337" spans="2:2">
      <c r="B1337" s="3"/>
    </row>
    <row r="1338" spans="2:2">
      <c r="B1338" s="3"/>
    </row>
    <row r="1339" spans="2:2">
      <c r="B1339" s="3"/>
    </row>
    <row r="1340" spans="2:2">
      <c r="B1340" s="3"/>
    </row>
    <row r="1341" spans="2:2">
      <c r="B1341" s="3"/>
    </row>
    <row r="1342" spans="2:2">
      <c r="B1342" s="3"/>
    </row>
    <row r="1343" spans="2:2">
      <c r="B1343" s="3"/>
    </row>
    <row r="1344" spans="2:2">
      <c r="B1344" s="3"/>
    </row>
    <row r="1345" spans="2:2">
      <c r="B1345" s="3"/>
    </row>
    <row r="1346" spans="2:2">
      <c r="B1346" s="3"/>
    </row>
    <row r="1347" spans="2:2">
      <c r="B1347" s="3"/>
    </row>
    <row r="1348" spans="2:2">
      <c r="B1348" s="3"/>
    </row>
    <row r="1349" spans="2:2">
      <c r="B1349" s="3"/>
    </row>
    <row r="1350" spans="2:2">
      <c r="B1350" s="3"/>
    </row>
    <row r="1351" spans="2:2">
      <c r="B1351" s="3"/>
    </row>
    <row r="1352" spans="2:2">
      <c r="B1352" s="3"/>
    </row>
    <row r="1353" spans="2:2">
      <c r="B1353" s="3"/>
    </row>
    <row r="1354" spans="2:2">
      <c r="B1354" s="3"/>
    </row>
    <row r="1355" spans="2:2">
      <c r="B1355" s="3"/>
    </row>
    <row r="1356" spans="2:2">
      <c r="B1356" s="3"/>
    </row>
    <row r="1357" spans="2:2">
      <c r="B1357" s="3"/>
    </row>
    <row r="1358" spans="2:2">
      <c r="B1358" s="3"/>
    </row>
    <row r="1359" spans="2:2">
      <c r="B1359" s="3"/>
    </row>
    <row r="1360" spans="2:2">
      <c r="B1360" s="3"/>
    </row>
    <row r="1361" spans="2:2">
      <c r="B1361" s="3"/>
    </row>
    <row r="1362" spans="2:2">
      <c r="B1362" s="3"/>
    </row>
    <row r="1363" spans="2:2">
      <c r="B1363" s="3"/>
    </row>
    <row r="1364" spans="2:2">
      <c r="B1364" s="3"/>
    </row>
    <row r="1365" spans="2:2">
      <c r="B1365" s="3"/>
    </row>
    <row r="1366" spans="2:2">
      <c r="B1366" s="3"/>
    </row>
    <row r="1367" spans="2:2">
      <c r="B1367" s="3"/>
    </row>
    <row r="1368" spans="2:2">
      <c r="B1368" s="3"/>
    </row>
    <row r="1369" spans="2:2">
      <c r="B1369" s="3"/>
    </row>
    <row r="1370" spans="2:2">
      <c r="B1370" s="3"/>
    </row>
    <row r="1371" spans="2:2">
      <c r="B1371" s="3"/>
    </row>
    <row r="1372" spans="2:2">
      <c r="B1372" s="3"/>
    </row>
    <row r="1373" spans="2:2">
      <c r="B1373" s="3"/>
    </row>
    <row r="1374" spans="2:2">
      <c r="B1374" s="3"/>
    </row>
    <row r="1375" spans="2:2">
      <c r="B1375" s="3"/>
    </row>
    <row r="1376" spans="2:2">
      <c r="B1376" s="3"/>
    </row>
    <row r="1377" spans="2:2">
      <c r="B1377" s="3"/>
    </row>
    <row r="1378" spans="2:2">
      <c r="B1378" s="3"/>
    </row>
    <row r="1379" spans="2:2">
      <c r="B1379" s="3"/>
    </row>
    <row r="1380" spans="2:2">
      <c r="B1380" s="3"/>
    </row>
    <row r="1381" spans="2:2">
      <c r="B1381" s="3"/>
    </row>
    <row r="1382" spans="2:2">
      <c r="B1382" s="3"/>
    </row>
    <row r="1383" spans="2:2">
      <c r="B1383" s="3"/>
    </row>
    <row r="1384" spans="2:2">
      <c r="B1384" s="3"/>
    </row>
    <row r="1385" spans="2:2">
      <c r="B1385" s="3"/>
    </row>
    <row r="1386" spans="2:2">
      <c r="B1386" s="3"/>
    </row>
    <row r="1387" spans="2:2">
      <c r="B1387" s="3"/>
    </row>
    <row r="1388" spans="2:2">
      <c r="B1388" s="3"/>
    </row>
    <row r="1389" spans="2:2">
      <c r="B1389" s="3"/>
    </row>
    <row r="1390" spans="2:2">
      <c r="B1390" s="3"/>
    </row>
    <row r="1391" spans="2:2">
      <c r="B1391" s="3"/>
    </row>
    <row r="1392" spans="2:2">
      <c r="B1392" s="3"/>
    </row>
    <row r="1393" spans="2:2">
      <c r="B1393" s="3"/>
    </row>
    <row r="1394" spans="2:2">
      <c r="B1394" s="3"/>
    </row>
    <row r="1395" spans="2:2">
      <c r="B1395" s="3"/>
    </row>
    <row r="1396" spans="2:2">
      <c r="B1396" s="3"/>
    </row>
    <row r="1397" spans="2:2">
      <c r="B1397" s="3"/>
    </row>
    <row r="1398" spans="2:2">
      <c r="B1398" s="3"/>
    </row>
    <row r="1399" spans="2:2">
      <c r="B1399" s="3"/>
    </row>
    <row r="1400" spans="2:2">
      <c r="B1400" s="3"/>
    </row>
    <row r="1401" spans="2:2">
      <c r="B1401" s="3"/>
    </row>
    <row r="1402" spans="2:2">
      <c r="B1402" s="3"/>
    </row>
    <row r="1403" spans="2:2">
      <c r="B1403" s="3"/>
    </row>
    <row r="1404" spans="2:2">
      <c r="B1404" s="3"/>
    </row>
    <row r="1405" spans="2:2">
      <c r="B1405" s="3"/>
    </row>
    <row r="1406" spans="2:2">
      <c r="B1406" s="3"/>
    </row>
    <row r="1407" spans="2:2">
      <c r="B1407" s="3"/>
    </row>
    <row r="1408" spans="2:2">
      <c r="B1408" s="3"/>
    </row>
    <row r="1409" spans="2:2">
      <c r="B1409" s="3"/>
    </row>
    <row r="1410" spans="2:2">
      <c r="B1410" s="3"/>
    </row>
    <row r="1411" spans="2:2">
      <c r="B1411" s="3"/>
    </row>
    <row r="1412" spans="2:2">
      <c r="B1412" s="3"/>
    </row>
    <row r="1413" spans="2:2">
      <c r="B1413" s="3"/>
    </row>
    <row r="1414" spans="2:2">
      <c r="B1414" s="3"/>
    </row>
    <row r="1415" spans="2:2">
      <c r="B1415" s="3"/>
    </row>
    <row r="1416" spans="2:2">
      <c r="B1416" s="3"/>
    </row>
    <row r="1417" spans="2:2">
      <c r="B1417" s="3"/>
    </row>
    <row r="1418" spans="2:2">
      <c r="B1418" s="3"/>
    </row>
    <row r="1419" spans="2:2">
      <c r="B1419" s="3"/>
    </row>
    <row r="1420" spans="2:2">
      <c r="B1420" s="3"/>
    </row>
    <row r="1421" spans="2:2">
      <c r="B1421" s="3"/>
    </row>
    <row r="1422" spans="2:2">
      <c r="B1422" s="3"/>
    </row>
    <row r="1423" spans="2:2">
      <c r="B1423" s="3"/>
    </row>
    <row r="1424" spans="2:2">
      <c r="B1424" s="3"/>
    </row>
    <row r="1425" spans="2:2">
      <c r="B1425" s="3"/>
    </row>
    <row r="1426" spans="2:2">
      <c r="B1426" s="3"/>
    </row>
    <row r="1427" spans="2:2">
      <c r="B1427" s="3"/>
    </row>
    <row r="1428" spans="2:2">
      <c r="B1428" s="3"/>
    </row>
    <row r="1429" spans="2:2">
      <c r="B1429" s="3"/>
    </row>
    <row r="1430" spans="2:2">
      <c r="B1430" s="3"/>
    </row>
    <row r="1431" spans="2:2">
      <c r="B1431" s="3"/>
    </row>
    <row r="1432" spans="2:2">
      <c r="B1432" s="3"/>
    </row>
    <row r="1433" spans="2:2">
      <c r="B1433" s="3"/>
    </row>
    <row r="1434" spans="2:2">
      <c r="B1434" s="3"/>
    </row>
    <row r="1435" spans="2:2">
      <c r="B1435" s="3"/>
    </row>
    <row r="1436" spans="2:2">
      <c r="B1436" s="3"/>
    </row>
    <row r="1437" spans="2:2">
      <c r="B1437" s="3"/>
    </row>
    <row r="1438" spans="2:2">
      <c r="B1438" s="3"/>
    </row>
    <row r="1439" spans="2:2">
      <c r="B1439" s="3"/>
    </row>
    <row r="1440" spans="2:2">
      <c r="B1440" s="3"/>
    </row>
    <row r="1441" spans="2:2">
      <c r="B1441" s="3"/>
    </row>
    <row r="1442" spans="2:2">
      <c r="B1442" s="3"/>
    </row>
    <row r="1443" spans="2:2">
      <c r="B1443" s="3"/>
    </row>
    <row r="1444" spans="2:2">
      <c r="B1444" s="3"/>
    </row>
    <row r="1445" spans="2:2">
      <c r="B1445" s="3"/>
    </row>
    <row r="1446" spans="2:2">
      <c r="B1446" s="3"/>
    </row>
    <row r="1447" spans="2:2">
      <c r="B1447" s="3"/>
    </row>
    <row r="1448" spans="2:2">
      <c r="B1448" s="3"/>
    </row>
    <row r="1449" spans="2:2">
      <c r="B1449" s="3"/>
    </row>
    <row r="1450" spans="2:2">
      <c r="B1450" s="3"/>
    </row>
    <row r="1451" spans="2:2">
      <c r="B1451" s="3"/>
    </row>
    <row r="1452" spans="2:2">
      <c r="B1452" s="3"/>
    </row>
    <row r="1453" spans="2:2">
      <c r="B1453" s="3"/>
    </row>
    <row r="1454" spans="2:2">
      <c r="B1454" s="3"/>
    </row>
    <row r="1455" spans="2:2">
      <c r="B1455" s="3"/>
    </row>
    <row r="1456" spans="2:2">
      <c r="B1456" s="3"/>
    </row>
    <row r="1457" spans="2:2">
      <c r="B1457" s="3"/>
    </row>
    <row r="1458" spans="2:2">
      <c r="B1458" s="3"/>
    </row>
    <row r="1459" spans="2:2">
      <c r="B1459" s="3"/>
    </row>
    <row r="1460" spans="2:2">
      <c r="B1460" s="3"/>
    </row>
    <row r="1461" spans="2:2">
      <c r="B1461" s="3"/>
    </row>
    <row r="1462" spans="2:2">
      <c r="B1462" s="3"/>
    </row>
    <row r="1463" spans="2:2">
      <c r="B1463" s="3"/>
    </row>
    <row r="1464" spans="2:2">
      <c r="B1464" s="3"/>
    </row>
    <row r="1465" spans="2:2">
      <c r="B1465" s="3"/>
    </row>
    <row r="1466" spans="2:2">
      <c r="B1466" s="3"/>
    </row>
    <row r="1467" spans="2:2">
      <c r="B1467" s="3"/>
    </row>
    <row r="1468" spans="2:2">
      <c r="B1468" s="3"/>
    </row>
    <row r="1469" spans="2:2">
      <c r="B1469" s="3"/>
    </row>
    <row r="1470" spans="2:2">
      <c r="B1470" s="3"/>
    </row>
    <row r="1471" spans="2:2">
      <c r="B1471" s="3"/>
    </row>
    <row r="1472" spans="2:2">
      <c r="B1472" s="3"/>
    </row>
    <row r="1473" spans="2:2">
      <c r="B1473" s="3"/>
    </row>
    <row r="1474" spans="2:2">
      <c r="B1474" s="3"/>
    </row>
    <row r="1475" spans="2:2">
      <c r="B1475" s="3"/>
    </row>
    <row r="1476" spans="2:2">
      <c r="B1476" s="3"/>
    </row>
    <row r="1477" spans="2:2">
      <c r="B1477" s="3"/>
    </row>
    <row r="1478" spans="2:2">
      <c r="B1478" s="3"/>
    </row>
    <row r="1479" spans="2:2">
      <c r="B1479" s="3"/>
    </row>
    <row r="1480" spans="2:2">
      <c r="B1480" s="3"/>
    </row>
    <row r="1481" spans="2:2">
      <c r="B1481" s="3"/>
    </row>
    <row r="1482" spans="2:2">
      <c r="B1482" s="3"/>
    </row>
    <row r="1483" spans="2:2">
      <c r="B1483" s="3"/>
    </row>
    <row r="1484" spans="2:2">
      <c r="B1484" s="3"/>
    </row>
    <row r="1485" spans="2:2">
      <c r="B1485" s="3"/>
    </row>
    <row r="1486" spans="2:2">
      <c r="B1486" s="3"/>
    </row>
    <row r="1487" spans="2:2">
      <c r="B1487" s="3"/>
    </row>
    <row r="1488" spans="2:2">
      <c r="B1488" s="3"/>
    </row>
    <row r="1489" spans="2:2">
      <c r="B1489" s="3"/>
    </row>
    <row r="1490" spans="2:2">
      <c r="B1490" s="3"/>
    </row>
    <row r="1491" spans="2:2">
      <c r="B1491" s="3"/>
    </row>
    <row r="1492" spans="2:2">
      <c r="B1492" s="3"/>
    </row>
    <row r="1493" spans="2:2">
      <c r="B1493" s="3"/>
    </row>
    <row r="1494" spans="2:2">
      <c r="B1494" s="3"/>
    </row>
    <row r="1495" spans="2:2">
      <c r="B1495" s="3"/>
    </row>
    <row r="1496" spans="2:2">
      <c r="B1496" s="3"/>
    </row>
    <row r="1497" spans="2:2">
      <c r="B1497" s="3"/>
    </row>
    <row r="1498" spans="2:2">
      <c r="B1498" s="3"/>
    </row>
    <row r="1499" spans="2:2">
      <c r="B1499" s="3"/>
    </row>
    <row r="1500" spans="2:2">
      <c r="B1500" s="3"/>
    </row>
    <row r="1501" spans="2:2">
      <c r="B1501" s="3"/>
    </row>
    <row r="1502" spans="2:2">
      <c r="B1502" s="3"/>
    </row>
    <row r="1503" spans="2:2">
      <c r="B1503" s="3"/>
    </row>
    <row r="1504" spans="2:2">
      <c r="B1504" s="3"/>
    </row>
    <row r="1505" spans="2:2">
      <c r="B1505" s="3"/>
    </row>
    <row r="1506" spans="2:2">
      <c r="B1506" s="3"/>
    </row>
    <row r="1507" spans="2:2">
      <c r="B1507" s="3"/>
    </row>
    <row r="1508" spans="2:2">
      <c r="B1508" s="3"/>
    </row>
    <row r="1509" spans="2:2">
      <c r="B1509" s="3"/>
    </row>
    <row r="1510" spans="2:2">
      <c r="B1510" s="3"/>
    </row>
    <row r="1511" spans="2:2">
      <c r="B1511" s="3"/>
    </row>
    <row r="1512" spans="2:2">
      <c r="B1512" s="3"/>
    </row>
    <row r="1513" spans="2:2">
      <c r="B1513" s="3"/>
    </row>
    <row r="1514" spans="2:2">
      <c r="B1514" s="3"/>
    </row>
    <row r="1515" spans="2:2">
      <c r="B1515" s="3"/>
    </row>
    <row r="1516" spans="2:2">
      <c r="B1516" s="3"/>
    </row>
    <row r="1517" spans="2:2">
      <c r="B1517" s="3"/>
    </row>
    <row r="1518" spans="2:2">
      <c r="B1518" s="3"/>
    </row>
    <row r="1519" spans="2:2">
      <c r="B1519" s="3"/>
    </row>
    <row r="1520" spans="2:2">
      <c r="B1520" s="3"/>
    </row>
    <row r="1521" spans="2:2">
      <c r="B1521" s="3"/>
    </row>
    <row r="1522" spans="2:2">
      <c r="B1522" s="3"/>
    </row>
    <row r="1523" spans="2:2">
      <c r="B1523" s="3"/>
    </row>
    <row r="1524" spans="2:2">
      <c r="B1524" s="3"/>
    </row>
    <row r="1525" spans="2:2">
      <c r="B1525" s="3"/>
    </row>
    <row r="1526" spans="2:2">
      <c r="B1526" s="3"/>
    </row>
    <row r="1527" spans="2:2">
      <c r="B1527" s="3"/>
    </row>
    <row r="1528" spans="2:2">
      <c r="B1528" s="3"/>
    </row>
    <row r="1529" spans="2:2">
      <c r="B1529" s="3"/>
    </row>
  </sheetData>
  <conditionalFormatting sqref="A650:A1192">
    <cfRule type="duplicateValues" dxfId="8" priority="22"/>
  </conditionalFormatting>
  <conditionalFormatting sqref="A1193:A1361">
    <cfRule type="duplicateValues" dxfId="7" priority="21"/>
  </conditionalFormatting>
  <conditionalFormatting sqref="A1362:A1529">
    <cfRule type="duplicateValues" dxfId="6" priority="20"/>
  </conditionalFormatting>
  <conditionalFormatting sqref="A1 A650:A1048576">
    <cfRule type="duplicateValues" dxfId="5" priority="16"/>
  </conditionalFormatting>
  <conditionalFormatting sqref="A214:A580">
    <cfRule type="duplicateValues" dxfId="4" priority="9"/>
  </conditionalFormatting>
  <conditionalFormatting sqref="A581:A649">
    <cfRule type="duplicateValues" dxfId="3" priority="8"/>
  </conditionalFormatting>
  <conditionalFormatting sqref="A71:A213">
    <cfRule type="duplicateValues" dxfId="2" priority="5"/>
  </conditionalFormatting>
  <conditionalFormatting sqref="A39:A70">
    <cfRule type="duplicateValues" dxfId="1" priority="3"/>
  </conditionalFormatting>
  <conditionalFormatting sqref="A2:A38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2025-03-25T14:16:27Z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