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33CD47C3-8AEF-418D-BAB9-D2425E16839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<sst xmlns="http://schemas.openxmlformats.org/spreadsheetml/2006/main" count="11" uniqueCount="11">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</sst>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7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888182588</v>
      </c>
      <c r="B2">
        <v>0</v>
      </c>
      <c r="C2" s="5">
        <v>2024</v>
      </c>
      <c r="G2">
        <v>888</v>
      </c>
      <c r="H2">
        <v>1038</v>
      </c>
    </row>
    <row r="3" spans="1:11" x14ac:dyDescent="0.25">
      <c r="A3">
        <v>888183943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888183944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888183946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888183953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888183954</v>
      </c>
      <c r="B7">
        <v>0</v>
      </c>
      <c r="C7" s="5">
        <v>2024</v>
      </c>
      <c r="G7">
        <v>888</v>
      </c>
      <c r="H7">
        <v>1035</v>
      </c>
    </row>
    <row r="8" spans="1:11" x14ac:dyDescent="0.25">
      <c r="A8">
        <v>888183957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888183959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888183960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888183961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888183963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888183968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888183975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888183983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888183985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888183987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888183988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888183992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888183993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888184006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888184007</v>
      </c>
      <c r="B22">
        <v>0</v>
      </c>
      <c r="C22" s="5">
        <v>2024</v>
      </c>
      <c r="G22">
        <v>888</v>
      </c>
      <c r="H22">
        <v>1029</v>
      </c>
    </row>
    <row r="23" spans="1:8" x14ac:dyDescent="0.25">
      <c r="A23">
        <v>888184009</v>
      </c>
      <c r="B23">
        <v>0</v>
      </c>
      <c r="C23" s="5">
        <v>2024</v>
      </c>
      <c r="G23">
        <v>888</v>
      </c>
      <c r="H23">
        <v>1023</v>
      </c>
    </row>
    <row r="24" spans="1:8" x14ac:dyDescent="0.25">
      <c r="A24">
        <v>888184011</v>
      </c>
      <c r="B24">
        <v>0</v>
      </c>
      <c r="C24" s="5">
        <v>2024</v>
      </c>
      <c r="G24">
        <v>888</v>
      </c>
      <c r="H24">
        <v>1038</v>
      </c>
    </row>
    <row r="25" spans="1:8" x14ac:dyDescent="0.25">
      <c r="A25">
        <v>128877680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128953690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128961105</v>
      </c>
      <c r="B27">
        <v>0</v>
      </c>
      <c r="C27" s="5">
        <v>2024</v>
      </c>
      <c r="G27">
        <v>1701</v>
      </c>
      <c r="H27">
        <v>1036</v>
      </c>
    </row>
    <row r="28" spans="1:8" x14ac:dyDescent="0.25">
      <c r="A28">
        <v>128834240</v>
      </c>
      <c r="B28">
        <v>0</v>
      </c>
      <c r="C28" s="5">
        <v>2024</v>
      </c>
      <c r="G28">
        <v>1701</v>
      </c>
      <c r="H28">
        <v>1018</v>
      </c>
    </row>
    <row r="29" spans="1:8" x14ac:dyDescent="0.25">
      <c r="A29">
        <v>128845414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128845890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128945685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128859665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128876484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128879892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128961880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128896060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128902605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128917575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128914745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128914997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128915316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128918614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128921434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128922476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128923365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128923883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128924544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128924830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128925278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128925736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128927312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128927880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128941699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128929821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126963995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128934973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128938289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128938817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128939621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128939696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128940438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128941259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128941276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128942153</v>
      </c>
      <c r="B64">
        <v>0</v>
      </c>
      <c r="C64" s="5">
        <v>2024</v>
      </c>
      <c r="G64">
        <v>1701</v>
      </c>
      <c r="H64">
        <v>1036</v>
      </c>
    </row>
    <row r="65" spans="1:8" x14ac:dyDescent="0.25">
      <c r="A65">
        <v>128942293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128942374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128942537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128943145</v>
      </c>
      <c r="B68">
        <v>0</v>
      </c>
      <c r="C68" s="5">
        <v>2024</v>
      </c>
      <c r="G68">
        <v>1701</v>
      </c>
      <c r="H68">
        <v>1036</v>
      </c>
    </row>
    <row r="69" spans="1:8" x14ac:dyDescent="0.25">
      <c r="A69">
        <v>128946956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128947035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128947550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128948264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128948283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128948316</v>
      </c>
      <c r="B74">
        <v>0</v>
      </c>
      <c r="C74" s="5">
        <v>2024</v>
      </c>
      <c r="G74">
        <v>1701</v>
      </c>
      <c r="H74">
        <v>1036</v>
      </c>
    </row>
    <row r="75" spans="1:8" x14ac:dyDescent="0.25">
      <c r="A75">
        <v>128948474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128949330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128949541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128954410</v>
      </c>
      <c r="B78">
        <v>0</v>
      </c>
      <c r="C78" s="5">
        <v>2024</v>
      </c>
      <c r="G78">
        <v>1701</v>
      </c>
      <c r="H78">
        <v>1036</v>
      </c>
    </row>
    <row r="79" spans="1:8" x14ac:dyDescent="0.25">
      <c r="A79">
        <v>128954563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128954843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128955122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128955322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128956747</v>
      </c>
      <c r="B83">
        <v>0</v>
      </c>
      <c r="C83" s="5">
        <v>2024</v>
      </c>
      <c r="G83">
        <v>1701</v>
      </c>
      <c r="H83">
        <v>1012</v>
      </c>
    </row>
    <row r="84" spans="1:8" x14ac:dyDescent="0.25">
      <c r="A84">
        <v>128957447</v>
      </c>
      <c r="B84">
        <v>0</v>
      </c>
      <c r="C84" s="5">
        <v>2024</v>
      </c>
      <c r="G84">
        <v>1701</v>
      </c>
      <c r="H84">
        <v>1018</v>
      </c>
    </row>
    <row r="85" spans="1:8" x14ac:dyDescent="0.25">
      <c r="A85">
        <v>128957552</v>
      </c>
      <c r="B85">
        <v>0</v>
      </c>
      <c r="C85" s="5">
        <v>2024</v>
      </c>
      <c r="G85">
        <v>1701</v>
      </c>
      <c r="H85">
        <v>1036</v>
      </c>
    </row>
    <row r="86" spans="1:8" x14ac:dyDescent="0.25">
      <c r="A86">
        <v>128957602</v>
      </c>
      <c r="B86">
        <v>0</v>
      </c>
      <c r="C86" s="5">
        <v>2024</v>
      </c>
      <c r="G86">
        <v>1701</v>
      </c>
      <c r="H86">
        <v>1030</v>
      </c>
    </row>
    <row r="87" spans="1:8" x14ac:dyDescent="0.25">
      <c r="A87">
        <v>128966504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128966549</v>
      </c>
      <c r="B88">
        <v>0</v>
      </c>
      <c r="C88" s="5">
        <v>2024</v>
      </c>
      <c r="G88">
        <v>1701</v>
      </c>
      <c r="H88">
        <v>1021</v>
      </c>
    </row>
    <row r="89" spans="1:8" x14ac:dyDescent="0.25">
      <c r="A89">
        <v>128967898</v>
      </c>
      <c r="B89">
        <v>0</v>
      </c>
      <c r="C89" s="5">
        <v>2024</v>
      </c>
      <c r="G89">
        <v>1701</v>
      </c>
      <c r="H89">
        <v>1033</v>
      </c>
    </row>
    <row r="90" spans="1:8" x14ac:dyDescent="0.25">
      <c r="A90">
        <v>128968617</v>
      </c>
      <c r="B90">
        <v>0</v>
      </c>
      <c r="C90" s="5">
        <v>2024</v>
      </c>
      <c r="G90">
        <v>1701</v>
      </c>
      <c r="H90">
        <v>1012</v>
      </c>
    </row>
    <row r="91" spans="1:8" x14ac:dyDescent="0.25">
      <c r="A91">
        <v>128971548</v>
      </c>
      <c r="B91">
        <v>0</v>
      </c>
      <c r="C91" s="5">
        <v>2024</v>
      </c>
      <c r="G91">
        <v>1701</v>
      </c>
      <c r="H91">
        <v>1027</v>
      </c>
    </row>
    <row r="92" spans="1:8" x14ac:dyDescent="0.25">
      <c r="A92">
        <v>128972139</v>
      </c>
      <c r="B92">
        <v>0</v>
      </c>
      <c r="C92" s="5">
        <v>2024</v>
      </c>
      <c r="G92">
        <v>1701</v>
      </c>
      <c r="H92">
        <v>1015</v>
      </c>
    </row>
    <row r="93" spans="1:8" x14ac:dyDescent="0.25">
      <c r="A93">
        <v>128976486</v>
      </c>
      <c r="B93">
        <v>0</v>
      </c>
      <c r="C93" s="5">
        <v>2024</v>
      </c>
      <c r="G93">
        <v>1701</v>
      </c>
      <c r="H93">
        <v>1021</v>
      </c>
    </row>
    <row r="94" spans="1:8" x14ac:dyDescent="0.25">
      <c r="A94">
        <v>128979129</v>
      </c>
      <c r="B94">
        <v>0</v>
      </c>
      <c r="C94" s="5">
        <v>2024</v>
      </c>
      <c r="G94">
        <v>1701</v>
      </c>
      <c r="H94">
        <v>1021</v>
      </c>
    </row>
    <row r="95" spans="1:8" x14ac:dyDescent="0.25">
      <c r="A95">
        <v>128979831</v>
      </c>
      <c r="B95">
        <v>0</v>
      </c>
      <c r="C95" s="5">
        <v>2024</v>
      </c>
      <c r="G95">
        <v>1701</v>
      </c>
      <c r="H95">
        <v>1018</v>
      </c>
    </row>
    <row r="96" spans="1:8" x14ac:dyDescent="0.25">
      <c r="A96">
        <v>128980437</v>
      </c>
      <c r="B96">
        <v>0</v>
      </c>
      <c r="C96" s="5">
        <v>2024</v>
      </c>
      <c r="G96">
        <v>1701</v>
      </c>
      <c r="H96">
        <v>1036</v>
      </c>
    </row>
    <row r="97" spans="1:8" x14ac:dyDescent="0.25">
      <c r="A97">
        <v>128980511</v>
      </c>
      <c r="B97">
        <v>0</v>
      </c>
      <c r="C97" s="5">
        <v>2024</v>
      </c>
      <c r="G97">
        <v>1701</v>
      </c>
      <c r="H97">
        <v>1021</v>
      </c>
    </row>
    <row r="98" spans="1:8" x14ac:dyDescent="0.25">
      <c r="A98">
        <v>128983131</v>
      </c>
      <c r="B98">
        <v>0</v>
      </c>
      <c r="C98" s="5">
        <v>2024</v>
      </c>
      <c r="G98">
        <v>1701</v>
      </c>
      <c r="H98">
        <v>1036</v>
      </c>
    </row>
    <row r="99" spans="1:8" x14ac:dyDescent="0.25">
      <c r="A99">
        <v>129012199</v>
      </c>
      <c r="B99">
        <v>0</v>
      </c>
      <c r="C99" s="5">
        <v>2024</v>
      </c>
      <c r="G99">
        <v>2279</v>
      </c>
      <c r="H99">
        <v>1015</v>
      </c>
    </row>
    <row r="100" spans="1:8" x14ac:dyDescent="0.25">
      <c r="A100">
        <v>129026734</v>
      </c>
      <c r="B100">
        <v>0</v>
      </c>
      <c r="C100" s="5">
        <v>2024</v>
      </c>
      <c r="G100">
        <v>2279</v>
      </c>
      <c r="H100">
        <v>1018</v>
      </c>
    </row>
    <row r="101" spans="1:8" x14ac:dyDescent="0.25">
      <c r="A101">
        <v>129026759</v>
      </c>
      <c r="B101">
        <v>0</v>
      </c>
      <c r="C101" s="5">
        <v>2024</v>
      </c>
      <c r="G101">
        <v>2279</v>
      </c>
      <c r="H101">
        <v>1033</v>
      </c>
    </row>
    <row r="102" spans="1:8" x14ac:dyDescent="0.25">
      <c r="A102">
        <v>129028381</v>
      </c>
      <c r="B102">
        <v>0</v>
      </c>
      <c r="C102" s="5">
        <v>2024</v>
      </c>
      <c r="G102">
        <v>2279</v>
      </c>
      <c r="H102">
        <v>1018</v>
      </c>
    </row>
    <row r="103" spans="1:8" x14ac:dyDescent="0.25">
      <c r="A103">
        <v>129028997</v>
      </c>
      <c r="B103">
        <v>0</v>
      </c>
      <c r="C103" s="5">
        <v>2024</v>
      </c>
      <c r="G103">
        <v>2279</v>
      </c>
      <c r="H103">
        <v>1015</v>
      </c>
    </row>
    <row r="104" spans="1:8" x14ac:dyDescent="0.25">
      <c r="A104">
        <v>129029475</v>
      </c>
      <c r="B104">
        <v>0</v>
      </c>
      <c r="C104" s="5">
        <v>2024</v>
      </c>
      <c r="G104">
        <v>2279</v>
      </c>
      <c r="H104">
        <v>1033</v>
      </c>
    </row>
    <row r="105" spans="1:8" x14ac:dyDescent="0.25">
      <c r="A105" s="6">
        <v>128823638</v>
      </c>
      <c r="B105">
        <v>0</v>
      </c>
      <c r="C105" s="5">
        <v>2024</v>
      </c>
      <c r="G105">
        <v>8002</v>
      </c>
      <c r="H105">
        <v>1030</v>
      </c>
    </row>
    <row r="106" spans="1:8" x14ac:dyDescent="0.25">
      <c r="A106" s="6">
        <v>128904695</v>
      </c>
      <c r="B106">
        <v>0</v>
      </c>
      <c r="C106" s="5">
        <v>2024</v>
      </c>
      <c r="G106">
        <v>8002</v>
      </c>
      <c r="H106">
        <v>1012</v>
      </c>
    </row>
    <row r="107" spans="1:8" x14ac:dyDescent="0.25">
      <c r="A107">
        <v>128832371</v>
      </c>
      <c r="B107">
        <v>0</v>
      </c>
      <c r="C107" s="5">
        <v>2002</v>
      </c>
      <c r="G107">
        <v>714</v>
      </c>
      <c r="H107">
        <v>1009</v>
      </c>
    </row>
    <row r="108" spans="1:8" x14ac:dyDescent="0.25">
      <c r="A108">
        <v>128844067</v>
      </c>
      <c r="B108">
        <v>0</v>
      </c>
      <c r="C108" s="5">
        <v>2002</v>
      </c>
      <c r="G108">
        <v>714</v>
      </c>
      <c r="H108">
        <v>995</v>
      </c>
    </row>
    <row r="109" spans="1:8" x14ac:dyDescent="0.25">
      <c r="A109">
        <v>128849348</v>
      </c>
      <c r="B109">
        <v>0</v>
      </c>
      <c r="C109" s="5">
        <v>2002</v>
      </c>
      <c r="G109">
        <v>714</v>
      </c>
      <c r="H109">
        <v>1007</v>
      </c>
    </row>
    <row r="110" spans="1:8" x14ac:dyDescent="0.25">
      <c r="A110">
        <v>128839227</v>
      </c>
      <c r="B110">
        <v>0</v>
      </c>
      <c r="C110" s="5">
        <v>2002</v>
      </c>
      <c r="G110">
        <v>714</v>
      </c>
      <c r="H110">
        <v>995</v>
      </c>
    </row>
    <row r="111" spans="1:8" x14ac:dyDescent="0.25">
      <c r="A111">
        <v>128847925</v>
      </c>
      <c r="B111">
        <v>0</v>
      </c>
      <c r="C111" s="5">
        <v>2002</v>
      </c>
      <c r="G111">
        <v>714</v>
      </c>
      <c r="H111">
        <v>1011</v>
      </c>
    </row>
    <row r="112" spans="1:8" x14ac:dyDescent="0.25">
      <c r="A112" s="6">
        <v>128902619</v>
      </c>
      <c r="B112">
        <v>0</v>
      </c>
      <c r="C112" s="5">
        <v>2002</v>
      </c>
      <c r="G112">
        <v>714</v>
      </c>
      <c r="H112">
        <v>995</v>
      </c>
    </row>
    <row r="113" spans="1:8" x14ac:dyDescent="0.25">
      <c r="A113">
        <v>128799493</v>
      </c>
      <c r="B113">
        <v>0</v>
      </c>
      <c r="C113" s="5">
        <v>2002</v>
      </c>
      <c r="G113">
        <v>1701</v>
      </c>
      <c r="H113">
        <v>1006</v>
      </c>
    </row>
    <row r="114" spans="1:8" x14ac:dyDescent="0.25">
      <c r="A114">
        <v>128865988</v>
      </c>
      <c r="B114">
        <v>0</v>
      </c>
      <c r="C114" s="5">
        <v>2002</v>
      </c>
      <c r="G114">
        <v>1701</v>
      </c>
      <c r="H114">
        <v>996</v>
      </c>
    </row>
    <row r="115" spans="1:8" x14ac:dyDescent="0.25">
      <c r="A115">
        <v>128878226</v>
      </c>
      <c r="B115">
        <v>0</v>
      </c>
      <c r="C115" s="5">
        <v>2002</v>
      </c>
      <c r="G115">
        <v>1701</v>
      </c>
      <c r="H115">
        <v>996</v>
      </c>
    </row>
    <row r="116" spans="1:8" x14ac:dyDescent="0.25">
      <c r="A116">
        <v>128890011</v>
      </c>
      <c r="B116">
        <v>0</v>
      </c>
      <c r="C116" s="5">
        <v>2002</v>
      </c>
      <c r="G116">
        <v>1701</v>
      </c>
      <c r="H116">
        <v>996</v>
      </c>
    </row>
    <row r="117" spans="1:8" x14ac:dyDescent="0.25">
      <c r="A117">
        <v>128911729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128912769</v>
      </c>
      <c r="B118">
        <v>0</v>
      </c>
      <c r="C118" s="5">
        <v>2002</v>
      </c>
      <c r="G118">
        <v>1701</v>
      </c>
      <c r="H118">
        <v>1006</v>
      </c>
    </row>
    <row r="119" spans="1:8" x14ac:dyDescent="0.25">
      <c r="A119">
        <v>128915149</v>
      </c>
      <c r="B119">
        <v>0</v>
      </c>
      <c r="C119" s="5">
        <v>2002</v>
      </c>
      <c r="G119">
        <v>1701</v>
      </c>
      <c r="H119">
        <v>1006</v>
      </c>
    </row>
    <row r="120" spans="1:8" x14ac:dyDescent="0.25">
      <c r="A120">
        <v>128925442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128939966</v>
      </c>
      <c r="B121">
        <v>0</v>
      </c>
      <c r="C121" s="5">
        <v>2002</v>
      </c>
      <c r="G121">
        <v>1701</v>
      </c>
      <c r="H121">
        <v>996</v>
      </c>
    </row>
    <row r="122" spans="1:8" x14ac:dyDescent="0.25">
      <c r="A122">
        <v>128943320</v>
      </c>
      <c r="B122">
        <v>0</v>
      </c>
      <c r="C122" s="5">
        <v>2002</v>
      </c>
      <c r="G122">
        <v>1701</v>
      </c>
      <c r="H122">
        <v>996</v>
      </c>
    </row>
    <row r="123" spans="1:8" x14ac:dyDescent="0.25">
      <c r="A123">
        <v>128948555</v>
      </c>
      <c r="B123">
        <v>0</v>
      </c>
      <c r="C123" s="5">
        <v>2002</v>
      </c>
      <c r="G123">
        <v>1701</v>
      </c>
      <c r="H123">
        <v>998</v>
      </c>
    </row>
    <row r="124" spans="1:8" x14ac:dyDescent="0.25">
      <c r="A124">
        <v>128959808</v>
      </c>
      <c r="B124">
        <v>0</v>
      </c>
      <c r="C124" s="5">
        <v>2002</v>
      </c>
      <c r="G124">
        <v>1701</v>
      </c>
      <c r="H124">
        <v>996</v>
      </c>
    </row>
    <row r="125" spans="1:8" x14ac:dyDescent="0.25">
      <c r="A125">
        <v>128835529</v>
      </c>
      <c r="B125">
        <v>0</v>
      </c>
      <c r="C125" s="5">
        <v>2002</v>
      </c>
      <c r="G125">
        <v>1701</v>
      </c>
      <c r="H125">
        <v>1006</v>
      </c>
    </row>
    <row r="126" spans="1:8" x14ac:dyDescent="0.25">
      <c r="A126">
        <v>128857705</v>
      </c>
      <c r="B126">
        <v>0</v>
      </c>
      <c r="C126" s="5">
        <v>2002</v>
      </c>
      <c r="G126">
        <v>1701</v>
      </c>
      <c r="H126">
        <v>1010</v>
      </c>
    </row>
    <row r="127" spans="1:8" x14ac:dyDescent="0.25">
      <c r="A127">
        <v>128860612</v>
      </c>
      <c r="B127">
        <v>0</v>
      </c>
      <c r="C127" s="5">
        <v>2002</v>
      </c>
      <c r="G127">
        <v>1701</v>
      </c>
      <c r="H127">
        <v>1004</v>
      </c>
    </row>
    <row r="128" spans="1:8" x14ac:dyDescent="0.25">
      <c r="A128">
        <v>128865798</v>
      </c>
      <c r="B128">
        <v>0</v>
      </c>
      <c r="C128" s="5">
        <v>2002</v>
      </c>
      <c r="G128">
        <v>1701</v>
      </c>
      <c r="H128">
        <v>996</v>
      </c>
    </row>
    <row r="129" spans="1:8" x14ac:dyDescent="0.25">
      <c r="A129">
        <v>128875322</v>
      </c>
      <c r="B129">
        <v>0</v>
      </c>
      <c r="C129" s="5">
        <v>2002</v>
      </c>
      <c r="G129">
        <v>1701</v>
      </c>
      <c r="H129">
        <v>1006</v>
      </c>
    </row>
    <row r="130" spans="1:8" x14ac:dyDescent="0.25">
      <c r="A130">
        <v>128877508</v>
      </c>
      <c r="B130">
        <v>0</v>
      </c>
      <c r="C130" s="5">
        <v>2002</v>
      </c>
      <c r="G130">
        <v>1701</v>
      </c>
      <c r="H130">
        <v>996</v>
      </c>
    </row>
    <row r="131" spans="1:8" x14ac:dyDescent="0.25">
      <c r="A131">
        <v>128881625</v>
      </c>
      <c r="B131">
        <v>0</v>
      </c>
      <c r="C131" s="5">
        <v>2002</v>
      </c>
      <c r="G131">
        <v>1701</v>
      </c>
      <c r="H131">
        <v>1010</v>
      </c>
    </row>
    <row r="132" spans="1:8" x14ac:dyDescent="0.25">
      <c r="A132">
        <v>128881712</v>
      </c>
      <c r="B132">
        <v>0</v>
      </c>
      <c r="C132" s="5">
        <v>2002</v>
      </c>
      <c r="G132">
        <v>1701</v>
      </c>
      <c r="H132">
        <v>1006</v>
      </c>
    </row>
    <row r="133" spans="1:8" x14ac:dyDescent="0.25">
      <c r="A133">
        <v>128884938</v>
      </c>
      <c r="B133">
        <v>0</v>
      </c>
      <c r="C133" s="5">
        <v>2002</v>
      </c>
      <c r="G133">
        <v>1701</v>
      </c>
      <c r="H133">
        <v>994</v>
      </c>
    </row>
    <row r="134" spans="1:8" x14ac:dyDescent="0.25">
      <c r="A134">
        <v>128888021</v>
      </c>
      <c r="B134">
        <v>0</v>
      </c>
      <c r="C134" s="5">
        <v>2002</v>
      </c>
      <c r="G134">
        <v>1701</v>
      </c>
      <c r="H134">
        <v>1006</v>
      </c>
    </row>
    <row r="135" spans="1:8" x14ac:dyDescent="0.25">
      <c r="A135">
        <v>128892057</v>
      </c>
      <c r="B135">
        <v>0</v>
      </c>
      <c r="C135" s="5">
        <v>2002</v>
      </c>
      <c r="G135">
        <v>1701</v>
      </c>
      <c r="H135">
        <v>1006</v>
      </c>
    </row>
    <row r="136" spans="1:8" x14ac:dyDescent="0.25">
      <c r="A136">
        <v>128893123</v>
      </c>
      <c r="B136">
        <v>0</v>
      </c>
      <c r="C136" s="5">
        <v>2002</v>
      </c>
      <c r="G136">
        <v>1701</v>
      </c>
      <c r="H136">
        <v>998</v>
      </c>
    </row>
    <row r="137" spans="1:8" x14ac:dyDescent="0.25">
      <c r="A137">
        <v>128900829</v>
      </c>
      <c r="B137">
        <v>0</v>
      </c>
      <c r="C137" s="5">
        <v>2002</v>
      </c>
      <c r="G137">
        <v>1701</v>
      </c>
      <c r="H137">
        <v>998</v>
      </c>
    </row>
    <row r="138" spans="1:8" x14ac:dyDescent="0.25">
      <c r="A138">
        <v>128900964</v>
      </c>
      <c r="B138">
        <v>0</v>
      </c>
      <c r="C138" s="5">
        <v>2002</v>
      </c>
      <c r="G138">
        <v>1701</v>
      </c>
      <c r="H138">
        <v>996</v>
      </c>
    </row>
    <row r="139" spans="1:8" x14ac:dyDescent="0.25">
      <c r="A139">
        <v>128902521</v>
      </c>
      <c r="B139">
        <v>0</v>
      </c>
      <c r="C139" s="5">
        <v>2002</v>
      </c>
      <c r="G139">
        <v>1701</v>
      </c>
      <c r="H139">
        <v>994</v>
      </c>
    </row>
    <row r="140" spans="1:8" x14ac:dyDescent="0.25">
      <c r="A140">
        <v>128902630</v>
      </c>
      <c r="B140">
        <v>0</v>
      </c>
      <c r="C140" s="5">
        <v>2002</v>
      </c>
      <c r="G140">
        <v>1701</v>
      </c>
      <c r="H140">
        <v>994</v>
      </c>
    </row>
    <row r="141" spans="1:8" x14ac:dyDescent="0.25">
      <c r="A141">
        <v>128904556</v>
      </c>
      <c r="B141">
        <v>0</v>
      </c>
      <c r="C141" s="5">
        <v>2002</v>
      </c>
      <c r="G141">
        <v>1701</v>
      </c>
      <c r="H141">
        <v>994</v>
      </c>
    </row>
    <row r="142" spans="1:8" x14ac:dyDescent="0.25">
      <c r="A142">
        <v>128905308</v>
      </c>
      <c r="B142">
        <v>0</v>
      </c>
      <c r="C142" s="5">
        <v>2002</v>
      </c>
      <c r="G142">
        <v>1701</v>
      </c>
      <c r="H142">
        <v>994</v>
      </c>
    </row>
    <row r="143" spans="1:8" x14ac:dyDescent="0.25">
      <c r="A143">
        <v>128905936</v>
      </c>
      <c r="B143">
        <v>0</v>
      </c>
      <c r="C143" s="5">
        <v>2002</v>
      </c>
      <c r="G143">
        <v>1701</v>
      </c>
      <c r="H143">
        <v>1010</v>
      </c>
    </row>
    <row r="144" spans="1:8" x14ac:dyDescent="0.25">
      <c r="A144">
        <v>128905948</v>
      </c>
      <c r="B144">
        <v>0</v>
      </c>
      <c r="C144" s="5">
        <v>2002</v>
      </c>
      <c r="G144">
        <v>1701</v>
      </c>
      <c r="H144">
        <v>994</v>
      </c>
    </row>
    <row r="145" spans="1:8" x14ac:dyDescent="0.25">
      <c r="A145">
        <v>128907276</v>
      </c>
      <c r="B145">
        <v>0</v>
      </c>
      <c r="C145" s="5">
        <v>2002</v>
      </c>
      <c r="G145">
        <v>1701</v>
      </c>
      <c r="H145">
        <v>1000</v>
      </c>
    </row>
    <row r="146" spans="1:8" x14ac:dyDescent="0.25">
      <c r="A146">
        <v>128910646</v>
      </c>
      <c r="B146">
        <v>0</v>
      </c>
      <c r="C146" s="5">
        <v>2002</v>
      </c>
      <c r="G146">
        <v>1701</v>
      </c>
      <c r="H146">
        <v>1004</v>
      </c>
    </row>
    <row r="147" spans="1:8" x14ac:dyDescent="0.25">
      <c r="A147">
        <v>128911611</v>
      </c>
      <c r="B147">
        <v>0</v>
      </c>
      <c r="C147" s="5">
        <v>2002</v>
      </c>
      <c r="G147">
        <v>1701</v>
      </c>
      <c r="H147">
        <v>1010</v>
      </c>
    </row>
    <row r="148" spans="1:8" x14ac:dyDescent="0.25">
      <c r="A148">
        <v>128916444</v>
      </c>
      <c r="B148">
        <v>0</v>
      </c>
      <c r="C148" s="5">
        <v>2002</v>
      </c>
      <c r="G148">
        <v>1701</v>
      </c>
      <c r="H148">
        <v>994</v>
      </c>
    </row>
    <row r="149" spans="1:8" x14ac:dyDescent="0.25">
      <c r="A149">
        <v>128918227</v>
      </c>
      <c r="B149">
        <v>0</v>
      </c>
      <c r="C149" s="5">
        <v>2002</v>
      </c>
      <c r="G149">
        <v>1701</v>
      </c>
      <c r="H149">
        <v>996</v>
      </c>
    </row>
    <row r="150" spans="1:8" x14ac:dyDescent="0.25">
      <c r="A150">
        <v>128921196</v>
      </c>
      <c r="B150">
        <v>0</v>
      </c>
      <c r="C150" s="5">
        <v>2002</v>
      </c>
      <c r="G150">
        <v>1701</v>
      </c>
      <c r="H150">
        <v>996</v>
      </c>
    </row>
    <row r="151" spans="1:8" x14ac:dyDescent="0.25">
      <c r="A151">
        <v>128923141</v>
      </c>
      <c r="B151">
        <v>0</v>
      </c>
      <c r="C151" s="5">
        <v>2002</v>
      </c>
      <c r="G151">
        <v>1701</v>
      </c>
      <c r="H151">
        <v>1010</v>
      </c>
    </row>
    <row r="152" spans="1:8" x14ac:dyDescent="0.25">
      <c r="A152">
        <v>128923672</v>
      </c>
      <c r="B152">
        <v>0</v>
      </c>
      <c r="C152" s="5">
        <v>2002</v>
      </c>
      <c r="G152">
        <v>1701</v>
      </c>
      <c r="H152">
        <v>1004</v>
      </c>
    </row>
    <row r="153" spans="1:8" x14ac:dyDescent="0.25">
      <c r="A153">
        <v>128923778</v>
      </c>
      <c r="B153">
        <v>0</v>
      </c>
      <c r="C153" s="5">
        <v>2002</v>
      </c>
      <c r="G153">
        <v>1701</v>
      </c>
      <c r="H153">
        <v>1008</v>
      </c>
    </row>
    <row r="154" spans="1:8" x14ac:dyDescent="0.25">
      <c r="A154">
        <v>128925060</v>
      </c>
      <c r="B154">
        <v>0</v>
      </c>
      <c r="C154" s="5">
        <v>2002</v>
      </c>
      <c r="G154">
        <v>1701</v>
      </c>
      <c r="H154">
        <v>1010</v>
      </c>
    </row>
    <row r="155" spans="1:8" x14ac:dyDescent="0.25">
      <c r="A155">
        <v>128925398</v>
      </c>
      <c r="B155">
        <v>0</v>
      </c>
      <c r="C155" s="5">
        <v>2002</v>
      </c>
      <c r="G155">
        <v>1701</v>
      </c>
      <c r="H155">
        <v>1006</v>
      </c>
    </row>
    <row r="156" spans="1:8" x14ac:dyDescent="0.25">
      <c r="A156">
        <v>128926727</v>
      </c>
      <c r="B156">
        <v>0</v>
      </c>
      <c r="C156" s="5">
        <v>2002</v>
      </c>
      <c r="G156">
        <v>1701</v>
      </c>
      <c r="H156">
        <v>994</v>
      </c>
    </row>
    <row r="157" spans="1:8" x14ac:dyDescent="0.25">
      <c r="A157">
        <v>128927692</v>
      </c>
      <c r="B157">
        <v>0</v>
      </c>
      <c r="C157" s="5">
        <v>2002</v>
      </c>
      <c r="G157">
        <v>1701</v>
      </c>
      <c r="H157">
        <v>998</v>
      </c>
    </row>
    <row r="158" spans="1:8" x14ac:dyDescent="0.25">
      <c r="A158">
        <v>128939682</v>
      </c>
      <c r="B158">
        <v>0</v>
      </c>
      <c r="C158" s="5">
        <v>2002</v>
      </c>
      <c r="G158">
        <v>1701</v>
      </c>
      <c r="H158">
        <v>998</v>
      </c>
    </row>
    <row r="159" spans="1:8" x14ac:dyDescent="0.25">
      <c r="A159">
        <v>128940338</v>
      </c>
      <c r="B159">
        <v>0</v>
      </c>
      <c r="C159" s="5">
        <v>2002</v>
      </c>
      <c r="G159">
        <v>1701</v>
      </c>
      <c r="H159">
        <v>1006</v>
      </c>
    </row>
    <row r="160" spans="1:8" x14ac:dyDescent="0.25">
      <c r="A160">
        <v>128941079</v>
      </c>
      <c r="B160">
        <v>0</v>
      </c>
      <c r="C160" s="5">
        <v>2002</v>
      </c>
      <c r="G160">
        <v>1701</v>
      </c>
      <c r="H160">
        <v>994</v>
      </c>
    </row>
    <row r="161" spans="1:8" x14ac:dyDescent="0.25">
      <c r="A161">
        <v>128942579</v>
      </c>
      <c r="B161">
        <v>0</v>
      </c>
      <c r="C161" s="5">
        <v>2002</v>
      </c>
      <c r="G161">
        <v>1701</v>
      </c>
      <c r="H161">
        <v>994</v>
      </c>
    </row>
    <row r="162" spans="1:8" x14ac:dyDescent="0.25">
      <c r="A162">
        <v>128950132</v>
      </c>
      <c r="B162">
        <v>0</v>
      </c>
      <c r="C162" s="5">
        <v>2002</v>
      </c>
      <c r="G162">
        <v>1701</v>
      </c>
      <c r="H162">
        <v>1006</v>
      </c>
    </row>
    <row r="163" spans="1:8" x14ac:dyDescent="0.25">
      <c r="A163">
        <v>128950167</v>
      </c>
      <c r="B163">
        <v>0</v>
      </c>
      <c r="C163" s="5">
        <v>2002</v>
      </c>
      <c r="G163">
        <v>1701</v>
      </c>
      <c r="H163">
        <v>994</v>
      </c>
    </row>
    <row r="164" spans="1:8" x14ac:dyDescent="0.25">
      <c r="A164">
        <v>128953637</v>
      </c>
      <c r="B164">
        <v>0</v>
      </c>
      <c r="C164" s="5">
        <v>2002</v>
      </c>
      <c r="G164">
        <v>1701</v>
      </c>
      <c r="H164">
        <v>1010</v>
      </c>
    </row>
    <row r="165" spans="1:8" x14ac:dyDescent="0.25">
      <c r="A165">
        <v>128958313</v>
      </c>
      <c r="B165">
        <v>0</v>
      </c>
      <c r="C165" s="5">
        <v>2002</v>
      </c>
      <c r="G165">
        <v>1701</v>
      </c>
      <c r="H165">
        <v>996</v>
      </c>
    </row>
    <row r="166" spans="1:8" x14ac:dyDescent="0.25">
      <c r="A166">
        <v>128960805</v>
      </c>
      <c r="B166">
        <v>0</v>
      </c>
      <c r="C166" s="5">
        <v>2002</v>
      </c>
      <c r="G166">
        <v>1701</v>
      </c>
      <c r="H166">
        <v>998</v>
      </c>
    </row>
    <row r="167" spans="1:8" x14ac:dyDescent="0.25">
      <c r="A167">
        <v>128962823</v>
      </c>
      <c r="B167">
        <v>0</v>
      </c>
      <c r="C167" s="5">
        <v>2002</v>
      </c>
      <c r="G167">
        <v>1701</v>
      </c>
      <c r="H167">
        <v>996</v>
      </c>
    </row>
    <row r="168" spans="1:8" x14ac:dyDescent="0.25">
      <c r="A168">
        <v>128968486</v>
      </c>
      <c r="B168">
        <v>0</v>
      </c>
      <c r="C168" s="5">
        <v>2002</v>
      </c>
      <c r="G168">
        <v>1701</v>
      </c>
      <c r="H168">
        <v>998</v>
      </c>
    </row>
    <row r="169" spans="1:8" x14ac:dyDescent="0.25">
      <c r="A169">
        <v>128987975</v>
      </c>
      <c r="B169">
        <v>0</v>
      </c>
      <c r="C169" s="5">
        <v>2002</v>
      </c>
      <c r="G169">
        <v>1701</v>
      </c>
      <c r="H169">
        <v>1004</v>
      </c>
    </row>
    <row r="170" spans="1:8" x14ac:dyDescent="0.25">
      <c r="A170">
        <v>128808786</v>
      </c>
      <c r="B170">
        <v>0</v>
      </c>
      <c r="C170" s="5">
        <v>2002</v>
      </c>
      <c r="G170">
        <v>2279</v>
      </c>
      <c r="H170">
        <v>998</v>
      </c>
    </row>
    <row r="171" spans="1:8" x14ac:dyDescent="0.25">
      <c r="A171">
        <v>129014070</v>
      </c>
      <c r="B171">
        <v>0</v>
      </c>
      <c r="C171" s="5">
        <v>2002</v>
      </c>
      <c r="G171">
        <v>2279</v>
      </c>
      <c r="H171">
        <v>994</v>
      </c>
    </row>
    <row r="172" spans="1:8" x14ac:dyDescent="0.25">
      <c r="A172">
        <v>129021037</v>
      </c>
      <c r="B172">
        <v>0</v>
      </c>
      <c r="C172" s="5">
        <v>2002</v>
      </c>
      <c r="G172">
        <v>2279</v>
      </c>
      <c r="H172">
        <v>996</v>
      </c>
    </row>
    <row r="173" spans="1:8" x14ac:dyDescent="0.25">
      <c r="A173">
        <v>129027998</v>
      </c>
      <c r="B173">
        <v>0</v>
      </c>
      <c r="C173" s="5">
        <v>2002</v>
      </c>
      <c r="G173">
        <v>2279</v>
      </c>
      <c r="H173">
        <v>1006</v>
      </c>
    </row>
    <row r="174" spans="1:8" x14ac:dyDescent="0.25">
      <c r="A174">
        <v>129031990</v>
      </c>
      <c r="B174">
        <v>0</v>
      </c>
      <c r="C174" s="5">
        <v>2002</v>
      </c>
      <c r="G174">
        <v>2279</v>
      </c>
      <c r="H174">
        <v>1004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7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2024-08-26T17:01:13Z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783929883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