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Janeiro - 2025\"/>
    </mc:Choice>
  </mc:AlternateContent>
  <xr:revisionPtr revIDLastSave="0" documentId="13_ncr:1_{1499D3BB-C2EF-4328-A5F0-CA47ED6197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<sst xmlns="http://schemas.openxmlformats.org/spreadsheetml/2006/main" count="11" uniqueCount="11">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</sst>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3" t="s">
        <v>8</v>
      </c>
    </row>
    <row r="2" spans="1:11" ht="16.5" customHeight="1" x14ac:dyDescent="0.35">
      <c r="A2">
        <v>888193481</v>
      </c>
      <c r="B2">
        <v>0</v>
      </c>
      <c r="C2" s="9">
        <v>2024</v>
      </c>
      <c r="D2" s="4"/>
      <c r="E2" s="4"/>
      <c r="G2">
        <v>888</v>
      </c>
      <c r="I2" s="2"/>
      <c r="J2" s="10">
        <v>1029</v>
      </c>
    </row>
    <row r="3" spans="1:11" ht="16.5" customHeight="1" x14ac:dyDescent="0.35">
      <c r="A3">
        <v>888194825</v>
      </c>
      <c r="B3">
        <v>0</v>
      </c>
      <c r="C3" s="9">
        <v>2024</v>
      </c>
      <c r="D3" s="4"/>
      <c r="E3" s="4"/>
      <c r="G3">
        <v>888</v>
      </c>
      <c r="I3" s="2"/>
      <c r="J3" s="10">
        <v>1017</v>
      </c>
    </row>
    <row r="4" spans="1:11" ht="16.5" customHeight="1" x14ac:dyDescent="0.35">
      <c r="A4">
        <v>888195195</v>
      </c>
      <c r="B4">
        <v>0</v>
      </c>
      <c r="C4" s="9">
        <v>2024</v>
      </c>
      <c r="D4" s="4"/>
      <c r="E4" s="4"/>
      <c r="G4">
        <v>888</v>
      </c>
      <c r="I4" s="2"/>
      <c r="J4" s="10">
        <v>1035</v>
      </c>
    </row>
    <row r="5" spans="1:11" ht="16.5" customHeight="1" x14ac:dyDescent="0.35">
      <c r="A5">
        <v>888195203</v>
      </c>
      <c r="B5">
        <v>0</v>
      </c>
      <c r="C5" s="9">
        <v>2024</v>
      </c>
      <c r="D5" s="4"/>
      <c r="E5" s="4"/>
      <c r="G5">
        <v>888</v>
      </c>
      <c r="I5" s="2"/>
      <c r="J5" s="10">
        <v>1032</v>
      </c>
    </row>
    <row r="6" spans="1:11" x14ac:dyDescent="0.35">
      <c r="A6">
        <v>888195209</v>
      </c>
      <c r="B6">
        <v>0</v>
      </c>
      <c r="C6" s="9">
        <v>2024</v>
      </c>
      <c r="G6">
        <v>888</v>
      </c>
      <c r="J6" s="11">
        <v>1035</v>
      </c>
    </row>
    <row r="7" spans="1:11" x14ac:dyDescent="0.35">
      <c r="A7">
        <v>888195210</v>
      </c>
      <c r="B7">
        <v>0</v>
      </c>
      <c r="C7" s="9">
        <v>2024</v>
      </c>
      <c r="G7">
        <v>888</v>
      </c>
      <c r="J7" s="11">
        <v>1020</v>
      </c>
    </row>
    <row r="8" spans="1:11" x14ac:dyDescent="0.35">
      <c r="A8">
        <v>888195215</v>
      </c>
      <c r="B8">
        <v>0</v>
      </c>
      <c r="C8" s="9">
        <v>2024</v>
      </c>
      <c r="G8">
        <v>888</v>
      </c>
      <c r="J8" s="11">
        <v>1017</v>
      </c>
    </row>
    <row r="9" spans="1:11" x14ac:dyDescent="0.35">
      <c r="A9">
        <v>888195219</v>
      </c>
      <c r="B9">
        <v>0</v>
      </c>
      <c r="C9" s="9">
        <v>2024</v>
      </c>
      <c r="G9">
        <v>888</v>
      </c>
      <c r="J9" s="11">
        <v>1029</v>
      </c>
    </row>
    <row r="10" spans="1:11" x14ac:dyDescent="0.35">
      <c r="A10">
        <v>888195234</v>
      </c>
      <c r="B10">
        <v>0</v>
      </c>
      <c r="C10" s="9">
        <v>2024</v>
      </c>
      <c r="G10">
        <v>888</v>
      </c>
      <c r="J10" s="11">
        <v>1032</v>
      </c>
    </row>
    <row r="11" spans="1:11" x14ac:dyDescent="0.35">
      <c r="A11">
        <v>888195236</v>
      </c>
      <c r="B11">
        <v>0</v>
      </c>
      <c r="C11" s="9">
        <v>2024</v>
      </c>
      <c r="G11">
        <v>888</v>
      </c>
      <c r="J11" s="11">
        <v>1023</v>
      </c>
    </row>
    <row r="12" spans="1:11" x14ac:dyDescent="0.35">
      <c r="A12">
        <v>888195242</v>
      </c>
      <c r="B12">
        <v>0</v>
      </c>
      <c r="C12" s="9">
        <v>2024</v>
      </c>
      <c r="G12">
        <v>888</v>
      </c>
      <c r="J12" s="11">
        <v>1032</v>
      </c>
    </row>
    <row r="13" spans="1:11" x14ac:dyDescent="0.35">
      <c r="A13">
        <v>888195245</v>
      </c>
      <c r="B13">
        <v>0</v>
      </c>
      <c r="C13" s="9">
        <v>2024</v>
      </c>
      <c r="G13">
        <v>888</v>
      </c>
      <c r="J13" s="11">
        <v>1023</v>
      </c>
    </row>
    <row r="14" spans="1:11" x14ac:dyDescent="0.35">
      <c r="A14">
        <v>888195246</v>
      </c>
      <c r="B14">
        <v>0</v>
      </c>
      <c r="C14" s="9">
        <v>2024</v>
      </c>
      <c r="G14">
        <v>888</v>
      </c>
      <c r="J14" s="11">
        <v>1014</v>
      </c>
    </row>
    <row r="15" spans="1:11" x14ac:dyDescent="0.35">
      <c r="A15">
        <v>888195251</v>
      </c>
      <c r="B15">
        <v>0</v>
      </c>
      <c r="C15" s="9">
        <v>2024</v>
      </c>
      <c r="G15">
        <v>888</v>
      </c>
      <c r="J15" s="11">
        <v>1032</v>
      </c>
    </row>
    <row r="16" spans="1:11" x14ac:dyDescent="0.35">
      <c r="A16">
        <v>888195258</v>
      </c>
      <c r="B16">
        <v>0</v>
      </c>
      <c r="C16" s="9">
        <v>2024</v>
      </c>
      <c r="G16">
        <v>888</v>
      </c>
      <c r="J16" s="11">
        <v>1014</v>
      </c>
    </row>
    <row r="17" spans="1:10" x14ac:dyDescent="0.35">
      <c r="A17">
        <v>888195259</v>
      </c>
      <c r="B17">
        <v>0</v>
      </c>
      <c r="C17" s="9">
        <v>2024</v>
      </c>
      <c r="G17">
        <v>888</v>
      </c>
      <c r="J17" s="11">
        <v>1014</v>
      </c>
    </row>
    <row r="18" spans="1:10" x14ac:dyDescent="0.35">
      <c r="A18">
        <v>888195260</v>
      </c>
      <c r="B18">
        <v>0</v>
      </c>
      <c r="C18" s="9">
        <v>2024</v>
      </c>
      <c r="G18">
        <v>888</v>
      </c>
      <c r="J18" s="11">
        <v>1029</v>
      </c>
    </row>
    <row r="19" spans="1:10" x14ac:dyDescent="0.35">
      <c r="A19">
        <v>888195273</v>
      </c>
      <c r="B19">
        <v>0</v>
      </c>
      <c r="C19" s="9">
        <v>2024</v>
      </c>
      <c r="G19">
        <v>888</v>
      </c>
      <c r="J19" s="11">
        <v>1017</v>
      </c>
    </row>
    <row r="20" spans="1:10" x14ac:dyDescent="0.35">
      <c r="A20">
        <v>888195286</v>
      </c>
      <c r="B20">
        <v>0</v>
      </c>
      <c r="C20" s="9">
        <v>2024</v>
      </c>
      <c r="G20">
        <v>888</v>
      </c>
      <c r="J20" s="11">
        <v>1014</v>
      </c>
    </row>
    <row r="21" spans="1:10" x14ac:dyDescent="0.35">
      <c r="A21">
        <v>888195287</v>
      </c>
      <c r="B21">
        <v>0</v>
      </c>
      <c r="C21" s="9">
        <v>2024</v>
      </c>
      <c r="G21">
        <v>888</v>
      </c>
      <c r="J21" s="11">
        <v>1014</v>
      </c>
    </row>
    <row r="22" spans="1:10" x14ac:dyDescent="0.35">
      <c r="A22">
        <v>888195289</v>
      </c>
      <c r="B22">
        <v>0</v>
      </c>
      <c r="C22" s="9">
        <v>2024</v>
      </c>
      <c r="G22">
        <v>888</v>
      </c>
      <c r="J22" s="11">
        <v>1017</v>
      </c>
    </row>
    <row r="23" spans="1:10" x14ac:dyDescent="0.35">
      <c r="A23">
        <v>131096008</v>
      </c>
      <c r="B23">
        <v>0</v>
      </c>
      <c r="C23" s="9">
        <v>2024</v>
      </c>
      <c r="G23">
        <v>714</v>
      </c>
      <c r="J23" s="11">
        <v>1016</v>
      </c>
    </row>
    <row r="24" spans="1:10" x14ac:dyDescent="0.35">
      <c r="A24">
        <v>131086738</v>
      </c>
      <c r="B24">
        <v>0</v>
      </c>
      <c r="C24" s="9">
        <v>2024</v>
      </c>
      <c r="G24">
        <v>1701</v>
      </c>
      <c r="J24" s="11">
        <v>1012</v>
      </c>
    </row>
    <row r="25" spans="1:10" x14ac:dyDescent="0.35">
      <c r="A25">
        <v>131065074</v>
      </c>
      <c r="B25">
        <v>0</v>
      </c>
      <c r="C25" s="9">
        <v>2024</v>
      </c>
      <c r="G25">
        <v>1701</v>
      </c>
      <c r="J25" s="11">
        <v>1033</v>
      </c>
    </row>
    <row r="26" spans="1:10" x14ac:dyDescent="0.35">
      <c r="A26">
        <v>131017734</v>
      </c>
      <c r="B26">
        <v>0</v>
      </c>
      <c r="C26" s="9">
        <v>2024</v>
      </c>
      <c r="G26">
        <v>1701</v>
      </c>
      <c r="J26" s="11">
        <v>1027</v>
      </c>
    </row>
    <row r="27" spans="1:10" x14ac:dyDescent="0.35">
      <c r="A27">
        <v>131029702</v>
      </c>
      <c r="B27">
        <v>0</v>
      </c>
      <c r="C27" s="9">
        <v>2024</v>
      </c>
      <c r="G27">
        <v>1701</v>
      </c>
      <c r="J27" s="11">
        <v>1033</v>
      </c>
    </row>
    <row r="28" spans="1:10" x14ac:dyDescent="0.35">
      <c r="A28">
        <v>129796922</v>
      </c>
      <c r="B28">
        <v>0</v>
      </c>
      <c r="C28" s="9">
        <v>2024</v>
      </c>
      <c r="G28">
        <v>1701</v>
      </c>
      <c r="J28" s="11">
        <v>1033</v>
      </c>
    </row>
    <row r="29" spans="1:10" x14ac:dyDescent="0.35">
      <c r="A29">
        <v>131041372</v>
      </c>
      <c r="B29">
        <v>0</v>
      </c>
      <c r="C29" s="9">
        <v>2024</v>
      </c>
      <c r="G29">
        <v>1701</v>
      </c>
      <c r="J29" s="11">
        <v>1012</v>
      </c>
    </row>
    <row r="30" spans="1:10" x14ac:dyDescent="0.35">
      <c r="A30">
        <v>131051339</v>
      </c>
      <c r="B30">
        <v>0</v>
      </c>
      <c r="C30" s="9">
        <v>2024</v>
      </c>
      <c r="G30">
        <v>1701</v>
      </c>
      <c r="J30" s="11">
        <v>1033</v>
      </c>
    </row>
    <row r="31" spans="1:10" x14ac:dyDescent="0.35">
      <c r="A31">
        <v>131067396</v>
      </c>
      <c r="B31">
        <v>0</v>
      </c>
      <c r="C31" s="9">
        <v>2024</v>
      </c>
      <c r="G31">
        <v>1701</v>
      </c>
      <c r="J31" s="11">
        <v>1015</v>
      </c>
    </row>
    <row r="32" spans="1:10" x14ac:dyDescent="0.35">
      <c r="A32">
        <v>131056350</v>
      </c>
      <c r="B32">
        <v>0</v>
      </c>
      <c r="C32" s="9">
        <v>2024</v>
      </c>
      <c r="G32">
        <v>1701</v>
      </c>
      <c r="J32" s="11">
        <v>1033</v>
      </c>
    </row>
    <row r="33" spans="1:10" x14ac:dyDescent="0.35">
      <c r="A33">
        <v>131057766</v>
      </c>
      <c r="B33">
        <v>0</v>
      </c>
      <c r="C33" s="9">
        <v>2024</v>
      </c>
      <c r="G33">
        <v>1701</v>
      </c>
      <c r="J33" s="11">
        <v>1015</v>
      </c>
    </row>
    <row r="34" spans="1:10" x14ac:dyDescent="0.35">
      <c r="A34">
        <v>131059636</v>
      </c>
      <c r="B34">
        <v>0</v>
      </c>
      <c r="C34" s="9">
        <v>2024</v>
      </c>
      <c r="G34">
        <v>1701</v>
      </c>
      <c r="J34" s="11">
        <v>1012</v>
      </c>
    </row>
    <row r="35" spans="1:10" x14ac:dyDescent="0.35">
      <c r="A35">
        <v>131060066</v>
      </c>
      <c r="B35">
        <v>0</v>
      </c>
      <c r="C35" s="9">
        <v>2024</v>
      </c>
      <c r="G35">
        <v>1701</v>
      </c>
      <c r="J35" s="11">
        <v>1033</v>
      </c>
    </row>
    <row r="36" spans="1:10" x14ac:dyDescent="0.35">
      <c r="A36">
        <v>131061774</v>
      </c>
      <c r="B36">
        <v>0</v>
      </c>
      <c r="C36" s="9">
        <v>2024</v>
      </c>
      <c r="G36">
        <v>1701</v>
      </c>
      <c r="J36" s="11">
        <v>1030</v>
      </c>
    </row>
    <row r="37" spans="1:10" x14ac:dyDescent="0.35">
      <c r="A37">
        <v>131062084</v>
      </c>
      <c r="B37">
        <v>0</v>
      </c>
      <c r="C37" s="9">
        <v>2024</v>
      </c>
      <c r="G37">
        <v>1701</v>
      </c>
      <c r="J37" s="11">
        <v>1021</v>
      </c>
    </row>
    <row r="38" spans="1:10" x14ac:dyDescent="0.35">
      <c r="A38">
        <v>131063011</v>
      </c>
      <c r="B38">
        <v>0</v>
      </c>
      <c r="C38" s="9">
        <v>2024</v>
      </c>
      <c r="G38">
        <v>1701</v>
      </c>
      <c r="J38" s="11">
        <v>1021</v>
      </c>
    </row>
    <row r="39" spans="1:10" x14ac:dyDescent="0.35">
      <c r="A39">
        <v>131067232</v>
      </c>
      <c r="B39">
        <v>0</v>
      </c>
      <c r="C39" s="9">
        <v>2024</v>
      </c>
      <c r="G39">
        <v>1701</v>
      </c>
      <c r="J39" s="11">
        <v>1012</v>
      </c>
    </row>
    <row r="40" spans="1:10" x14ac:dyDescent="0.35">
      <c r="A40">
        <v>131067791</v>
      </c>
      <c r="B40">
        <v>0</v>
      </c>
      <c r="C40" s="9">
        <v>2024</v>
      </c>
      <c r="G40">
        <v>1701</v>
      </c>
      <c r="J40" s="11">
        <v>1021</v>
      </c>
    </row>
    <row r="41" spans="1:10" x14ac:dyDescent="0.35">
      <c r="A41">
        <v>131067919</v>
      </c>
      <c r="B41">
        <v>0</v>
      </c>
      <c r="C41" s="9">
        <v>2024</v>
      </c>
      <c r="G41">
        <v>1701</v>
      </c>
      <c r="J41" s="11">
        <v>1027</v>
      </c>
    </row>
    <row r="42" spans="1:10" x14ac:dyDescent="0.35">
      <c r="A42">
        <v>131081039</v>
      </c>
      <c r="B42">
        <v>0</v>
      </c>
      <c r="C42" s="9">
        <v>2024</v>
      </c>
      <c r="G42">
        <v>1701</v>
      </c>
      <c r="J42" s="11">
        <v>1018</v>
      </c>
    </row>
    <row r="43" spans="1:10" x14ac:dyDescent="0.35">
      <c r="A43">
        <v>131083351</v>
      </c>
      <c r="B43">
        <v>0</v>
      </c>
      <c r="C43" s="9">
        <v>2024</v>
      </c>
      <c r="G43">
        <v>1701</v>
      </c>
      <c r="J43" s="11">
        <v>1030</v>
      </c>
    </row>
    <row r="44" spans="1:10" x14ac:dyDescent="0.35">
      <c r="A44">
        <v>131083615</v>
      </c>
      <c r="B44">
        <v>0</v>
      </c>
      <c r="C44" s="9">
        <v>2024</v>
      </c>
      <c r="G44">
        <v>1701</v>
      </c>
      <c r="J44" s="11">
        <v>1036</v>
      </c>
    </row>
    <row r="45" spans="1:10" x14ac:dyDescent="0.35">
      <c r="A45">
        <v>131083875</v>
      </c>
      <c r="B45">
        <v>0</v>
      </c>
      <c r="C45" s="9">
        <v>2024</v>
      </c>
      <c r="G45">
        <v>1701</v>
      </c>
      <c r="J45" s="11">
        <v>1033</v>
      </c>
    </row>
    <row r="46" spans="1:10" x14ac:dyDescent="0.35">
      <c r="A46">
        <v>131084646</v>
      </c>
      <c r="B46">
        <v>0</v>
      </c>
      <c r="C46" s="9">
        <v>2024</v>
      </c>
      <c r="G46">
        <v>1701</v>
      </c>
      <c r="J46" s="11">
        <v>1033</v>
      </c>
    </row>
    <row r="47" spans="1:10" x14ac:dyDescent="0.35">
      <c r="A47">
        <v>131085259</v>
      </c>
      <c r="B47">
        <v>0</v>
      </c>
      <c r="C47" s="9">
        <v>2024</v>
      </c>
      <c r="G47">
        <v>1701</v>
      </c>
      <c r="J47" s="11">
        <v>1030</v>
      </c>
    </row>
    <row r="48" spans="1:10" x14ac:dyDescent="0.35">
      <c r="A48">
        <v>131085674</v>
      </c>
      <c r="B48">
        <v>0</v>
      </c>
      <c r="C48" s="9">
        <v>2024</v>
      </c>
      <c r="G48">
        <v>1701</v>
      </c>
      <c r="J48" s="11">
        <v>1021</v>
      </c>
    </row>
    <row r="49" spans="1:10" x14ac:dyDescent="0.35">
      <c r="A49">
        <v>131085831</v>
      </c>
      <c r="B49">
        <v>0</v>
      </c>
      <c r="C49" s="9">
        <v>2024</v>
      </c>
      <c r="G49">
        <v>1701</v>
      </c>
      <c r="J49" s="11">
        <v>1012</v>
      </c>
    </row>
    <row r="50" spans="1:10" x14ac:dyDescent="0.35">
      <c r="A50">
        <v>131098456</v>
      </c>
      <c r="B50">
        <v>0</v>
      </c>
      <c r="C50" s="9">
        <v>2024</v>
      </c>
      <c r="G50">
        <v>1701</v>
      </c>
      <c r="J50" s="11">
        <v>1015</v>
      </c>
    </row>
    <row r="51" spans="1:10" x14ac:dyDescent="0.35">
      <c r="A51">
        <v>131089169</v>
      </c>
      <c r="B51">
        <v>0</v>
      </c>
      <c r="C51" s="9">
        <v>2024</v>
      </c>
      <c r="G51">
        <v>1701</v>
      </c>
      <c r="J51" s="11">
        <v>1027</v>
      </c>
    </row>
    <row r="52" spans="1:10" x14ac:dyDescent="0.35">
      <c r="A52">
        <v>131091553</v>
      </c>
      <c r="B52">
        <v>0</v>
      </c>
      <c r="C52" s="9">
        <v>2024</v>
      </c>
      <c r="G52">
        <v>1701</v>
      </c>
      <c r="J52" s="11">
        <v>1021</v>
      </c>
    </row>
    <row r="53" spans="1:10" x14ac:dyDescent="0.35">
      <c r="A53">
        <v>131092193</v>
      </c>
      <c r="B53">
        <v>0</v>
      </c>
      <c r="C53" s="9">
        <v>2024</v>
      </c>
      <c r="G53">
        <v>1701</v>
      </c>
      <c r="J53" s="11">
        <v>1012</v>
      </c>
    </row>
    <row r="54" spans="1:10" x14ac:dyDescent="0.35">
      <c r="A54">
        <v>131092942</v>
      </c>
      <c r="B54">
        <v>0</v>
      </c>
      <c r="C54" s="9">
        <v>2024</v>
      </c>
      <c r="G54">
        <v>1701</v>
      </c>
      <c r="J54" s="11">
        <v>1012</v>
      </c>
    </row>
    <row r="55" spans="1:10" x14ac:dyDescent="0.35">
      <c r="A55">
        <v>131096755</v>
      </c>
      <c r="B55">
        <v>0</v>
      </c>
      <c r="C55" s="9">
        <v>2024</v>
      </c>
      <c r="G55">
        <v>1701</v>
      </c>
      <c r="J55" s="11">
        <v>1033</v>
      </c>
    </row>
    <row r="56" spans="1:10" x14ac:dyDescent="0.35">
      <c r="A56">
        <v>131099979</v>
      </c>
      <c r="B56">
        <v>0</v>
      </c>
      <c r="C56" s="9">
        <v>2024</v>
      </c>
      <c r="G56">
        <v>1701</v>
      </c>
      <c r="J56" s="11">
        <v>1027</v>
      </c>
    </row>
    <row r="57" spans="1:10" x14ac:dyDescent="0.35">
      <c r="A57">
        <v>131101084</v>
      </c>
      <c r="B57">
        <v>0</v>
      </c>
      <c r="C57" s="9">
        <v>2024</v>
      </c>
      <c r="G57">
        <v>1701</v>
      </c>
      <c r="J57" s="11">
        <v>1021</v>
      </c>
    </row>
    <row r="58" spans="1:10" x14ac:dyDescent="0.35">
      <c r="A58">
        <v>131102672</v>
      </c>
      <c r="B58">
        <v>0</v>
      </c>
      <c r="C58" s="9">
        <v>2024</v>
      </c>
      <c r="G58">
        <v>1701</v>
      </c>
      <c r="J58" s="11">
        <v>1021</v>
      </c>
    </row>
    <row r="59" spans="1:10" x14ac:dyDescent="0.35">
      <c r="A59">
        <v>131105030</v>
      </c>
      <c r="B59">
        <v>0</v>
      </c>
      <c r="C59" s="9">
        <v>2024</v>
      </c>
      <c r="G59">
        <v>1701</v>
      </c>
      <c r="J59" s="11">
        <v>1018</v>
      </c>
    </row>
    <row r="60" spans="1:10" x14ac:dyDescent="0.35">
      <c r="A60">
        <v>131105185</v>
      </c>
      <c r="B60">
        <v>0</v>
      </c>
      <c r="C60" s="9">
        <v>2024</v>
      </c>
      <c r="G60">
        <v>1701</v>
      </c>
      <c r="J60" s="11">
        <v>1021</v>
      </c>
    </row>
    <row r="61" spans="1:10" x14ac:dyDescent="0.35">
      <c r="A61">
        <v>131108886</v>
      </c>
      <c r="B61">
        <v>0</v>
      </c>
      <c r="C61" s="9">
        <v>2024</v>
      </c>
      <c r="G61">
        <v>1701</v>
      </c>
      <c r="J61" s="11">
        <v>1033</v>
      </c>
    </row>
    <row r="62" spans="1:10" x14ac:dyDescent="0.35">
      <c r="A62">
        <v>131114156</v>
      </c>
      <c r="B62">
        <v>0</v>
      </c>
      <c r="C62" s="9">
        <v>2024</v>
      </c>
      <c r="G62">
        <v>1701</v>
      </c>
      <c r="J62" s="11">
        <v>1018</v>
      </c>
    </row>
    <row r="63" spans="1:10" x14ac:dyDescent="0.35">
      <c r="A63">
        <v>131118081</v>
      </c>
      <c r="B63">
        <v>0</v>
      </c>
      <c r="C63" s="9">
        <v>2024</v>
      </c>
      <c r="G63">
        <v>1701</v>
      </c>
      <c r="J63" s="11">
        <v>1015</v>
      </c>
    </row>
    <row r="64" spans="1:10" x14ac:dyDescent="0.35">
      <c r="A64">
        <v>131118496</v>
      </c>
      <c r="B64">
        <v>0</v>
      </c>
      <c r="C64" s="9">
        <v>2024</v>
      </c>
      <c r="G64">
        <v>1701</v>
      </c>
      <c r="J64" s="11">
        <v>1033</v>
      </c>
    </row>
    <row r="65" spans="1:10" x14ac:dyDescent="0.35">
      <c r="A65">
        <v>131121380</v>
      </c>
      <c r="B65">
        <v>0</v>
      </c>
      <c r="C65" s="9">
        <v>2024</v>
      </c>
      <c r="G65">
        <v>1701</v>
      </c>
      <c r="J65" s="11">
        <v>1033</v>
      </c>
    </row>
    <row r="66" spans="1:10" x14ac:dyDescent="0.35">
      <c r="A66">
        <v>131142828</v>
      </c>
      <c r="B66">
        <v>0</v>
      </c>
      <c r="C66" s="9">
        <v>2024</v>
      </c>
      <c r="G66">
        <v>2279</v>
      </c>
      <c r="J66" s="11">
        <v>1030</v>
      </c>
    </row>
    <row r="67" spans="1:10" x14ac:dyDescent="0.35">
      <c r="A67">
        <v>131145664</v>
      </c>
      <c r="B67">
        <v>0</v>
      </c>
      <c r="C67" s="9">
        <v>2024</v>
      </c>
      <c r="G67">
        <v>2279</v>
      </c>
      <c r="J67" s="11">
        <v>1030</v>
      </c>
    </row>
    <row r="68" spans="1:10" x14ac:dyDescent="0.35">
      <c r="A68">
        <v>131150239</v>
      </c>
      <c r="B68">
        <v>0</v>
      </c>
      <c r="C68" s="9">
        <v>2024</v>
      </c>
      <c r="G68">
        <v>2279</v>
      </c>
      <c r="J68" s="11">
        <v>1033</v>
      </c>
    </row>
    <row r="69" spans="1:10" x14ac:dyDescent="0.35">
      <c r="A69">
        <v>131151031</v>
      </c>
      <c r="B69">
        <v>0</v>
      </c>
      <c r="C69" s="9">
        <v>2024</v>
      </c>
      <c r="G69">
        <v>2279</v>
      </c>
      <c r="J69" s="11">
        <v>1030</v>
      </c>
    </row>
    <row r="70" spans="1:10" x14ac:dyDescent="0.35">
      <c r="A70">
        <v>131151168</v>
      </c>
      <c r="B70">
        <v>0</v>
      </c>
      <c r="C70" s="9">
        <v>2024</v>
      </c>
      <c r="G70">
        <v>2279</v>
      </c>
      <c r="J70" s="11">
        <v>1015</v>
      </c>
    </row>
    <row r="71" spans="1:10" x14ac:dyDescent="0.35">
      <c r="A71">
        <v>131155013</v>
      </c>
      <c r="B71">
        <v>0</v>
      </c>
      <c r="C71" s="9">
        <v>2024</v>
      </c>
      <c r="G71">
        <v>2279</v>
      </c>
      <c r="J71" s="11">
        <v>1015</v>
      </c>
    </row>
    <row r="72" spans="1:10" x14ac:dyDescent="0.35">
      <c r="A72">
        <v>131042273</v>
      </c>
      <c r="B72">
        <v>0</v>
      </c>
      <c r="C72" s="9">
        <v>2002</v>
      </c>
      <c r="G72">
        <v>1701</v>
      </c>
      <c r="J72" s="11">
        <v>994</v>
      </c>
    </row>
    <row r="73" spans="1:10" x14ac:dyDescent="0.35">
      <c r="A73">
        <v>131046036</v>
      </c>
      <c r="B73">
        <v>0</v>
      </c>
      <c r="C73" s="9">
        <v>2002</v>
      </c>
      <c r="G73">
        <v>1701</v>
      </c>
      <c r="J73" s="11">
        <v>996</v>
      </c>
    </row>
    <row r="74" spans="1:10" x14ac:dyDescent="0.35">
      <c r="A74">
        <v>131047750</v>
      </c>
      <c r="B74">
        <v>0</v>
      </c>
      <c r="C74" s="9">
        <v>2002</v>
      </c>
      <c r="G74">
        <v>1701</v>
      </c>
      <c r="J74" s="11">
        <v>996</v>
      </c>
    </row>
    <row r="75" spans="1:10" x14ac:dyDescent="0.35">
      <c r="A75">
        <v>131056232</v>
      </c>
      <c r="B75">
        <v>0</v>
      </c>
      <c r="C75" s="9">
        <v>2002</v>
      </c>
      <c r="G75">
        <v>1701</v>
      </c>
      <c r="J75" s="11">
        <v>1006</v>
      </c>
    </row>
    <row r="76" spans="1:10" x14ac:dyDescent="0.35">
      <c r="A76">
        <v>131060108</v>
      </c>
      <c r="B76">
        <v>0</v>
      </c>
      <c r="C76" s="9">
        <v>2002</v>
      </c>
      <c r="G76">
        <v>1701</v>
      </c>
      <c r="J76" s="11">
        <v>996</v>
      </c>
    </row>
    <row r="77" spans="1:10" x14ac:dyDescent="0.35">
      <c r="A77">
        <v>131071075</v>
      </c>
      <c r="B77">
        <v>0</v>
      </c>
      <c r="C77" s="9">
        <v>2002</v>
      </c>
      <c r="G77">
        <v>1701</v>
      </c>
      <c r="J77" s="11">
        <v>1006</v>
      </c>
    </row>
    <row r="78" spans="1:10" x14ac:dyDescent="0.35">
      <c r="A78">
        <v>131074831</v>
      </c>
      <c r="B78">
        <v>0</v>
      </c>
      <c r="C78" s="9">
        <v>2002</v>
      </c>
      <c r="G78">
        <v>1701</v>
      </c>
      <c r="J78" s="11">
        <v>1006</v>
      </c>
    </row>
    <row r="79" spans="1:10" x14ac:dyDescent="0.35">
      <c r="A79">
        <v>131077260</v>
      </c>
      <c r="B79">
        <v>0</v>
      </c>
      <c r="C79" s="9">
        <v>2002</v>
      </c>
      <c r="G79">
        <v>1701</v>
      </c>
      <c r="J79" s="11">
        <v>994</v>
      </c>
    </row>
    <row r="80" spans="1:10" x14ac:dyDescent="0.35">
      <c r="A80">
        <v>131079660</v>
      </c>
      <c r="B80">
        <v>0</v>
      </c>
      <c r="C80" s="9">
        <v>2002</v>
      </c>
      <c r="G80">
        <v>1701</v>
      </c>
      <c r="J80" s="11">
        <v>998</v>
      </c>
    </row>
    <row r="81" spans="1:10" x14ac:dyDescent="0.35">
      <c r="A81">
        <v>131081504</v>
      </c>
      <c r="B81">
        <v>0</v>
      </c>
      <c r="C81" s="9">
        <v>2002</v>
      </c>
      <c r="G81">
        <v>1701</v>
      </c>
      <c r="J81" s="11">
        <v>996</v>
      </c>
    </row>
    <row r="82" spans="1:10" x14ac:dyDescent="0.35">
      <c r="A82">
        <v>131088570</v>
      </c>
      <c r="B82">
        <v>0</v>
      </c>
      <c r="C82" s="9">
        <v>2002</v>
      </c>
      <c r="G82">
        <v>1701</v>
      </c>
      <c r="J82" s="11">
        <v>1006</v>
      </c>
    </row>
    <row r="83" spans="1:10" x14ac:dyDescent="0.35">
      <c r="A83">
        <v>131016320</v>
      </c>
      <c r="B83">
        <v>0</v>
      </c>
      <c r="C83" s="9">
        <v>2002</v>
      </c>
      <c r="G83">
        <v>1701</v>
      </c>
      <c r="J83" s="11">
        <v>1010</v>
      </c>
    </row>
    <row r="84" spans="1:10" x14ac:dyDescent="0.35">
      <c r="A84">
        <v>131017911</v>
      </c>
      <c r="B84">
        <v>0</v>
      </c>
      <c r="C84" s="9">
        <v>2002</v>
      </c>
      <c r="G84">
        <v>1701</v>
      </c>
      <c r="J84" s="11">
        <v>1006</v>
      </c>
    </row>
    <row r="85" spans="1:10" x14ac:dyDescent="0.35">
      <c r="A85">
        <v>131021631</v>
      </c>
      <c r="B85">
        <v>0</v>
      </c>
      <c r="C85" s="9">
        <v>2002</v>
      </c>
      <c r="G85">
        <v>1701</v>
      </c>
      <c r="J85" s="11">
        <v>1006</v>
      </c>
    </row>
    <row r="86" spans="1:10" x14ac:dyDescent="0.35">
      <c r="A86">
        <v>131026241</v>
      </c>
      <c r="B86">
        <v>0</v>
      </c>
      <c r="C86" s="9">
        <v>2002</v>
      </c>
      <c r="G86">
        <v>1701</v>
      </c>
      <c r="J86" s="11">
        <v>1006</v>
      </c>
    </row>
    <row r="87" spans="1:10" x14ac:dyDescent="0.35">
      <c r="A87">
        <v>131029113</v>
      </c>
      <c r="B87">
        <v>0</v>
      </c>
      <c r="C87" s="9">
        <v>2002</v>
      </c>
      <c r="G87">
        <v>1701</v>
      </c>
      <c r="J87" s="11">
        <v>1006</v>
      </c>
    </row>
    <row r="88" spans="1:10" x14ac:dyDescent="0.35">
      <c r="A88">
        <v>131037847</v>
      </c>
      <c r="B88">
        <v>0</v>
      </c>
      <c r="C88" s="9">
        <v>2002</v>
      </c>
      <c r="G88">
        <v>1701</v>
      </c>
      <c r="J88" s="11">
        <v>1006</v>
      </c>
    </row>
    <row r="89" spans="1:10" x14ac:dyDescent="0.35">
      <c r="A89">
        <v>131041355</v>
      </c>
      <c r="B89">
        <v>0</v>
      </c>
      <c r="C89" s="9">
        <v>2002</v>
      </c>
      <c r="G89">
        <v>1701</v>
      </c>
      <c r="J89" s="11">
        <v>996</v>
      </c>
    </row>
    <row r="90" spans="1:10" x14ac:dyDescent="0.35">
      <c r="A90">
        <v>131044578</v>
      </c>
      <c r="B90">
        <v>0</v>
      </c>
      <c r="C90" s="9">
        <v>2002</v>
      </c>
      <c r="G90">
        <v>1701</v>
      </c>
      <c r="J90" s="11">
        <v>1004</v>
      </c>
    </row>
    <row r="91" spans="1:10" x14ac:dyDescent="0.35">
      <c r="A91">
        <v>131046052</v>
      </c>
      <c r="B91">
        <v>0</v>
      </c>
      <c r="C91" s="9">
        <v>2002</v>
      </c>
      <c r="G91">
        <v>1701</v>
      </c>
      <c r="J91" s="11">
        <v>1010</v>
      </c>
    </row>
    <row r="92" spans="1:10" x14ac:dyDescent="0.35">
      <c r="A92">
        <v>131051403</v>
      </c>
      <c r="B92">
        <v>0</v>
      </c>
      <c r="C92" s="9">
        <v>2002</v>
      </c>
      <c r="G92">
        <v>1701</v>
      </c>
      <c r="J92" s="11">
        <v>1010</v>
      </c>
    </row>
    <row r="93" spans="1:10" x14ac:dyDescent="0.35">
      <c r="A93">
        <v>131054946</v>
      </c>
      <c r="B93">
        <v>0</v>
      </c>
      <c r="C93" s="9">
        <v>2002</v>
      </c>
      <c r="G93">
        <v>1701</v>
      </c>
      <c r="J93" s="11">
        <v>1000</v>
      </c>
    </row>
    <row r="94" spans="1:10" x14ac:dyDescent="0.35">
      <c r="A94">
        <v>131055669</v>
      </c>
      <c r="B94">
        <v>0</v>
      </c>
      <c r="C94" s="9">
        <v>2002</v>
      </c>
      <c r="G94">
        <v>1701</v>
      </c>
      <c r="J94" s="11">
        <v>1004</v>
      </c>
    </row>
    <row r="95" spans="1:10" x14ac:dyDescent="0.35">
      <c r="A95">
        <v>131056262</v>
      </c>
      <c r="B95">
        <v>0</v>
      </c>
      <c r="C95" s="9">
        <v>2002</v>
      </c>
      <c r="G95">
        <v>1701</v>
      </c>
      <c r="J95" s="11">
        <v>996</v>
      </c>
    </row>
    <row r="96" spans="1:10" x14ac:dyDescent="0.35">
      <c r="A96">
        <v>131056873</v>
      </c>
      <c r="B96">
        <v>0</v>
      </c>
      <c r="C96" s="9">
        <v>2002</v>
      </c>
      <c r="G96">
        <v>1701</v>
      </c>
      <c r="J96" s="11">
        <v>1006</v>
      </c>
    </row>
    <row r="97" spans="1:10" x14ac:dyDescent="0.35">
      <c r="A97">
        <v>131057939</v>
      </c>
      <c r="B97">
        <v>0</v>
      </c>
      <c r="C97" s="9">
        <v>2002</v>
      </c>
      <c r="G97">
        <v>1701</v>
      </c>
      <c r="J97" s="11">
        <v>1004</v>
      </c>
    </row>
    <row r="98" spans="1:10" x14ac:dyDescent="0.35">
      <c r="A98">
        <v>131059853</v>
      </c>
      <c r="B98">
        <v>0</v>
      </c>
      <c r="C98" s="9">
        <v>2002</v>
      </c>
      <c r="G98">
        <v>1701</v>
      </c>
      <c r="J98" s="11">
        <v>994</v>
      </c>
    </row>
    <row r="99" spans="1:10" x14ac:dyDescent="0.35">
      <c r="A99">
        <v>131061929</v>
      </c>
      <c r="B99">
        <v>0</v>
      </c>
      <c r="C99" s="9">
        <v>2002</v>
      </c>
      <c r="G99">
        <v>1701</v>
      </c>
      <c r="J99" s="11">
        <v>1006</v>
      </c>
    </row>
    <row r="100" spans="1:10" x14ac:dyDescent="0.35">
      <c r="A100">
        <v>131062146</v>
      </c>
      <c r="B100">
        <v>0</v>
      </c>
      <c r="C100" s="9">
        <v>2002</v>
      </c>
      <c r="G100">
        <v>1701</v>
      </c>
      <c r="J100" s="11">
        <v>1006</v>
      </c>
    </row>
    <row r="101" spans="1:10" x14ac:dyDescent="0.35">
      <c r="A101">
        <v>131064627</v>
      </c>
      <c r="B101">
        <v>0</v>
      </c>
      <c r="C101" s="9">
        <v>2002</v>
      </c>
      <c r="G101">
        <v>1701</v>
      </c>
      <c r="J101" s="11">
        <v>994</v>
      </c>
    </row>
    <row r="102" spans="1:10" x14ac:dyDescent="0.35">
      <c r="A102">
        <v>131066281</v>
      </c>
      <c r="B102">
        <v>0</v>
      </c>
      <c r="C102" s="9">
        <v>2002</v>
      </c>
      <c r="G102">
        <v>1701</v>
      </c>
      <c r="J102" s="11">
        <v>1000</v>
      </c>
    </row>
    <row r="103" spans="1:10" x14ac:dyDescent="0.35">
      <c r="A103">
        <v>131068911</v>
      </c>
      <c r="B103">
        <v>0</v>
      </c>
      <c r="C103" s="9">
        <v>2002</v>
      </c>
      <c r="G103">
        <v>1701</v>
      </c>
      <c r="J103" s="11">
        <v>1010</v>
      </c>
    </row>
    <row r="104" spans="1:10" x14ac:dyDescent="0.35">
      <c r="A104">
        <v>131070175</v>
      </c>
      <c r="B104">
        <v>0</v>
      </c>
      <c r="C104" s="9">
        <v>2002</v>
      </c>
      <c r="G104">
        <v>1701</v>
      </c>
      <c r="J104" s="11">
        <v>996</v>
      </c>
    </row>
    <row r="105" spans="1:10" x14ac:dyDescent="0.35">
      <c r="A105">
        <v>131070256</v>
      </c>
      <c r="B105">
        <v>0</v>
      </c>
      <c r="C105" s="9">
        <v>2002</v>
      </c>
      <c r="G105">
        <v>1701</v>
      </c>
      <c r="J105" s="11">
        <v>996</v>
      </c>
    </row>
    <row r="106" spans="1:10" x14ac:dyDescent="0.35">
      <c r="A106">
        <v>131084084</v>
      </c>
      <c r="B106">
        <v>0</v>
      </c>
      <c r="C106" s="9">
        <v>2002</v>
      </c>
      <c r="G106">
        <v>1701</v>
      </c>
      <c r="J106" s="11">
        <v>1006</v>
      </c>
    </row>
    <row r="107" spans="1:10" x14ac:dyDescent="0.35">
      <c r="A107">
        <v>131089055</v>
      </c>
      <c r="B107">
        <v>0</v>
      </c>
      <c r="C107" s="9">
        <v>2002</v>
      </c>
      <c r="G107">
        <v>1701</v>
      </c>
      <c r="J107" s="11">
        <v>994</v>
      </c>
    </row>
    <row r="108" spans="1:10" x14ac:dyDescent="0.35">
      <c r="A108">
        <v>131151797</v>
      </c>
      <c r="B108">
        <v>0</v>
      </c>
      <c r="C108" s="9">
        <v>2002</v>
      </c>
      <c r="G108">
        <v>2279</v>
      </c>
      <c r="J108" s="11">
        <v>996</v>
      </c>
    </row>
    <row r="109" spans="1:10" x14ac:dyDescent="0.35">
      <c r="A109">
        <v>131153064</v>
      </c>
      <c r="B109">
        <v>0</v>
      </c>
      <c r="C109" s="9">
        <v>2002</v>
      </c>
      <c r="G109">
        <v>2279</v>
      </c>
      <c r="J109" s="11">
        <v>994</v>
      </c>
    </row>
    <row r="110" spans="1:10" x14ac:dyDescent="0.35">
      <c r="A110"/>
      <c r="C110" s="9"/>
      <c r="G110"/>
    </row>
    <row r="111" spans="1:10" x14ac:dyDescent="0.35">
      <c r="A111"/>
      <c r="C111" s="9"/>
      <c r="G111"/>
    </row>
    <row r="112" spans="1:10" x14ac:dyDescent="0.35">
      <c r="A112"/>
      <c r="C112" s="9"/>
      <c r="G112"/>
    </row>
    <row r="113" spans="1:7" x14ac:dyDescent="0.35">
      <c r="A113"/>
      <c r="C113" s="9"/>
      <c r="G113"/>
    </row>
    <row r="114" spans="1:7" x14ac:dyDescent="0.35">
      <c r="A114"/>
      <c r="C114" s="9"/>
      <c r="G114"/>
    </row>
    <row r="115" spans="1:7" x14ac:dyDescent="0.35">
      <c r="A115"/>
      <c r="C115" s="9"/>
      <c r="G115"/>
    </row>
    <row r="116" spans="1:7" x14ac:dyDescent="0.35">
      <c r="A116"/>
      <c r="C116" s="9"/>
      <c r="G116"/>
    </row>
    <row r="117" spans="1:7" x14ac:dyDescent="0.35">
      <c r="A117"/>
      <c r="C117" s="9"/>
      <c r="G117"/>
    </row>
    <row r="118" spans="1:7" x14ac:dyDescent="0.35">
      <c r="A118"/>
      <c r="C118" s="9"/>
      <c r="G118"/>
    </row>
    <row r="119" spans="1:7" x14ac:dyDescent="0.35">
      <c r="A119"/>
      <c r="C119" s="9"/>
      <c r="G119"/>
    </row>
    <row r="120" spans="1:7" x14ac:dyDescent="0.35">
      <c r="A120"/>
      <c r="C120" s="9"/>
      <c r="G120"/>
    </row>
    <row r="121" spans="1:7" x14ac:dyDescent="0.35">
      <c r="A121"/>
      <c r="C121" s="9"/>
      <c r="G121"/>
    </row>
    <row r="122" spans="1:7" x14ac:dyDescent="0.35">
      <c r="A122"/>
      <c r="C122" s="9"/>
      <c r="G122"/>
    </row>
    <row r="123" spans="1:7" x14ac:dyDescent="0.35">
      <c r="A123"/>
      <c r="C123" s="9"/>
      <c r="G123"/>
    </row>
    <row r="124" spans="1:7" x14ac:dyDescent="0.35">
      <c r="A124"/>
      <c r="C124" s="9"/>
      <c r="G124"/>
    </row>
    <row r="125" spans="1:7" x14ac:dyDescent="0.35">
      <c r="A125"/>
      <c r="C125" s="9"/>
      <c r="G125"/>
    </row>
    <row r="126" spans="1:7" x14ac:dyDescent="0.35">
      <c r="A126"/>
      <c r="C126" s="9"/>
      <c r="G126"/>
    </row>
    <row r="127" spans="1:7" x14ac:dyDescent="0.35">
      <c r="A127"/>
      <c r="C127" s="9"/>
      <c r="G127"/>
    </row>
    <row r="128" spans="1:7" x14ac:dyDescent="0.35">
      <c r="A128"/>
      <c r="C128" s="9"/>
      <c r="G128"/>
    </row>
    <row r="129" spans="1:7" x14ac:dyDescent="0.35">
      <c r="A129"/>
      <c r="C129" s="9"/>
      <c r="G129"/>
    </row>
    <row r="130" spans="1:7" x14ac:dyDescent="0.35">
      <c r="A130"/>
      <c r="C130" s="9"/>
      <c r="G130"/>
    </row>
    <row r="131" spans="1:7" x14ac:dyDescent="0.35">
      <c r="A131"/>
      <c r="C131" s="9"/>
      <c r="G131"/>
    </row>
    <row r="132" spans="1:7" x14ac:dyDescent="0.35">
      <c r="A132"/>
      <c r="C132" s="9"/>
      <c r="G132"/>
    </row>
    <row r="133" spans="1:7" x14ac:dyDescent="0.35">
      <c r="A133"/>
      <c r="C133" s="9"/>
      <c r="G133"/>
    </row>
    <row r="134" spans="1:7" x14ac:dyDescent="0.35">
      <c r="A134"/>
      <c r="C134" s="9"/>
      <c r="G134"/>
    </row>
    <row r="135" spans="1:7" x14ac:dyDescent="0.35">
      <c r="A135"/>
      <c r="C135" s="9"/>
      <c r="G135"/>
    </row>
    <row r="136" spans="1:7" x14ac:dyDescent="0.35">
      <c r="A136"/>
      <c r="C136" s="9"/>
      <c r="G136"/>
    </row>
    <row r="137" spans="1:7" x14ac:dyDescent="0.35">
      <c r="A137"/>
      <c r="C137" s="9"/>
      <c r="G137"/>
    </row>
    <row r="138" spans="1:7" x14ac:dyDescent="0.35">
      <c r="A138"/>
      <c r="C138" s="9"/>
      <c r="G138"/>
    </row>
    <row r="139" spans="1:7" x14ac:dyDescent="0.35">
      <c r="A139"/>
      <c r="C139" s="9"/>
      <c r="G139"/>
    </row>
    <row r="140" spans="1:7" x14ac:dyDescent="0.35">
      <c r="A140"/>
      <c r="C140" s="9"/>
      <c r="G140"/>
    </row>
    <row r="141" spans="1:7" x14ac:dyDescent="0.35">
      <c r="A141"/>
      <c r="C141" s="9"/>
      <c r="G141"/>
    </row>
    <row r="142" spans="1:7" x14ac:dyDescent="0.35">
      <c r="A142"/>
      <c r="C142" s="9"/>
      <c r="G142"/>
    </row>
    <row r="143" spans="1:7" x14ac:dyDescent="0.35">
      <c r="A143"/>
      <c r="C143" s="9"/>
      <c r="G143"/>
    </row>
    <row r="144" spans="1:7" x14ac:dyDescent="0.35">
      <c r="A144"/>
      <c r="C144" s="9"/>
      <c r="G144"/>
    </row>
    <row r="145" spans="1:7" x14ac:dyDescent="0.35">
      <c r="A145"/>
    </row>
    <row r="146" spans="1:7" x14ac:dyDescent="0.35">
      <c r="A146"/>
    </row>
    <row r="147" spans="1:7" x14ac:dyDescent="0.35">
      <c r="A147"/>
    </row>
    <row r="148" spans="1:7" x14ac:dyDescent="0.35">
      <c r="A148"/>
    </row>
    <row r="149" spans="1:7" x14ac:dyDescent="0.35">
      <c r="A149"/>
    </row>
    <row r="150" spans="1:7" x14ac:dyDescent="0.35">
      <c r="A150"/>
    </row>
    <row r="151" spans="1:7" x14ac:dyDescent="0.35">
      <c r="A151"/>
    </row>
    <row r="152" spans="1:7" x14ac:dyDescent="0.35">
      <c r="A152"/>
    </row>
    <row r="153" spans="1:7" x14ac:dyDescent="0.35">
      <c r="A153"/>
    </row>
    <row r="154" spans="1:7" x14ac:dyDescent="0.35">
      <c r="A154"/>
    </row>
    <row r="155" spans="1:7" x14ac:dyDescent="0.35">
      <c r="A155"/>
    </row>
    <row r="156" spans="1:7" x14ac:dyDescent="0.35">
      <c r="A156"/>
      <c r="G156" s="8"/>
    </row>
    <row r="157" spans="1:7" x14ac:dyDescent="0.35">
      <c r="A157"/>
      <c r="G157" s="8"/>
    </row>
    <row r="158" spans="1:7" x14ac:dyDescent="0.35">
      <c r="A158"/>
      <c r="C158" s="9"/>
      <c r="G158" s="8"/>
    </row>
    <row r="159" spans="1:7" x14ac:dyDescent="0.35">
      <c r="A159"/>
      <c r="C159" s="9"/>
      <c r="G159" s="8"/>
    </row>
    <row r="160" spans="1:7" x14ac:dyDescent="0.35">
      <c r="A160"/>
      <c r="C160" s="9"/>
      <c r="G160" s="8"/>
    </row>
    <row r="161" spans="1:7" x14ac:dyDescent="0.35">
      <c r="A161"/>
      <c r="C161" s="9"/>
      <c r="G161" s="8"/>
    </row>
    <row r="162" spans="1:7" x14ac:dyDescent="0.35">
      <c r="A162"/>
      <c r="C162" s="9"/>
      <c r="G162" s="8"/>
    </row>
    <row r="163" spans="1:7" x14ac:dyDescent="0.35">
      <c r="A163"/>
      <c r="C163" s="9"/>
      <c r="G163" s="8"/>
    </row>
    <row r="164" spans="1:7" x14ac:dyDescent="0.35">
      <c r="A164"/>
      <c r="C164" s="9"/>
      <c r="G164" s="8"/>
    </row>
    <row r="165" spans="1:7" x14ac:dyDescent="0.35">
      <c r="A165"/>
      <c r="C165" s="9"/>
      <c r="G165" s="8"/>
    </row>
    <row r="166" spans="1:7" x14ac:dyDescent="0.35">
      <c r="A166"/>
      <c r="C166" s="9"/>
      <c r="G166" s="8"/>
    </row>
    <row r="167" spans="1:7" x14ac:dyDescent="0.35">
      <c r="A167"/>
      <c r="C167" s="9"/>
      <c r="G167" s="8"/>
    </row>
    <row r="168" spans="1:7" x14ac:dyDescent="0.35">
      <c r="A168"/>
      <c r="C168" s="9"/>
      <c r="G168" s="8"/>
    </row>
    <row r="169" spans="1:7" x14ac:dyDescent="0.35">
      <c r="A169"/>
      <c r="C169" s="9"/>
      <c r="G169" s="8"/>
    </row>
    <row r="170" spans="1:7" x14ac:dyDescent="0.35">
      <c r="A170"/>
      <c r="C170" s="9"/>
      <c r="G170" s="8"/>
    </row>
    <row r="171" spans="1:7" x14ac:dyDescent="0.35">
      <c r="A171"/>
      <c r="C171" s="9"/>
      <c r="G171" s="8"/>
    </row>
    <row r="172" spans="1:7" x14ac:dyDescent="0.35">
      <c r="A172"/>
      <c r="C172" s="9"/>
      <c r="G172" s="8"/>
    </row>
    <row r="173" spans="1:7" x14ac:dyDescent="0.35">
      <c r="A173"/>
      <c r="C173" s="9"/>
      <c r="G173" s="8"/>
    </row>
    <row r="174" spans="1:7" x14ac:dyDescent="0.35">
      <c r="A174"/>
      <c r="C174" s="9"/>
      <c r="G174" s="8"/>
    </row>
    <row r="175" spans="1:7" x14ac:dyDescent="0.35">
      <c r="A175"/>
      <c r="C175" s="9"/>
      <c r="G175" s="8"/>
    </row>
    <row r="176" spans="1:7" x14ac:dyDescent="0.35">
      <c r="A176"/>
      <c r="C176" s="9"/>
      <c r="G176" s="8"/>
    </row>
    <row r="177" spans="1:7" x14ac:dyDescent="0.35">
      <c r="A177"/>
      <c r="C177" s="9"/>
      <c r="G177" s="8"/>
    </row>
    <row r="178" spans="1:7" x14ac:dyDescent="0.35">
      <c r="A178"/>
      <c r="C178" s="9"/>
      <c r="G178" s="8"/>
    </row>
    <row r="179" spans="1:7" x14ac:dyDescent="0.35">
      <c r="C179" s="5"/>
    </row>
    <row r="180" spans="1:7" x14ac:dyDescent="0.35">
      <c r="C180" s="5"/>
    </row>
    <row r="181" spans="1:7" x14ac:dyDescent="0.35">
      <c r="C181" s="5"/>
    </row>
    <row r="182" spans="1:7" x14ac:dyDescent="0.35">
      <c r="C182" s="5"/>
    </row>
    <row r="183" spans="1:7" x14ac:dyDescent="0.35">
      <c r="C183" s="5"/>
    </row>
    <row r="184" spans="1:7" x14ac:dyDescent="0.35">
      <c r="C184" s="5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110:A144">
    <cfRule type="duplicateValues" dxfId="2" priority="3"/>
  </conditionalFormatting>
  <conditionalFormatting sqref="A2:A10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dcterms:created xsi:type="dcterms:W3CDTF">2019-05-28T17:14:42Z</dcterms:created>
  <dcterms:modified xsi:type="dcterms:W3CDTF">2025-01-30T15:09:03Z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-1625456522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28/01/2025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