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4931"/>
  <workbookPr/>
  <mc:AlternateContent>
    <mc:Choice Requires="x15">
      <x15ac:absPath xmlns:x15ac="http://schemas.microsoft.com/office/spreadsheetml/2010/11/ac" url="C:\Users\Public\RPA_ALLIANZ\Data Files\Backoffce\GeraBoleto\"/>
    </mc:Choice>
  </mc:AlternateContent>
  <xr:revisionPtr documentId="13_ncr:1_{296B4649-CF69-4977-95EF-04E0FFA6645C}" revIDLastSave="0" xr10:uidLastSave="{00000000-0000-0000-0000-000000000000}" xr6:coauthVersionLast="47" xr6:coauthVersionMax="47"/>
  <bookViews>
    <workbookView windowHeight="11160" windowWidth="20730" xWindow="-120" xr2:uid="{00000000-000D-0000-FFFF-FFFF00000000}" yWindow="-120"/>
  </bookViews>
  <sheets>
    <sheet name="GeraBoleto" r:id="rId1" sheetId="2"/>
    <sheet name="RPA07" r:id="rId2" sheetId="3"/>
  </sheets>
  <definedNames>
    <definedName hidden="1" localSheetId="0" name="_xlnm._FilterDatabase">GeraBoleto!$A$1:$E$153</definedName>
  </definedNames>
  <calcPr calcId="191029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<sst xmlns="http://schemas.openxmlformats.org/spreadsheetml/2006/main" count="10790" uniqueCount="1771">
  <si>
    <t xml:space="preserve">status </t>
  </si>
  <si>
    <t>Nº recibo</t>
  </si>
  <si>
    <t>Limite máximo</t>
  </si>
  <si>
    <t>sem juros/com juros</t>
  </si>
  <si>
    <t>Sim</t>
  </si>
  <si>
    <t>Processar</t>
  </si>
  <si>
    <t xml:space="preserve">Mensagem </t>
  </si>
  <si>
    <t>14/03/2023</t>
  </si>
  <si>
    <t>06/04/2023</t>
  </si>
  <si>
    <t>07/04/2023</t>
  </si>
  <si>
    <t>05/04/2023</t>
  </si>
  <si>
    <t>21/03/2023</t>
  </si>
  <si>
    <t>20/04/2023</t>
  </si>
  <si>
    <t>20/05/2023</t>
  </si>
  <si>
    <t>232529738</t>
  </si>
  <si>
    <t>232529746</t>
  </si>
  <si>
    <t>232529894</t>
  </si>
  <si>
    <t>232529902</t>
  </si>
  <si>
    <t>232529910</t>
  </si>
  <si>
    <t>232530173</t>
  </si>
  <si>
    <t>232530181</t>
  </si>
  <si>
    <t>232530199</t>
  </si>
  <si>
    <t>232530512</t>
  </si>
  <si>
    <t>232530520</t>
  </si>
  <si>
    <t>232530538</t>
  </si>
  <si>
    <t>232530868</t>
  </si>
  <si>
    <t>232530876</t>
  </si>
  <si>
    <t>232530884</t>
  </si>
  <si>
    <t>232531262</t>
  </si>
  <si>
    <t>232531270</t>
  </si>
  <si>
    <t>232531288</t>
  </si>
  <si>
    <t>232531569</t>
  </si>
  <si>
    <t>232531577</t>
  </si>
  <si>
    <t>232531965</t>
  </si>
  <si>
    <t>232531973</t>
  </si>
  <si>
    <t>232531981</t>
  </si>
  <si>
    <t>232532328</t>
  </si>
  <si>
    <t>232532336</t>
  </si>
  <si>
    <t>232532344</t>
  </si>
  <si>
    <t>232532369</t>
  </si>
  <si>
    <t>232532377</t>
  </si>
  <si>
    <t>232532385</t>
  </si>
  <si>
    <t>232532781</t>
  </si>
  <si>
    <t>232532799</t>
  </si>
  <si>
    <t>232533094</t>
  </si>
  <si>
    <t>232533102</t>
  </si>
  <si>
    <t>232533110</t>
  </si>
  <si>
    <t>232533367</t>
  </si>
  <si>
    <t>232533375</t>
  </si>
  <si>
    <t>232533383</t>
  </si>
  <si>
    <t>232533581</t>
  </si>
  <si>
    <t>232533599</t>
  </si>
  <si>
    <t>232533607</t>
  </si>
  <si>
    <t>232533722</t>
  </si>
  <si>
    <t>232533730</t>
  </si>
  <si>
    <t>232534076</t>
  </si>
  <si>
    <t>232534084</t>
  </si>
  <si>
    <t>232534092</t>
  </si>
  <si>
    <t>232534381</t>
  </si>
  <si>
    <t>232534399</t>
  </si>
  <si>
    <t>232534688</t>
  </si>
  <si>
    <t>232534696</t>
  </si>
  <si>
    <t>232534860</t>
  </si>
  <si>
    <t>232535206</t>
  </si>
  <si>
    <t>232535487</t>
  </si>
  <si>
    <t>232535495</t>
  </si>
  <si>
    <t>232535628</t>
  </si>
  <si>
    <t>232535636</t>
  </si>
  <si>
    <t>232535982</t>
  </si>
  <si>
    <t>232536139</t>
  </si>
  <si>
    <t>232536345</t>
  </si>
  <si>
    <t>232536691</t>
  </si>
  <si>
    <t>232537004</t>
  </si>
  <si>
    <t>232537012</t>
  </si>
  <si>
    <t>232537020</t>
  </si>
  <si>
    <t>06/05/2023</t>
  </si>
  <si>
    <t>232537426</t>
  </si>
  <si>
    <t>232537434</t>
  </si>
  <si>
    <t>232537442</t>
  </si>
  <si>
    <t>232537459</t>
  </si>
  <si>
    <t>232537715</t>
  </si>
  <si>
    <t>232537723</t>
  </si>
  <si>
    <t>232537731</t>
  </si>
  <si>
    <t>232537749</t>
  </si>
  <si>
    <t>232538168</t>
  </si>
  <si>
    <t>232538176</t>
  </si>
  <si>
    <t>232538184</t>
  </si>
  <si>
    <t>232538192</t>
  </si>
  <si>
    <t>232538473</t>
  </si>
  <si>
    <t>232538481</t>
  </si>
  <si>
    <t>232538499</t>
  </si>
  <si>
    <t>232538507</t>
  </si>
  <si>
    <t>232538747</t>
  </si>
  <si>
    <t>232538754</t>
  </si>
  <si>
    <t>232538762</t>
  </si>
  <si>
    <t>232538770</t>
  </si>
  <si>
    <t>05/05/2023</t>
  </si>
  <si>
    <t>232538960</t>
  </si>
  <si>
    <t>232539208</t>
  </si>
  <si>
    <t>232539216</t>
  </si>
  <si>
    <t>232539224</t>
  </si>
  <si>
    <t>232539497</t>
  </si>
  <si>
    <t>232539505</t>
  </si>
  <si>
    <t>232539513</t>
  </si>
  <si>
    <t>232539521</t>
  </si>
  <si>
    <t>232539760</t>
  </si>
  <si>
    <t>232539778</t>
  </si>
  <si>
    <t>232539786</t>
  </si>
  <si>
    <t>232539794</t>
  </si>
  <si>
    <t>232540719</t>
  </si>
  <si>
    <t>232540727</t>
  </si>
  <si>
    <t>232540735</t>
  </si>
  <si>
    <t>232541618</t>
  </si>
  <si>
    <t>232541626</t>
  </si>
  <si>
    <t>232541634</t>
  </si>
  <si>
    <t>232541642</t>
  </si>
  <si>
    <t>232542673</t>
  </si>
  <si>
    <t>232542681</t>
  </si>
  <si>
    <t>232542699</t>
  </si>
  <si>
    <t>07/05/2023</t>
  </si>
  <si>
    <t>232543572</t>
  </si>
  <si>
    <t>232543580</t>
  </si>
  <si>
    <t>232543598</t>
  </si>
  <si>
    <t>232543606</t>
  </si>
  <si>
    <t>232544778</t>
  </si>
  <si>
    <t>232544786</t>
  </si>
  <si>
    <t>232544794</t>
  </si>
  <si>
    <t>232544802</t>
  </si>
  <si>
    <t>232545676</t>
  </si>
  <si>
    <t>232545684</t>
  </si>
  <si>
    <t>232545692</t>
  </si>
  <si>
    <t>232545700</t>
  </si>
  <si>
    <t>232546765</t>
  </si>
  <si>
    <t>232546773</t>
  </si>
  <si>
    <t>232546781</t>
  </si>
  <si>
    <t>232546799</t>
  </si>
  <si>
    <t>232547805</t>
  </si>
  <si>
    <t>232547813</t>
  </si>
  <si>
    <t>232547821</t>
  </si>
  <si>
    <t>232548803</t>
  </si>
  <si>
    <t>232548811</t>
  </si>
  <si>
    <t>232548829</t>
  </si>
  <si>
    <t>232549637</t>
  </si>
  <si>
    <t>232549645</t>
  </si>
  <si>
    <t>232549652</t>
  </si>
  <si>
    <t>232550692</t>
  </si>
  <si>
    <t>232550700</t>
  </si>
  <si>
    <t>232550718</t>
  </si>
  <si>
    <t>232550726</t>
  </si>
  <si>
    <t>232551864</t>
  </si>
  <si>
    <t>232551872</t>
  </si>
  <si>
    <t>232551880</t>
  </si>
  <si>
    <t>232551898</t>
  </si>
  <si>
    <t>232552839</t>
  </si>
  <si>
    <t>232552847</t>
  </si>
  <si>
    <t>232552854</t>
  </si>
  <si>
    <t>232553803</t>
  </si>
  <si>
    <t>232553811</t>
  </si>
  <si>
    <t>17/03/2023</t>
  </si>
  <si>
    <t>232553829</t>
  </si>
  <si>
    <t>16/04/2023</t>
  </si>
  <si>
    <t>232553837</t>
  </si>
  <si>
    <t>16/05/2023</t>
  </si>
  <si>
    <t>232553845</t>
  </si>
  <si>
    <t>232553852</t>
  </si>
  <si>
    <t>232554827</t>
  </si>
  <si>
    <t>232555766</t>
  </si>
  <si>
    <t>232555774</t>
  </si>
  <si>
    <t>232556665</t>
  </si>
  <si>
    <t>232557705</t>
  </si>
  <si>
    <t>232557713</t>
  </si>
  <si>
    <t>232559446</t>
  </si>
  <si>
    <t>232559453</t>
  </si>
  <si>
    <t>232560337</t>
  </si>
  <si>
    <t>232560345</t>
  </si>
  <si>
    <t>232561368</t>
  </si>
  <si>
    <t>232561376</t>
  </si>
  <si>
    <t>232562366</t>
  </si>
  <si>
    <t>232563414</t>
  </si>
  <si>
    <t>232564446</t>
  </si>
  <si>
    <t>232564453</t>
  </si>
  <si>
    <t>232565278</t>
  </si>
  <si>
    <t>232566169</t>
  </si>
  <si>
    <t>232567225</t>
  </si>
  <si>
    <t>232567233</t>
  </si>
  <si>
    <t>232567241</t>
  </si>
  <si>
    <t>232567258</t>
  </si>
  <si>
    <t>232567266</t>
  </si>
  <si>
    <t>06/06/2023</t>
  </si>
  <si>
    <t>232568256</t>
  </si>
  <si>
    <t>232568264</t>
  </si>
  <si>
    <t>232568272</t>
  </si>
  <si>
    <t>232568280</t>
  </si>
  <si>
    <t>232568298</t>
  </si>
  <si>
    <t>05/06/2023</t>
  </si>
  <si>
    <t>232569064</t>
  </si>
  <si>
    <t>232569072</t>
  </si>
  <si>
    <t>232569080</t>
  </si>
  <si>
    <t>232569098</t>
  </si>
  <si>
    <t>04/06/2023</t>
  </si>
  <si>
    <t>232570146</t>
  </si>
  <si>
    <t>232570153</t>
  </si>
  <si>
    <t>232570161</t>
  </si>
  <si>
    <t>232570179</t>
  </si>
  <si>
    <t>232570187</t>
  </si>
  <si>
    <t>232571177</t>
  </si>
  <si>
    <t>232571193</t>
  </si>
  <si>
    <t>232571201</t>
  </si>
  <si>
    <t>232571219</t>
  </si>
  <si>
    <t>232572019</t>
  </si>
  <si>
    <t>232572027</t>
  </si>
  <si>
    <t>232573082</t>
  </si>
  <si>
    <t>232573090</t>
  </si>
  <si>
    <t>232573108</t>
  </si>
  <si>
    <t>232573116</t>
  </si>
  <si>
    <t>232573124</t>
  </si>
  <si>
    <t>232574106</t>
  </si>
  <si>
    <t>232574114</t>
  </si>
  <si>
    <t>232574122</t>
  </si>
  <si>
    <t>232574130</t>
  </si>
  <si>
    <t>232574148</t>
  </si>
  <si>
    <t>232574155</t>
  </si>
  <si>
    <t>15/03/2023</t>
  </si>
  <si>
    <t>232574163</t>
  </si>
  <si>
    <t>14/04/2023</t>
  </si>
  <si>
    <t>232574171</t>
  </si>
  <si>
    <t>14/05/2023</t>
  </si>
  <si>
    <t>232574189</t>
  </si>
  <si>
    <t>13/06/2023</t>
  </si>
  <si>
    <t>232574197</t>
  </si>
  <si>
    <t>13/07/2023</t>
  </si>
  <si>
    <t>232575509</t>
  </si>
  <si>
    <t>232575517</t>
  </si>
  <si>
    <t>232575525</t>
  </si>
  <si>
    <t>232575533</t>
  </si>
  <si>
    <t>232575541</t>
  </si>
  <si>
    <t>232575830</t>
  </si>
  <si>
    <t>232576168</t>
  </si>
  <si>
    <t>232576176</t>
  </si>
  <si>
    <t>232576184</t>
  </si>
  <si>
    <t>232576192</t>
  </si>
  <si>
    <t>232576200</t>
  </si>
  <si>
    <t>232576622</t>
  </si>
  <si>
    <t>232576630</t>
  </si>
  <si>
    <t>232576648</t>
  </si>
  <si>
    <t>232576655</t>
  </si>
  <si>
    <t>232576663</t>
  </si>
  <si>
    <t>232577281</t>
  </si>
  <si>
    <t>232577299</t>
  </si>
  <si>
    <t>232577307</t>
  </si>
  <si>
    <t>232577315</t>
  </si>
  <si>
    <t>232577323</t>
  </si>
  <si>
    <t>232577513</t>
  </si>
  <si>
    <t>232577745</t>
  </si>
  <si>
    <t>232577752</t>
  </si>
  <si>
    <t>232577760</t>
  </si>
  <si>
    <t>232577778</t>
  </si>
  <si>
    <t>232577786</t>
  </si>
  <si>
    <t>232578008</t>
  </si>
  <si>
    <t>232578016</t>
  </si>
  <si>
    <t>232578024</t>
  </si>
  <si>
    <t>232578032</t>
  </si>
  <si>
    <t>232578040</t>
  </si>
  <si>
    <t>232578206</t>
  </si>
  <si>
    <t>232578214</t>
  </si>
  <si>
    <t>232578222</t>
  </si>
  <si>
    <t>232578230</t>
  </si>
  <si>
    <t>232578438</t>
  </si>
  <si>
    <t>232578446</t>
  </si>
  <si>
    <t>232578453</t>
  </si>
  <si>
    <t>232578461</t>
  </si>
  <si>
    <t>232578479</t>
  </si>
  <si>
    <t>232578594</t>
  </si>
  <si>
    <t>232578602</t>
  </si>
  <si>
    <t>232578610</t>
  </si>
  <si>
    <t>232578628</t>
  </si>
  <si>
    <t>232579048</t>
  </si>
  <si>
    <t>232579055</t>
  </si>
  <si>
    <t>232579063</t>
  </si>
  <si>
    <t>232579071</t>
  </si>
  <si>
    <t>232579089</t>
  </si>
  <si>
    <t>232579485</t>
  </si>
  <si>
    <t>232580236</t>
  </si>
  <si>
    <t>232580467</t>
  </si>
  <si>
    <t>232580780</t>
  </si>
  <si>
    <t>232581325</t>
  </si>
  <si>
    <t>232581333</t>
  </si>
  <si>
    <t>232581457</t>
  </si>
  <si>
    <t>232581465</t>
  </si>
  <si>
    <t>232581762</t>
  </si>
  <si>
    <t>232582398</t>
  </si>
  <si>
    <t>232582406</t>
  </si>
  <si>
    <t>26/03/2023</t>
  </si>
  <si>
    <t>232582414</t>
  </si>
  <si>
    <t>25/04/2023</t>
  </si>
  <si>
    <t>232582422</t>
  </si>
  <si>
    <t>25/05/2023</t>
  </si>
  <si>
    <t>232582430</t>
  </si>
  <si>
    <t>24/06/2023</t>
  </si>
  <si>
    <t>232582687</t>
  </si>
  <si>
    <t>232583057</t>
  </si>
  <si>
    <t>232583339</t>
  </si>
  <si>
    <t>232583420</t>
  </si>
  <si>
    <t>28/03/2023</t>
  </si>
  <si>
    <t>232583438</t>
  </si>
  <si>
    <t>27/04/2023</t>
  </si>
  <si>
    <t>232583446</t>
  </si>
  <si>
    <t>27/05/2023</t>
  </si>
  <si>
    <t>232583453</t>
  </si>
  <si>
    <t>26/06/2023</t>
  </si>
  <si>
    <t>232583461</t>
  </si>
  <si>
    <t>232583479</t>
  </si>
  <si>
    <t>232583487</t>
  </si>
  <si>
    <t>232583495</t>
  </si>
  <si>
    <t>232583503</t>
  </si>
  <si>
    <t>232583511</t>
  </si>
  <si>
    <t>05/07/2023</t>
  </si>
  <si>
    <t>232583529</t>
  </si>
  <si>
    <t>04/08/2023</t>
  </si>
  <si>
    <t>232584014</t>
  </si>
  <si>
    <t>232584352</t>
  </si>
  <si>
    <t>232584360</t>
  </si>
  <si>
    <t>232584378</t>
  </si>
  <si>
    <t>232584386</t>
  </si>
  <si>
    <t>232584394</t>
  </si>
  <si>
    <t>232584402</t>
  </si>
  <si>
    <t>06/07/2023</t>
  </si>
  <si>
    <t>232584667</t>
  </si>
  <si>
    <t>232584675</t>
  </si>
  <si>
    <t>232585094</t>
  </si>
  <si>
    <t>232585102</t>
  </si>
  <si>
    <t>232585110</t>
  </si>
  <si>
    <t>04/04/2023</t>
  </si>
  <si>
    <t>232585128</t>
  </si>
  <si>
    <t>04/05/2023</t>
  </si>
  <si>
    <t>232585136</t>
  </si>
  <si>
    <t>03/06/2023</t>
  </si>
  <si>
    <t>232585144</t>
  </si>
  <si>
    <t>03/07/2023</t>
  </si>
  <si>
    <t>232585417</t>
  </si>
  <si>
    <t>232585425</t>
  </si>
  <si>
    <t>232585433</t>
  </si>
  <si>
    <t>232585441</t>
  </si>
  <si>
    <t>232585458</t>
  </si>
  <si>
    <t>232585466</t>
  </si>
  <si>
    <t>232585854</t>
  </si>
  <si>
    <t>232585862</t>
  </si>
  <si>
    <t>232586175</t>
  </si>
  <si>
    <t>232586761</t>
  </si>
  <si>
    <t>232586779</t>
  </si>
  <si>
    <t>232586787</t>
  </si>
  <si>
    <t>232586795</t>
  </si>
  <si>
    <t>232586803</t>
  </si>
  <si>
    <t>232586811</t>
  </si>
  <si>
    <t>04/07/2023</t>
  </si>
  <si>
    <t>232587009</t>
  </si>
  <si>
    <t>232587017</t>
  </si>
  <si>
    <t>232587025</t>
  </si>
  <si>
    <t>232587033</t>
  </si>
  <si>
    <t>232587041</t>
  </si>
  <si>
    <t>232587058</t>
  </si>
  <si>
    <t>232587439</t>
  </si>
  <si>
    <t>232587447</t>
  </si>
  <si>
    <t>232587454</t>
  </si>
  <si>
    <t>232587462</t>
  </si>
  <si>
    <t>232587470</t>
  </si>
  <si>
    <t>232587488</t>
  </si>
  <si>
    <t>232587629</t>
  </si>
  <si>
    <t>232588155</t>
  </si>
  <si>
    <t>232588163</t>
  </si>
  <si>
    <t>232588171</t>
  </si>
  <si>
    <t>232588189</t>
  </si>
  <si>
    <t>232588197</t>
  </si>
  <si>
    <t>232588205</t>
  </si>
  <si>
    <t>232588502</t>
  </si>
  <si>
    <t>232588510</t>
  </si>
  <si>
    <t>232588528</t>
  </si>
  <si>
    <t>232588536</t>
  </si>
  <si>
    <t>232588544</t>
  </si>
  <si>
    <t>232588551</t>
  </si>
  <si>
    <t>232588833</t>
  </si>
  <si>
    <t>232588841</t>
  </si>
  <si>
    <t>232588858</t>
  </si>
  <si>
    <t>232588866</t>
  </si>
  <si>
    <t>232588874</t>
  </si>
  <si>
    <t>232588882</t>
  </si>
  <si>
    <t>232589203</t>
  </si>
  <si>
    <t>232589211</t>
  </si>
  <si>
    <t>232589229</t>
  </si>
  <si>
    <t>232589237</t>
  </si>
  <si>
    <t>232589245</t>
  </si>
  <si>
    <t>232589252</t>
  </si>
  <si>
    <t>232589534</t>
  </si>
  <si>
    <t>232589542</t>
  </si>
  <si>
    <t>232589559</t>
  </si>
  <si>
    <t>232589567</t>
  </si>
  <si>
    <t>232589575</t>
  </si>
  <si>
    <t>232589583</t>
  </si>
  <si>
    <t>232590102</t>
  </si>
  <si>
    <t>232590110</t>
  </si>
  <si>
    <t>232590128</t>
  </si>
  <si>
    <t>232590136</t>
  </si>
  <si>
    <t>232590144</t>
  </si>
  <si>
    <t>232590151</t>
  </si>
  <si>
    <t>232590623</t>
  </si>
  <si>
    <t>232590631</t>
  </si>
  <si>
    <t>232590649</t>
  </si>
  <si>
    <t>232590656</t>
  </si>
  <si>
    <t>232590664</t>
  </si>
  <si>
    <t>232590672</t>
  </si>
  <si>
    <t>232590904</t>
  </si>
  <si>
    <t>232590912</t>
  </si>
  <si>
    <t>232590920</t>
  </si>
  <si>
    <t>232590938</t>
  </si>
  <si>
    <t>232590946</t>
  </si>
  <si>
    <t>232590953</t>
  </si>
  <si>
    <t>232591142</t>
  </si>
  <si>
    <t>232591159</t>
  </si>
  <si>
    <t>232591167</t>
  </si>
  <si>
    <t>232591175</t>
  </si>
  <si>
    <t>232591183</t>
  </si>
  <si>
    <t>232591191</t>
  </si>
  <si>
    <t>232591670</t>
  </si>
  <si>
    <t>232591688</t>
  </si>
  <si>
    <t>232591696</t>
  </si>
  <si>
    <t>232591704</t>
  </si>
  <si>
    <t>232591712</t>
  </si>
  <si>
    <t>232591720</t>
  </si>
  <si>
    <t>232591993</t>
  </si>
  <si>
    <t>232592009</t>
  </si>
  <si>
    <t>232592017</t>
  </si>
  <si>
    <t>232592025</t>
  </si>
  <si>
    <t>232592033</t>
  </si>
  <si>
    <t>232592041</t>
  </si>
  <si>
    <t>232592389</t>
  </si>
  <si>
    <t>232592397</t>
  </si>
  <si>
    <t>232592405</t>
  </si>
  <si>
    <t>232592413</t>
  </si>
  <si>
    <t>232592421</t>
  </si>
  <si>
    <t>232592439</t>
  </si>
  <si>
    <t>232592967</t>
  </si>
  <si>
    <t>232592975</t>
  </si>
  <si>
    <t>232592983</t>
  </si>
  <si>
    <t>232592991</t>
  </si>
  <si>
    <t>232593007</t>
  </si>
  <si>
    <t>232593015</t>
  </si>
  <si>
    <t>232593221</t>
  </si>
  <si>
    <t>232593239</t>
  </si>
  <si>
    <t>232593247</t>
  </si>
  <si>
    <t>232593254</t>
  </si>
  <si>
    <t>232593262</t>
  </si>
  <si>
    <t>232593270</t>
  </si>
  <si>
    <t>11/04/2023</t>
  </si>
  <si>
    <t>232593684</t>
  </si>
  <si>
    <t>232593692</t>
  </si>
  <si>
    <t>232593700</t>
  </si>
  <si>
    <t>232593718</t>
  </si>
  <si>
    <t>232593726</t>
  </si>
  <si>
    <t>232593734</t>
  </si>
  <si>
    <t>232594161</t>
  </si>
  <si>
    <t>232594179</t>
  </si>
  <si>
    <t>232594187</t>
  </si>
  <si>
    <t>232594195</t>
  </si>
  <si>
    <t>232594203</t>
  </si>
  <si>
    <t>232594211</t>
  </si>
  <si>
    <t>232594393</t>
  </si>
  <si>
    <t>232594948</t>
  </si>
  <si>
    <t>232594955</t>
  </si>
  <si>
    <t>232594963</t>
  </si>
  <si>
    <t>232594971</t>
  </si>
  <si>
    <t>232594989</t>
  </si>
  <si>
    <t>232594997</t>
  </si>
  <si>
    <t>232595275</t>
  </si>
  <si>
    <t>232595283</t>
  </si>
  <si>
    <t>232595291</t>
  </si>
  <si>
    <t>232595309</t>
  </si>
  <si>
    <t>232595317</t>
  </si>
  <si>
    <t>232595325</t>
  </si>
  <si>
    <t>232595457</t>
  </si>
  <si>
    <t>232595465</t>
  </si>
  <si>
    <t>232595473</t>
  </si>
  <si>
    <t>232595481</t>
  </si>
  <si>
    <t>232595499</t>
  </si>
  <si>
    <t>232595507</t>
  </si>
  <si>
    <t>232596232</t>
  </si>
  <si>
    <t>232596240</t>
  </si>
  <si>
    <t>232596745</t>
  </si>
  <si>
    <t>232597081</t>
  </si>
  <si>
    <t>232597099</t>
  </si>
  <si>
    <t>232597222</t>
  </si>
  <si>
    <t>232597792</t>
  </si>
  <si>
    <t>232598246</t>
  </si>
  <si>
    <t>232598253</t>
  </si>
  <si>
    <t>232598261</t>
  </si>
  <si>
    <t>232598279</t>
  </si>
  <si>
    <t>232598287</t>
  </si>
  <si>
    <t>232598295</t>
  </si>
  <si>
    <t>232598303</t>
  </si>
  <si>
    <t>03/08/2023</t>
  </si>
  <si>
    <t>232598774</t>
  </si>
  <si>
    <t>232598782</t>
  </si>
  <si>
    <t>232598790</t>
  </si>
  <si>
    <t>232598808</t>
  </si>
  <si>
    <t>232598816</t>
  </si>
  <si>
    <t>232598824</t>
  </si>
  <si>
    <t>232598832</t>
  </si>
  <si>
    <t>232599137</t>
  </si>
  <si>
    <t>232599145</t>
  </si>
  <si>
    <t>232599152</t>
  </si>
  <si>
    <t>232599160</t>
  </si>
  <si>
    <t>232599178</t>
  </si>
  <si>
    <t>232599186</t>
  </si>
  <si>
    <t>232599194</t>
  </si>
  <si>
    <t>02/08/2023</t>
  </si>
  <si>
    <t>232599343</t>
  </si>
  <si>
    <t>232599657</t>
  </si>
  <si>
    <t>232599665</t>
  </si>
  <si>
    <t>232600018</t>
  </si>
  <si>
    <t>232600026</t>
  </si>
  <si>
    <t>232600034</t>
  </si>
  <si>
    <t>232600042</t>
  </si>
  <si>
    <t>232600059</t>
  </si>
  <si>
    <t>232600067</t>
  </si>
  <si>
    <t>232600075</t>
  </si>
  <si>
    <t>232600497</t>
  </si>
  <si>
    <t>232600505</t>
  </si>
  <si>
    <t>232600513</t>
  </si>
  <si>
    <t>232600521</t>
  </si>
  <si>
    <t>232600539</t>
  </si>
  <si>
    <t>232600547</t>
  </si>
  <si>
    <t>05/08/2023</t>
  </si>
  <si>
    <t>232600844</t>
  </si>
  <si>
    <t>232600851</t>
  </si>
  <si>
    <t>232600869</t>
  </si>
  <si>
    <t>232600877</t>
  </si>
  <si>
    <t>232600885</t>
  </si>
  <si>
    <t>232600893</t>
  </si>
  <si>
    <t>232600901</t>
  </si>
  <si>
    <t>232601552</t>
  </si>
  <si>
    <t>232601560</t>
  </si>
  <si>
    <t>232601578</t>
  </si>
  <si>
    <t>232601586</t>
  </si>
  <si>
    <t>232601594</t>
  </si>
  <si>
    <t>232601602</t>
  </si>
  <si>
    <t>232601610</t>
  </si>
  <si>
    <t>232602121</t>
  </si>
  <si>
    <t>232602139</t>
  </si>
  <si>
    <t>232602147</t>
  </si>
  <si>
    <t>232602154</t>
  </si>
  <si>
    <t>232602162</t>
  </si>
  <si>
    <t>232602170</t>
  </si>
  <si>
    <t>232602188</t>
  </si>
  <si>
    <t>232602485</t>
  </si>
  <si>
    <t>232602493</t>
  </si>
  <si>
    <t>232602501</t>
  </si>
  <si>
    <t>232602584</t>
  </si>
  <si>
    <t>232602592</t>
  </si>
  <si>
    <t>232602600</t>
  </si>
  <si>
    <t>232602618</t>
  </si>
  <si>
    <t>232602626</t>
  </si>
  <si>
    <t>232602634</t>
  </si>
  <si>
    <t>232603111</t>
  </si>
  <si>
    <t>232603129</t>
  </si>
  <si>
    <t>232603137</t>
  </si>
  <si>
    <t>232603145</t>
  </si>
  <si>
    <t>232603152</t>
  </si>
  <si>
    <t>232603160</t>
  </si>
  <si>
    <t>232603178</t>
  </si>
  <si>
    <t>232603400</t>
  </si>
  <si>
    <t>232603418</t>
  </si>
  <si>
    <t>232603426</t>
  </si>
  <si>
    <t>232603434</t>
  </si>
  <si>
    <t>232603442</t>
  </si>
  <si>
    <t>232603459</t>
  </si>
  <si>
    <t>232603467</t>
  </si>
  <si>
    <t>232603731</t>
  </si>
  <si>
    <t>232603749</t>
  </si>
  <si>
    <t>232603756</t>
  </si>
  <si>
    <t>232603764</t>
  </si>
  <si>
    <t>232603772</t>
  </si>
  <si>
    <t>232603780</t>
  </si>
  <si>
    <t>232603798</t>
  </si>
  <si>
    <t>232604515</t>
  </si>
  <si>
    <t>232604523</t>
  </si>
  <si>
    <t>232604531</t>
  </si>
  <si>
    <t>232604549</t>
  </si>
  <si>
    <t>232604556</t>
  </si>
  <si>
    <t>232604564</t>
  </si>
  <si>
    <t>232604572</t>
  </si>
  <si>
    <t>232605108</t>
  </si>
  <si>
    <t>232605116</t>
  </si>
  <si>
    <t>232605124</t>
  </si>
  <si>
    <t>232605132</t>
  </si>
  <si>
    <t>232605140</t>
  </si>
  <si>
    <t>232605157</t>
  </si>
  <si>
    <t>232605165</t>
  </si>
  <si>
    <t>232605397</t>
  </si>
  <si>
    <t>232605405</t>
  </si>
  <si>
    <t>232605413</t>
  </si>
  <si>
    <t>232605421</t>
  </si>
  <si>
    <t>232605439</t>
  </si>
  <si>
    <t>232605447</t>
  </si>
  <si>
    <t>232605454</t>
  </si>
  <si>
    <t>232605868</t>
  </si>
  <si>
    <t>232605876</t>
  </si>
  <si>
    <t>232605884</t>
  </si>
  <si>
    <t>232605892</t>
  </si>
  <si>
    <t>232605900</t>
  </si>
  <si>
    <t>232605918</t>
  </si>
  <si>
    <t>232605926</t>
  </si>
  <si>
    <t>232606114</t>
  </si>
  <si>
    <t>232606122</t>
  </si>
  <si>
    <t>232606130</t>
  </si>
  <si>
    <t>232606148</t>
  </si>
  <si>
    <t>232606155</t>
  </si>
  <si>
    <t>232606163</t>
  </si>
  <si>
    <t>232606171</t>
  </si>
  <si>
    <t>232606825</t>
  </si>
  <si>
    <t>232606833</t>
  </si>
  <si>
    <t>232606841</t>
  </si>
  <si>
    <t>232606858</t>
  </si>
  <si>
    <t>232606866</t>
  </si>
  <si>
    <t>232606874</t>
  </si>
  <si>
    <t>232606882</t>
  </si>
  <si>
    <t>232607252</t>
  </si>
  <si>
    <t>232607260</t>
  </si>
  <si>
    <t>232607757</t>
  </si>
  <si>
    <t>232607765</t>
  </si>
  <si>
    <t>232607773</t>
  </si>
  <si>
    <t>232607781</t>
  </si>
  <si>
    <t>232607799</t>
  </si>
  <si>
    <t>232607807</t>
  </si>
  <si>
    <t>232607815</t>
  </si>
  <si>
    <t>232608409</t>
  </si>
  <si>
    <t>232608417</t>
  </si>
  <si>
    <t>232608425</t>
  </si>
  <si>
    <t>232608433</t>
  </si>
  <si>
    <t>232608441</t>
  </si>
  <si>
    <t>232608458</t>
  </si>
  <si>
    <t>232609035</t>
  </si>
  <si>
    <t>232609043</t>
  </si>
  <si>
    <t>232609050</t>
  </si>
  <si>
    <t>232609068</t>
  </si>
  <si>
    <t>232609076</t>
  </si>
  <si>
    <t>232609084</t>
  </si>
  <si>
    <t>232609092</t>
  </si>
  <si>
    <t>232609381</t>
  </si>
  <si>
    <t>232609399</t>
  </si>
  <si>
    <t>232609407</t>
  </si>
  <si>
    <t>232609415</t>
  </si>
  <si>
    <t>232609423</t>
  </si>
  <si>
    <t>232609431</t>
  </si>
  <si>
    <t>232610256</t>
  </si>
  <si>
    <t>232610264</t>
  </si>
  <si>
    <t>232610272</t>
  </si>
  <si>
    <t>232610280</t>
  </si>
  <si>
    <t>232610298</t>
  </si>
  <si>
    <t>232610306</t>
  </si>
  <si>
    <t>232610314</t>
  </si>
  <si>
    <t>232610983</t>
  </si>
  <si>
    <t>232610991</t>
  </si>
  <si>
    <t>232611007</t>
  </si>
  <si>
    <t>232611015</t>
  </si>
  <si>
    <t>232611023</t>
  </si>
  <si>
    <t>232611031</t>
  </si>
  <si>
    <t>232611049</t>
  </si>
  <si>
    <t>232611262</t>
  </si>
  <si>
    <t>232611270</t>
  </si>
  <si>
    <t>232611288</t>
  </si>
  <si>
    <t>232611296</t>
  </si>
  <si>
    <t>232611304</t>
  </si>
  <si>
    <t>232611312</t>
  </si>
  <si>
    <t>232611569</t>
  </si>
  <si>
    <t>232611577</t>
  </si>
  <si>
    <t>232611585</t>
  </si>
  <si>
    <t>232611593</t>
  </si>
  <si>
    <t>232611601</t>
  </si>
  <si>
    <t>232611619</t>
  </si>
  <si>
    <t>232611783</t>
  </si>
  <si>
    <t>232611791</t>
  </si>
  <si>
    <t>232611809</t>
  </si>
  <si>
    <t>232611817</t>
  </si>
  <si>
    <t>232611825</t>
  </si>
  <si>
    <t>232611833</t>
  </si>
  <si>
    <t>232611841</t>
  </si>
  <si>
    <t>232612229</t>
  </si>
  <si>
    <t>232612237</t>
  </si>
  <si>
    <t>232612245</t>
  </si>
  <si>
    <t>232612252</t>
  </si>
  <si>
    <t>232612260</t>
  </si>
  <si>
    <t>232612278</t>
  </si>
  <si>
    <t>232612286</t>
  </si>
  <si>
    <t>232612716</t>
  </si>
  <si>
    <t>232612724</t>
  </si>
  <si>
    <t>232612732</t>
  </si>
  <si>
    <t>232612740</t>
  </si>
  <si>
    <t>232613052</t>
  </si>
  <si>
    <t>232613060</t>
  </si>
  <si>
    <t>232613078</t>
  </si>
  <si>
    <t>232613086</t>
  </si>
  <si>
    <t>232613094</t>
  </si>
  <si>
    <t>232613102</t>
  </si>
  <si>
    <t>232613110</t>
  </si>
  <si>
    <t>232613565</t>
  </si>
  <si>
    <t>232613573</t>
  </si>
  <si>
    <t>232613581</t>
  </si>
  <si>
    <t>232613599</t>
  </si>
  <si>
    <t>232613607</t>
  </si>
  <si>
    <t>232613615</t>
  </si>
  <si>
    <t>232613623</t>
  </si>
  <si>
    <t>232614787</t>
  </si>
  <si>
    <t>232614795</t>
  </si>
  <si>
    <t>232614803</t>
  </si>
  <si>
    <t>232614811</t>
  </si>
  <si>
    <t>232614829</t>
  </si>
  <si>
    <t>232614837</t>
  </si>
  <si>
    <t>232616014</t>
  </si>
  <si>
    <t>232616022</t>
  </si>
  <si>
    <t>232616030</t>
  </si>
  <si>
    <t>232616048</t>
  </si>
  <si>
    <t>232616055</t>
  </si>
  <si>
    <t>232616063</t>
  </si>
  <si>
    <t>232616071</t>
  </si>
  <si>
    <t>232617681</t>
  </si>
  <si>
    <t>232617699</t>
  </si>
  <si>
    <t>232617707</t>
  </si>
  <si>
    <t>232617715</t>
  </si>
  <si>
    <t>232617723</t>
  </si>
  <si>
    <t>232617731</t>
  </si>
  <si>
    <t>232617749</t>
  </si>
  <si>
    <t>232618879</t>
  </si>
  <si>
    <t>232618887</t>
  </si>
  <si>
    <t>232619992</t>
  </si>
  <si>
    <t>232621378</t>
  </si>
  <si>
    <t>232622665</t>
  </si>
  <si>
    <t>232623564</t>
  </si>
  <si>
    <t>232623572</t>
  </si>
  <si>
    <t>232624448</t>
  </si>
  <si>
    <t>232624455</t>
  </si>
  <si>
    <t>232625494</t>
  </si>
  <si>
    <t>232626617</t>
  </si>
  <si>
    <t>232626625</t>
  </si>
  <si>
    <t>232627763</t>
  </si>
  <si>
    <t>232628852</t>
  </si>
  <si>
    <t>232628860</t>
  </si>
  <si>
    <t>232630049</t>
  </si>
  <si>
    <t>232631153</t>
  </si>
  <si>
    <t>232632318</t>
  </si>
  <si>
    <t>232632326</t>
  </si>
  <si>
    <t>232633191</t>
  </si>
  <si>
    <t>232633209</t>
  </si>
  <si>
    <t>232634272</t>
  </si>
  <si>
    <t>232634280</t>
  </si>
  <si>
    <t>232635295</t>
  </si>
  <si>
    <t>232635303</t>
  </si>
  <si>
    <t>232635311</t>
  </si>
  <si>
    <t>232636244</t>
  </si>
  <si>
    <t>232636251</t>
  </si>
  <si>
    <t>232637606</t>
  </si>
  <si>
    <t>232638927</t>
  </si>
  <si>
    <t>232640154</t>
  </si>
  <si>
    <t>232640162</t>
  </si>
  <si>
    <t>232641244</t>
  </si>
  <si>
    <t>232642473</t>
  </si>
  <si>
    <t>232642481</t>
  </si>
  <si>
    <t>232642499</t>
  </si>
  <si>
    <t>232642507</t>
  </si>
  <si>
    <t>232642515</t>
  </si>
  <si>
    <t>232642523</t>
  </si>
  <si>
    <t>232642531</t>
  </si>
  <si>
    <t>232642549</t>
  </si>
  <si>
    <t>02/09/2023</t>
  </si>
  <si>
    <t>232643422</t>
  </si>
  <si>
    <t>232643430</t>
  </si>
  <si>
    <t>232643448</t>
  </si>
  <si>
    <t>232643455</t>
  </si>
  <si>
    <t>232643463</t>
  </si>
  <si>
    <t>232643471</t>
  </si>
  <si>
    <t>232643489</t>
  </si>
  <si>
    <t>232643497</t>
  </si>
  <si>
    <t>232644503</t>
  </si>
  <si>
    <t>232644511</t>
  </si>
  <si>
    <t>232644529</t>
  </si>
  <si>
    <t>232644537</t>
  </si>
  <si>
    <t>232644545</t>
  </si>
  <si>
    <t>232644552</t>
  </si>
  <si>
    <t>232644560</t>
  </si>
  <si>
    <t>232644578</t>
  </si>
  <si>
    <t>03/09/2023</t>
  </si>
  <si>
    <t>232645401</t>
  </si>
  <si>
    <t>232645419</t>
  </si>
  <si>
    <t>232645427</t>
  </si>
  <si>
    <t>232645435</t>
  </si>
  <si>
    <t>232645443</t>
  </si>
  <si>
    <t>232645450</t>
  </si>
  <si>
    <t>232645468</t>
  </si>
  <si>
    <t>232645476</t>
  </si>
  <si>
    <t>232646235</t>
  </si>
  <si>
    <t>232646243</t>
  </si>
  <si>
    <t>232647886</t>
  </si>
  <si>
    <t>232647894</t>
  </si>
  <si>
    <t>232647902</t>
  </si>
  <si>
    <t>232647910</t>
  </si>
  <si>
    <t>232647928</t>
  </si>
  <si>
    <t>232647936</t>
  </si>
  <si>
    <t>232647944</t>
  </si>
  <si>
    <t>232647951</t>
  </si>
  <si>
    <t>04/09/2023</t>
  </si>
  <si>
    <t>232649254</t>
  </si>
  <si>
    <t>232649262</t>
  </si>
  <si>
    <t>232649270</t>
  </si>
  <si>
    <t>232649288</t>
  </si>
  <si>
    <t>232649296</t>
  </si>
  <si>
    <t>232649304</t>
  </si>
  <si>
    <t>232649312</t>
  </si>
  <si>
    <t>232650237</t>
  </si>
  <si>
    <t>232650245</t>
  </si>
  <si>
    <t>232650252</t>
  </si>
  <si>
    <t>232650260</t>
  </si>
  <si>
    <t>232650278</t>
  </si>
  <si>
    <t>232650286</t>
  </si>
  <si>
    <t>232650294</t>
  </si>
  <si>
    <t>232650302</t>
  </si>
  <si>
    <t>232651342</t>
  </si>
  <si>
    <t>232651359</t>
  </si>
  <si>
    <t>232651367</t>
  </si>
  <si>
    <t>232651375</t>
  </si>
  <si>
    <t>232651383</t>
  </si>
  <si>
    <t>232651391</t>
  </si>
  <si>
    <t>232651409</t>
  </si>
  <si>
    <t>232651417</t>
  </si>
  <si>
    <t>232652811</t>
  </si>
  <si>
    <t>232652829</t>
  </si>
  <si>
    <t>232652837</t>
  </si>
  <si>
    <t>232652845</t>
  </si>
  <si>
    <t>232652852</t>
  </si>
  <si>
    <t>232652860</t>
  </si>
  <si>
    <t>232652878</t>
  </si>
  <si>
    <t>232652886</t>
  </si>
  <si>
    <t>232654163</t>
  </si>
  <si>
    <t>232654551</t>
  </si>
  <si>
    <t>232655152</t>
  </si>
  <si>
    <t>232655160</t>
  </si>
  <si>
    <t>232655426</t>
  </si>
  <si>
    <t>232655707</t>
  </si>
  <si>
    <t>232655715</t>
  </si>
  <si>
    <t>232656127</t>
  </si>
  <si>
    <t>232656135</t>
  </si>
  <si>
    <t>232656358</t>
  </si>
  <si>
    <t>232656564</t>
  </si>
  <si>
    <t>232656572</t>
  </si>
  <si>
    <t>232656952</t>
  </si>
  <si>
    <t>232657398</t>
  </si>
  <si>
    <t>232657679</t>
  </si>
  <si>
    <t>232658164</t>
  </si>
  <si>
    <t>232658172</t>
  </si>
  <si>
    <t>232658768</t>
  </si>
  <si>
    <t>232658776</t>
  </si>
  <si>
    <t>232659261</t>
  </si>
  <si>
    <t>232659428</t>
  </si>
  <si>
    <t>232659436</t>
  </si>
  <si>
    <t>232659758</t>
  </si>
  <si>
    <t>232659766</t>
  </si>
  <si>
    <t>232659774</t>
  </si>
  <si>
    <t>232659782</t>
  </si>
  <si>
    <t>232659790</t>
  </si>
  <si>
    <t>232659808</t>
  </si>
  <si>
    <t>232659816</t>
  </si>
  <si>
    <t>232659824</t>
  </si>
  <si>
    <t>232659832</t>
  </si>
  <si>
    <t>04/10/2023</t>
  </si>
  <si>
    <t>232660384</t>
  </si>
  <si>
    <t>232660673</t>
  </si>
  <si>
    <t>232660681</t>
  </si>
  <si>
    <t>232660699</t>
  </si>
  <si>
    <t>232660707</t>
  </si>
  <si>
    <t>232660715</t>
  </si>
  <si>
    <t>232660723</t>
  </si>
  <si>
    <t>232660731</t>
  </si>
  <si>
    <t>232660749</t>
  </si>
  <si>
    <t>232660756</t>
  </si>
  <si>
    <t>02/10/2023</t>
  </si>
  <si>
    <t>232661077</t>
  </si>
  <si>
    <t>232661085</t>
  </si>
  <si>
    <t>232661093</t>
  </si>
  <si>
    <t>232661101</t>
  </si>
  <si>
    <t>232661119</t>
  </si>
  <si>
    <t>232661127</t>
  </si>
  <si>
    <t>232661135</t>
  </si>
  <si>
    <t>232661143</t>
  </si>
  <si>
    <t>232661150</t>
  </si>
  <si>
    <t>03/10/2023</t>
  </si>
  <si>
    <t>232661572</t>
  </si>
  <si>
    <t>232661580</t>
  </si>
  <si>
    <t>232661598</t>
  </si>
  <si>
    <t>232661606</t>
  </si>
  <si>
    <t>232661614</t>
  </si>
  <si>
    <t>232661622</t>
  </si>
  <si>
    <t>232661630</t>
  </si>
  <si>
    <t>232661648</t>
  </si>
  <si>
    <t>232661655</t>
  </si>
  <si>
    <t>232661887</t>
  </si>
  <si>
    <t>232661895</t>
  </si>
  <si>
    <t>232661903</t>
  </si>
  <si>
    <t>232661911</t>
  </si>
  <si>
    <t>232661929</t>
  </si>
  <si>
    <t>232661937</t>
  </si>
  <si>
    <t>232661945</t>
  </si>
  <si>
    <t>232661952</t>
  </si>
  <si>
    <t>232661960</t>
  </si>
  <si>
    <t>232662158</t>
  </si>
  <si>
    <t>232662166</t>
  </si>
  <si>
    <t>232662174</t>
  </si>
  <si>
    <t>232662182</t>
  </si>
  <si>
    <t>232662190</t>
  </si>
  <si>
    <t>232662208</t>
  </si>
  <si>
    <t>232662216</t>
  </si>
  <si>
    <t>232662224</t>
  </si>
  <si>
    <t>232662232</t>
  </si>
  <si>
    <t>232662539</t>
  </si>
  <si>
    <t>232662547</t>
  </si>
  <si>
    <t>232662794</t>
  </si>
  <si>
    <t>232662802</t>
  </si>
  <si>
    <t>232662810</t>
  </si>
  <si>
    <t>232662828</t>
  </si>
  <si>
    <t>232662836</t>
  </si>
  <si>
    <t>232662844</t>
  </si>
  <si>
    <t>232662851</t>
  </si>
  <si>
    <t>232662869</t>
  </si>
  <si>
    <t>232662877</t>
  </si>
  <si>
    <t>232663222</t>
  </si>
  <si>
    <t>232663230</t>
  </si>
  <si>
    <t>232663248</t>
  </si>
  <si>
    <t>232663255</t>
  </si>
  <si>
    <t>232663263</t>
  </si>
  <si>
    <t>232663271</t>
  </si>
  <si>
    <t>232663289</t>
  </si>
  <si>
    <t>232663297</t>
  </si>
  <si>
    <t>232663305</t>
  </si>
  <si>
    <t>232664022</t>
  </si>
  <si>
    <t>232664030</t>
  </si>
  <si>
    <t>232664048</t>
  </si>
  <si>
    <t>232664055</t>
  </si>
  <si>
    <t>232664063</t>
  </si>
  <si>
    <t>232664071</t>
  </si>
  <si>
    <t>232664089</t>
  </si>
  <si>
    <t>232664097</t>
  </si>
  <si>
    <t>232664105</t>
  </si>
  <si>
    <t>232664394</t>
  </si>
  <si>
    <t>232664402</t>
  </si>
  <si>
    <t>232664980</t>
  </si>
  <si>
    <t>232664998</t>
  </si>
  <si>
    <t>232665003</t>
  </si>
  <si>
    <t>232665011</t>
  </si>
  <si>
    <t>232665029</t>
  </si>
  <si>
    <t>232665037</t>
  </si>
  <si>
    <t>232665045</t>
  </si>
  <si>
    <t>232665052</t>
  </si>
  <si>
    <t>232665060</t>
  </si>
  <si>
    <t>232665482</t>
  </si>
  <si>
    <t>232665490</t>
  </si>
  <si>
    <t>232665508</t>
  </si>
  <si>
    <t>232665516</t>
  </si>
  <si>
    <t>232665524</t>
  </si>
  <si>
    <t>232665532</t>
  </si>
  <si>
    <t>232665540</t>
  </si>
  <si>
    <t>232665557</t>
  </si>
  <si>
    <t>232665565</t>
  </si>
  <si>
    <t>232665839</t>
  </si>
  <si>
    <t>232666241</t>
  </si>
  <si>
    <t>232666258</t>
  </si>
  <si>
    <t>232666266</t>
  </si>
  <si>
    <t>232666274</t>
  </si>
  <si>
    <t>232666282</t>
  </si>
  <si>
    <t>232666290</t>
  </si>
  <si>
    <t>232666308</t>
  </si>
  <si>
    <t>232666316</t>
  </si>
  <si>
    <t>232666324</t>
  </si>
  <si>
    <t>232666548</t>
  </si>
  <si>
    <t>232666555</t>
  </si>
  <si>
    <t>232666563</t>
  </si>
  <si>
    <t>232666571</t>
  </si>
  <si>
    <t>232666589</t>
  </si>
  <si>
    <t>232666597</t>
  </si>
  <si>
    <t>232666605</t>
  </si>
  <si>
    <t>232666613</t>
  </si>
  <si>
    <t>232666621</t>
  </si>
  <si>
    <t>232667348</t>
  </si>
  <si>
    <t>232667355</t>
  </si>
  <si>
    <t>232667363</t>
  </si>
  <si>
    <t>232667371</t>
  </si>
  <si>
    <t>232667389</t>
  </si>
  <si>
    <t>232667397</t>
  </si>
  <si>
    <t>232667405</t>
  </si>
  <si>
    <t>232667413</t>
  </si>
  <si>
    <t>232667421</t>
  </si>
  <si>
    <t>232667728</t>
  </si>
  <si>
    <t>232667736</t>
  </si>
  <si>
    <t>232667744</t>
  </si>
  <si>
    <t>232667751</t>
  </si>
  <si>
    <t>232667769</t>
  </si>
  <si>
    <t>232667777</t>
  </si>
  <si>
    <t>232667785</t>
  </si>
  <si>
    <t>232667793</t>
  </si>
  <si>
    <t>232667801</t>
  </si>
  <si>
    <t>232668296</t>
  </si>
  <si>
    <t>232668304</t>
  </si>
  <si>
    <t>232668312</t>
  </si>
  <si>
    <t>232668320</t>
  </si>
  <si>
    <t>232668338</t>
  </si>
  <si>
    <t>232668346</t>
  </si>
  <si>
    <t>232668353</t>
  </si>
  <si>
    <t>232668361</t>
  </si>
  <si>
    <t>232668379</t>
  </si>
  <si>
    <t>232668791</t>
  </si>
  <si>
    <t>232668809</t>
  </si>
  <si>
    <t>232668817</t>
  </si>
  <si>
    <t>232668825</t>
  </si>
  <si>
    <t>232668833</t>
  </si>
  <si>
    <t>232668841</t>
  </si>
  <si>
    <t>232668858</t>
  </si>
  <si>
    <t>232668866</t>
  </si>
  <si>
    <t>232668874</t>
  </si>
  <si>
    <t>232669252</t>
  </si>
  <si>
    <t>232669260</t>
  </si>
  <si>
    <t>232669492</t>
  </si>
  <si>
    <t>232669500</t>
  </si>
  <si>
    <t>232669518</t>
  </si>
  <si>
    <t>232669526</t>
  </si>
  <si>
    <t>232669534</t>
  </si>
  <si>
    <t>232669542</t>
  </si>
  <si>
    <t>232669559</t>
  </si>
  <si>
    <t>232669567</t>
  </si>
  <si>
    <t>232669575</t>
  </si>
  <si>
    <t>232670045</t>
  </si>
  <si>
    <t>232670052</t>
  </si>
  <si>
    <t>232670250</t>
  </si>
  <si>
    <t>232670268</t>
  </si>
  <si>
    <t>232670276</t>
  </si>
  <si>
    <t>232670284</t>
  </si>
  <si>
    <t>232670292</t>
  </si>
  <si>
    <t>232670300</t>
  </si>
  <si>
    <t>232670318</t>
  </si>
  <si>
    <t>232670631</t>
  </si>
  <si>
    <t>232670649</t>
  </si>
  <si>
    <t>232670656</t>
  </si>
  <si>
    <t>232670664</t>
  </si>
  <si>
    <t>232670672</t>
  </si>
  <si>
    <t>232670680</t>
  </si>
  <si>
    <t>232670698</t>
  </si>
  <si>
    <t>232670706</t>
  </si>
  <si>
    <t>232670714</t>
  </si>
  <si>
    <t>232671126</t>
  </si>
  <si>
    <t>232671134</t>
  </si>
  <si>
    <t>232671142</t>
  </si>
  <si>
    <t>232671159</t>
  </si>
  <si>
    <t>232671167</t>
  </si>
  <si>
    <t>232671175</t>
  </si>
  <si>
    <t>232671183</t>
  </si>
  <si>
    <t>232671191</t>
  </si>
  <si>
    <t>232671209</t>
  </si>
  <si>
    <t>232671498</t>
  </si>
  <si>
    <t>232671506</t>
  </si>
  <si>
    <t>232671514</t>
  </si>
  <si>
    <t>232671522</t>
  </si>
  <si>
    <t>232671530</t>
  </si>
  <si>
    <t>232671548</t>
  </si>
  <si>
    <t>232671555</t>
  </si>
  <si>
    <t>232671563</t>
  </si>
  <si>
    <t>232671571</t>
  </si>
  <si>
    <t>232672033</t>
  </si>
  <si>
    <t>232672041</t>
  </si>
  <si>
    <t>232672520</t>
  </si>
  <si>
    <t>232672538</t>
  </si>
  <si>
    <t>232672710</t>
  </si>
  <si>
    <t>232672728</t>
  </si>
  <si>
    <t>232673106</t>
  </si>
  <si>
    <t>232673114</t>
  </si>
  <si>
    <t>232673676</t>
  </si>
  <si>
    <t>232673684</t>
  </si>
  <si>
    <t>232674054</t>
  </si>
  <si>
    <t>232674062</t>
  </si>
  <si>
    <t>232674781</t>
  </si>
  <si>
    <t>232674799</t>
  </si>
  <si>
    <t>232675093</t>
  </si>
  <si>
    <t>232675416</t>
  </si>
  <si>
    <t>232675424</t>
  </si>
  <si>
    <t>232675622</t>
  </si>
  <si>
    <t>232675804</t>
  </si>
  <si>
    <t>232675812</t>
  </si>
  <si>
    <t>232676083</t>
  </si>
  <si>
    <t>232676091</t>
  </si>
  <si>
    <t>232676299</t>
  </si>
  <si>
    <t>232676307</t>
  </si>
  <si>
    <t>232676646</t>
  </si>
  <si>
    <t>232677214</t>
  </si>
  <si>
    <t>232677719</t>
  </si>
  <si>
    <t>232678287</t>
  </si>
  <si>
    <t>232678295</t>
  </si>
  <si>
    <t>232678881</t>
  </si>
  <si>
    <t>232678899</t>
  </si>
  <si>
    <t>232679392</t>
  </si>
  <si>
    <t>232679400</t>
  </si>
  <si>
    <t>232679541</t>
  </si>
  <si>
    <t>232679558</t>
  </si>
  <si>
    <t>232679814</t>
  </si>
  <si>
    <t>232679822</t>
  </si>
  <si>
    <t>232680069</t>
  </si>
  <si>
    <t>232680077</t>
  </si>
  <si>
    <t>232680473</t>
  </si>
  <si>
    <t>232680481</t>
  </si>
  <si>
    <t>232680747</t>
  </si>
  <si>
    <t>232680754</t>
  </si>
  <si>
    <t>232681273</t>
  </si>
  <si>
    <t>232681281</t>
  </si>
  <si>
    <t>232681299</t>
  </si>
  <si>
    <t>232682073</t>
  </si>
  <si>
    <t>232682081</t>
  </si>
  <si>
    <t>232683097</t>
  </si>
  <si>
    <t>232683105</t>
  </si>
  <si>
    <t>232684038</t>
  </si>
  <si>
    <t>232684046</t>
  </si>
  <si>
    <t>232685068</t>
  </si>
  <si>
    <t>232685076</t>
  </si>
  <si>
    <t>232685548</t>
  </si>
  <si>
    <t>232686553</t>
  </si>
  <si>
    <t>232686561</t>
  </si>
  <si>
    <t>232687452</t>
  </si>
  <si>
    <t>232687460</t>
  </si>
  <si>
    <t>232688435</t>
  </si>
  <si>
    <t>232688443</t>
  </si>
  <si>
    <t>232689631</t>
  </si>
  <si>
    <t>232689649</t>
  </si>
  <si>
    <t>232690548</t>
  </si>
  <si>
    <t>232690555</t>
  </si>
  <si>
    <t>232691306</t>
  </si>
  <si>
    <t>232691959</t>
  </si>
  <si>
    <t>232691967</t>
  </si>
  <si>
    <t>232694169</t>
  </si>
  <si>
    <t>232694177</t>
  </si>
  <si>
    <t>232695364</t>
  </si>
  <si>
    <t>232695372</t>
  </si>
  <si>
    <t>232696438</t>
  </si>
  <si>
    <t>232696446</t>
  </si>
  <si>
    <t>232697279</t>
  </si>
  <si>
    <t>232699374</t>
  </si>
  <si>
    <t>232699382</t>
  </si>
  <si>
    <t>232700438</t>
  </si>
  <si>
    <t>232701584</t>
  </si>
  <si>
    <t>232701592</t>
  </si>
  <si>
    <t>232702731</t>
  </si>
  <si>
    <t>232702749</t>
  </si>
  <si>
    <t>232703747</t>
  </si>
  <si>
    <t>232703754</t>
  </si>
  <si>
    <t>232705114</t>
  </si>
  <si>
    <t>232705122</t>
  </si>
  <si>
    <t>232705668</t>
  </si>
  <si>
    <t>232705676</t>
  </si>
  <si>
    <t>232706583</t>
  </si>
  <si>
    <t>232706591</t>
  </si>
  <si>
    <t>232707615</t>
  </si>
  <si>
    <t>232707623</t>
  </si>
  <si>
    <t>232708670</t>
  </si>
  <si>
    <t>232708688</t>
  </si>
  <si>
    <t>232709322</t>
  </si>
  <si>
    <t>232709330</t>
  </si>
  <si>
    <t>232710346</t>
  </si>
  <si>
    <t>232711245</t>
  </si>
  <si>
    <t>232711252</t>
  </si>
  <si>
    <t>232712425</t>
  </si>
  <si>
    <t>232712433</t>
  </si>
  <si>
    <t>232713316</t>
  </si>
  <si>
    <t>232713407</t>
  </si>
  <si>
    <t>232714629</t>
  </si>
  <si>
    <t>232715675</t>
  </si>
  <si>
    <t>232716939</t>
  </si>
  <si>
    <t>232717705</t>
  </si>
  <si>
    <t>232718828</t>
  </si>
  <si>
    <t>232720014</t>
  </si>
  <si>
    <t>232721103</t>
  </si>
  <si>
    <t>232722069</t>
  </si>
  <si>
    <t>232722531</t>
  </si>
  <si>
    <t>232722549</t>
  </si>
  <si>
    <t>232723059</t>
  </si>
  <si>
    <t>232723299</t>
  </si>
  <si>
    <t>232723604</t>
  </si>
  <si>
    <t>232723778</t>
  </si>
  <si>
    <t>232724230</t>
  </si>
  <si>
    <t>232724925</t>
  </si>
  <si>
    <t>232725492</t>
  </si>
  <si>
    <t>232725849</t>
  </si>
  <si>
    <t>232726284</t>
  </si>
  <si>
    <t>232726771</t>
  </si>
  <si>
    <t>232727324</t>
  </si>
  <si>
    <t>232727530</t>
  </si>
  <si>
    <t>232727761</t>
  </si>
  <si>
    <t>232728140</t>
  </si>
  <si>
    <t>232728702</t>
  </si>
  <si>
    <t>232728751</t>
  </si>
  <si>
    <t>232729056</t>
  </si>
  <si>
    <t>232729379</t>
  </si>
  <si>
    <t>232729718</t>
  </si>
  <si>
    <t>232730054</t>
  </si>
  <si>
    <t>232730526</t>
  </si>
  <si>
    <t>232731029</t>
  </si>
  <si>
    <t>232731789</t>
  </si>
  <si>
    <t>232732258</t>
  </si>
  <si>
    <t>232732712</t>
  </si>
  <si>
    <t>232733280</t>
  </si>
  <si>
    <t>232733652</t>
  </si>
  <si>
    <t>232733900</t>
  </si>
  <si>
    <t>232734387</t>
  </si>
  <si>
    <t>232734734</t>
  </si>
  <si>
    <t>232735244</t>
  </si>
  <si>
    <t>232735558</t>
  </si>
  <si>
    <t>232736101</t>
  </si>
  <si>
    <t>232736507</t>
  </si>
  <si>
    <t>232736671</t>
  </si>
  <si>
    <t>232737133</t>
  </si>
  <si>
    <t>232737513</t>
  </si>
  <si>
    <t>232737653</t>
  </si>
  <si>
    <t>232738107</t>
  </si>
  <si>
    <t>232738578</t>
  </si>
  <si>
    <t>232739154</t>
  </si>
  <si>
    <t>232739618</t>
  </si>
  <si>
    <t>232739790</t>
  </si>
  <si>
    <t>232740103</t>
  </si>
  <si>
    <t>232740467</t>
  </si>
  <si>
    <t>232741119</t>
  </si>
  <si>
    <t>232741127</t>
  </si>
  <si>
    <t>232741341</t>
  </si>
  <si>
    <t>232741358</t>
  </si>
  <si>
    <t>232742067</t>
  </si>
  <si>
    <t>232742422</t>
  </si>
  <si>
    <t>232742885</t>
  </si>
  <si>
    <t>232743115</t>
  </si>
  <si>
    <t>232743685</t>
  </si>
  <si>
    <t>232744089</t>
  </si>
  <si>
    <t>232744329</t>
  </si>
  <si>
    <t>232745011</t>
  </si>
  <si>
    <t>232745276</t>
  </si>
  <si>
    <t>232745516</t>
  </si>
  <si>
    <t>232746167</t>
  </si>
  <si>
    <t>232746464</t>
  </si>
  <si>
    <t>232747009</t>
  </si>
  <si>
    <t>232747793</t>
  </si>
  <si>
    <t>232748171</t>
  </si>
  <si>
    <t>232748718</t>
  </si>
  <si>
    <t>232749229</t>
  </si>
  <si>
    <t>232750540</t>
  </si>
  <si>
    <t>232752389</t>
  </si>
  <si>
    <t>232752397</t>
  </si>
  <si>
    <t>232753353</t>
  </si>
  <si>
    <t>232754245</t>
  </si>
  <si>
    <t>232755580</t>
  </si>
  <si>
    <t>232755598</t>
  </si>
  <si>
    <t>232756695</t>
  </si>
  <si>
    <t>232757941</t>
  </si>
  <si>
    <t>232758980</t>
  </si>
  <si>
    <t>232761133</t>
  </si>
  <si>
    <t>232762479</t>
  </si>
  <si>
    <t>232763337</t>
  </si>
  <si>
    <t>232763345</t>
  </si>
  <si>
    <t>232764368</t>
  </si>
  <si>
    <t>232765225</t>
  </si>
  <si>
    <t>232765233</t>
  </si>
  <si>
    <t>232766249</t>
  </si>
  <si>
    <t>232767254</t>
  </si>
  <si>
    <t>232768179</t>
  </si>
  <si>
    <t>232770209</t>
  </si>
  <si>
    <t>232771231</t>
  </si>
  <si>
    <t>232771991</t>
  </si>
  <si>
    <t>232772718</t>
  </si>
  <si>
    <t>232773559</t>
  </si>
  <si>
    <t>232774466</t>
  </si>
  <si>
    <t>232775042</t>
  </si>
  <si>
    <t>232776040</t>
  </si>
  <si>
    <t>232776784</t>
  </si>
  <si>
    <t>232777626</t>
  </si>
  <si>
    <t>232778285</t>
  </si>
  <si>
    <t>232779010</t>
  </si>
  <si>
    <t>232779630</t>
  </si>
  <si>
    <t>232779952</t>
  </si>
  <si>
    <t>232780539</t>
  </si>
  <si>
    <t>232780547</t>
  </si>
  <si>
    <t>232780901</t>
  </si>
  <si>
    <t>232781438</t>
  </si>
  <si>
    <t>232781891</t>
  </si>
  <si>
    <t>232782238</t>
  </si>
  <si>
    <t>232782956</t>
  </si>
  <si>
    <t>232783665</t>
  </si>
  <si>
    <t>232784523</t>
  </si>
  <si>
    <t>232784531</t>
  </si>
  <si>
    <t>232784630</t>
  </si>
  <si>
    <t>232784853</t>
  </si>
  <si>
    <t>232784960</t>
  </si>
  <si>
    <t>232785074</t>
  </si>
  <si>
    <t>232785082</t>
  </si>
  <si>
    <t>232785090</t>
  </si>
  <si>
    <t>232785124</t>
  </si>
  <si>
    <t>232785363</t>
  </si>
  <si>
    <t>232785371</t>
  </si>
  <si>
    <t>232785553</t>
  </si>
  <si>
    <t>232785579</t>
  </si>
  <si>
    <t>232785728</t>
  </si>
  <si>
    <t>232785827</t>
  </si>
  <si>
    <t>232785835</t>
  </si>
  <si>
    <t>232785926</t>
  </si>
  <si>
    <t>232786031</t>
  </si>
  <si>
    <t>232786114</t>
  </si>
  <si>
    <t>232786411</t>
  </si>
  <si>
    <t>232786635</t>
  </si>
  <si>
    <t>232786726</t>
  </si>
  <si>
    <t>232787021</t>
  </si>
  <si>
    <t>232787179</t>
  </si>
  <si>
    <t>232787443</t>
  </si>
  <si>
    <t>232787625</t>
  </si>
  <si>
    <t>232787922</t>
  </si>
  <si>
    <t>232788193</t>
  </si>
  <si>
    <t>232788409</t>
  </si>
  <si>
    <t>232788649</t>
  </si>
  <si>
    <t>232788748</t>
  </si>
  <si>
    <t>232789019</t>
  </si>
  <si>
    <t>232789290</t>
  </si>
  <si>
    <t>232789530</t>
  </si>
  <si>
    <t>232789886</t>
  </si>
  <si>
    <t>232789894</t>
  </si>
  <si>
    <t>232790405</t>
  </si>
  <si>
    <t>232790868</t>
  </si>
  <si>
    <t>232792039</t>
  </si>
  <si>
    <t>232792047</t>
  </si>
  <si>
    <t>232793201</t>
  </si>
  <si>
    <t>232794068</t>
  </si>
  <si>
    <t>232794076</t>
  </si>
  <si>
    <t>232795180</t>
  </si>
  <si>
    <t>232796378</t>
  </si>
  <si>
    <t>232797236</t>
  </si>
  <si>
    <t>232797665</t>
  </si>
  <si>
    <t>232798382</t>
  </si>
  <si>
    <t>232799307</t>
  </si>
  <si>
    <t>232799927</t>
  </si>
  <si>
    <t>232800501</t>
  </si>
  <si>
    <t>232801202</t>
  </si>
  <si>
    <t>232801798</t>
  </si>
  <si>
    <t>232802051</t>
  </si>
  <si>
    <t>232802309</t>
  </si>
  <si>
    <t>232802903</t>
  </si>
  <si>
    <t>232802911</t>
  </si>
  <si>
    <t>232803091</t>
  </si>
  <si>
    <t>232803109</t>
  </si>
  <si>
    <t>232803745</t>
  </si>
  <si>
    <t>232804347</t>
  </si>
  <si>
    <t>232804636</t>
  </si>
  <si>
    <t>232805195</t>
  </si>
  <si>
    <t>232805203</t>
  </si>
  <si>
    <t>232805971</t>
  </si>
  <si>
    <t>232806912</t>
  </si>
  <si>
    <t>232807779</t>
  </si>
  <si>
    <t>232807787</t>
  </si>
  <si>
    <t>232808694</t>
  </si>
  <si>
    <t>232809643</t>
  </si>
  <si>
    <t>232810930</t>
  </si>
  <si>
    <t>232812209</t>
  </si>
  <si>
    <t>232813090</t>
  </si>
  <si>
    <t>232814270</t>
  </si>
  <si>
    <t>232814999</t>
  </si>
  <si>
    <t>232815004</t>
  </si>
  <si>
    <t>232815921</t>
  </si>
  <si>
    <t>232815939</t>
  </si>
  <si>
    <t>232816937</t>
  </si>
  <si>
    <t>232817869</t>
  </si>
  <si>
    <t>232818891</t>
  </si>
  <si>
    <t>232818909</t>
  </si>
  <si>
    <t>232819972</t>
  </si>
  <si>
    <t>232821002</t>
  </si>
  <si>
    <t>232821010</t>
  </si>
  <si>
    <t>232822158</t>
  </si>
  <si>
    <t>232823073</t>
  </si>
  <si>
    <t>232824295</t>
  </si>
  <si>
    <t>232825193</t>
  </si>
  <si>
    <t>232825201</t>
  </si>
  <si>
    <t>232826332</t>
  </si>
  <si>
    <t>232827538</t>
  </si>
  <si>
    <t>232828817</t>
  </si>
  <si>
    <t>232829807</t>
  </si>
  <si>
    <t>232830607</t>
  </si>
  <si>
    <t>232831399</t>
  </si>
  <si>
    <t>232832371</t>
  </si>
  <si>
    <t>232833379</t>
  </si>
  <si>
    <t>232834633</t>
  </si>
  <si>
    <t>232835739</t>
  </si>
  <si>
    <t>232835747</t>
  </si>
  <si>
    <t>232836836</t>
  </si>
  <si>
    <t>232837701</t>
  </si>
  <si>
    <t>232837719</t>
  </si>
  <si>
    <t>232838766</t>
  </si>
  <si>
    <t>232839871</t>
  </si>
  <si>
    <t>232840929</t>
  </si>
  <si>
    <t>232842123</t>
  </si>
  <si>
    <t>232842669</t>
  </si>
  <si>
    <t>232843055</t>
  </si>
  <si>
    <t>232843170</t>
  </si>
  <si>
    <t>232843477</t>
  </si>
  <si>
    <t>232843741</t>
  </si>
  <si>
    <t>232843758</t>
  </si>
  <si>
    <t>232843972</t>
  </si>
  <si>
    <t>232844210</t>
  </si>
  <si>
    <t>232844459</t>
  </si>
  <si>
    <t>232844467</t>
  </si>
  <si>
    <t>232844624</t>
  </si>
  <si>
    <t>232844632</t>
  </si>
  <si>
    <t>232844723</t>
  </si>
  <si>
    <t>232844731</t>
  </si>
  <si>
    <t>232845043</t>
  </si>
  <si>
    <t>232845050</t>
  </si>
  <si>
    <t>232845332</t>
  </si>
  <si>
    <t>232845456</t>
  </si>
  <si>
    <t>232845464</t>
  </si>
  <si>
    <t>232845696</t>
  </si>
  <si>
    <t>232845944</t>
  </si>
  <si>
    <t>232846272</t>
  </si>
  <si>
    <t>232846488</t>
  </si>
  <si>
    <t>232846496</t>
  </si>
  <si>
    <t>232846926</t>
  </si>
  <si>
    <t>232847122</t>
  </si>
  <si>
    <t>232847734</t>
  </si>
  <si>
    <t>232847742</t>
  </si>
  <si>
    <t>232848005</t>
  </si>
  <si>
    <t>232848179</t>
  </si>
  <si>
    <t>232848468</t>
  </si>
  <si>
    <t>232848518</t>
  </si>
  <si>
    <t>232848526</t>
  </si>
  <si>
    <t>232848856</t>
  </si>
  <si>
    <t>232849052</t>
  </si>
  <si>
    <t>232849060</t>
  </si>
  <si>
    <t>232849425</t>
  </si>
  <si>
    <t>232849573</t>
  </si>
  <si>
    <t>232849763</t>
  </si>
  <si>
    <t>232849771</t>
  </si>
  <si>
    <t>232850050</t>
  </si>
  <si>
    <t>232850290</t>
  </si>
  <si>
    <t>232850308</t>
  </si>
  <si>
    <t>232850514</t>
  </si>
  <si>
    <t>232850720</t>
  </si>
  <si>
    <t>232851041</t>
  </si>
  <si>
    <t>232851231</t>
  </si>
  <si>
    <t>232851512</t>
  </si>
  <si>
    <t>232851520</t>
  </si>
  <si>
    <t>232851876</t>
  </si>
  <si>
    <t>232851884</t>
  </si>
  <si>
    <t>232852163</t>
  </si>
  <si>
    <t>232852619</t>
  </si>
  <si>
    <t>232852627</t>
  </si>
  <si>
    <t>232852817</t>
  </si>
  <si>
    <t>232852999</t>
  </si>
  <si>
    <t>232853112</t>
  </si>
  <si>
    <t>232853401</t>
  </si>
  <si>
    <t>232853500</t>
  </si>
  <si>
    <t>232853617</t>
  </si>
  <si>
    <t>232853823</t>
  </si>
  <si>
    <t>232853989</t>
  </si>
  <si>
    <t>232854086</t>
  </si>
  <si>
    <t>232854102</t>
  </si>
  <si>
    <t>232854334</t>
  </si>
  <si>
    <t>232854573</t>
  </si>
  <si>
    <t>232854755</t>
  </si>
  <si>
    <t>232854854</t>
  </si>
  <si>
    <t>232855018</t>
  </si>
  <si>
    <t>232855224</t>
  </si>
  <si>
    <t>232855331</t>
  </si>
  <si>
    <t>232855414</t>
  </si>
  <si>
    <t>232855422</t>
  </si>
  <si>
    <t>232855638</t>
  </si>
  <si>
    <t>232855711</t>
  </si>
  <si>
    <t>232856008</t>
  </si>
  <si>
    <t>232856115</t>
  </si>
  <si>
    <t>232856123</t>
  </si>
  <si>
    <t>232856297</t>
  </si>
  <si>
    <t>232856313</t>
  </si>
  <si>
    <t>232856453</t>
  </si>
  <si>
    <t>232856610</t>
  </si>
  <si>
    <t>232856628</t>
  </si>
  <si>
    <t>232856842</t>
  </si>
  <si>
    <t>232857071</t>
  </si>
  <si>
    <t>232857428</t>
  </si>
  <si>
    <t>232857436</t>
  </si>
  <si>
    <t>232857469</t>
  </si>
  <si>
    <t>232857477</t>
  </si>
  <si>
    <t>232858384</t>
  </si>
  <si>
    <t>232859515</t>
  </si>
  <si>
    <t>232860430</t>
  </si>
  <si>
    <t>232860448</t>
  </si>
  <si>
    <t>232861321</t>
  </si>
  <si>
    <t>232862337</t>
  </si>
  <si>
    <t>232862345</t>
  </si>
  <si>
    <t>232863327</t>
  </si>
  <si>
    <t>232864234</t>
  </si>
  <si>
    <t>232865256</t>
  </si>
  <si>
    <t>232865264</t>
  </si>
  <si>
    <t>232866122</t>
  </si>
  <si>
    <t>232866130</t>
  </si>
  <si>
    <t>232866973</t>
  </si>
  <si>
    <t>232866981</t>
  </si>
  <si>
    <t>232867880</t>
  </si>
  <si>
    <t>232868508</t>
  </si>
  <si>
    <t>232869340</t>
  </si>
  <si>
    <t>232869357</t>
  </si>
  <si>
    <t>232870116</t>
  </si>
  <si>
    <t>232870975</t>
  </si>
  <si>
    <t>232870983</t>
  </si>
  <si>
    <t>232872039</t>
  </si>
  <si>
    <t>232872898</t>
  </si>
  <si>
    <t>232873714</t>
  </si>
  <si>
    <t>232874647</t>
  </si>
  <si>
    <t>232875669</t>
  </si>
  <si>
    <t>232876774</t>
  </si>
  <si>
    <t>232877640</t>
  </si>
  <si>
    <t>232878143</t>
  </si>
  <si>
    <t>233184566</t>
  </si>
  <si>
    <t>233184558</t>
  </si>
  <si>
    <t>227298356</t>
  </si>
  <si>
    <t>227298364</t>
  </si>
  <si>
    <t>227217851</t>
  </si>
  <si>
    <t>226543539</t>
  </si>
  <si>
    <t>767695508</t>
  </si>
  <si>
    <t>768271333</t>
  </si>
  <si>
    <t>226705872</t>
  </si>
  <si>
    <t>226547399</t>
  </si>
  <si>
    <t>226548595</t>
  </si>
  <si>
    <t>227076547</t>
  </si>
  <si>
    <t>894783623</t>
  </si>
  <si>
    <t>901205636</t>
  </si>
  <si>
    <t>227212787</t>
  </si>
  <si>
    <t>905138700</t>
  </si>
  <si>
    <t>912183988</t>
  </si>
  <si>
    <t>911874587</t>
  </si>
  <si>
    <t>226553231</t>
  </si>
  <si>
    <t>929462169</t>
  </si>
  <si>
    <t>226555590</t>
  </si>
  <si>
    <t>943064975</t>
  </si>
  <si>
    <t>945640152</t>
  </si>
  <si>
    <t>226559246</t>
  </si>
  <si>
    <t>964348190</t>
  </si>
  <si>
    <t>966711429</t>
  </si>
  <si>
    <t>983322978</t>
  </si>
  <si>
    <t>986417254</t>
  </si>
  <si>
    <t>786357858</t>
  </si>
  <si>
    <t>880414167</t>
  </si>
  <si>
    <t>193786137</t>
  </si>
  <si>
    <t>201696765</t>
  </si>
  <si>
    <t>226700592</t>
  </si>
  <si>
    <t>210485820</t>
  </si>
  <si>
    <t>210513613</t>
  </si>
  <si>
    <t>211305209</t>
  </si>
  <si>
    <t>211380350</t>
  </si>
  <si>
    <t>217462228</t>
  </si>
  <si>
    <t>216389745</t>
  </si>
  <si>
    <t>216442908</t>
  </si>
  <si>
    <t>216611403</t>
  </si>
  <si>
    <t>217188781</t>
  </si>
  <si>
    <t>216767890</t>
  </si>
  <si>
    <t>217427718</t>
  </si>
  <si>
    <t>217428427</t>
  </si>
  <si>
    <t>217268823</t>
  </si>
  <si>
    <t>217364895</t>
  </si>
  <si>
    <t>217389108</t>
  </si>
  <si>
    <t>226574468</t>
  </si>
  <si>
    <t>226574971</t>
  </si>
  <si>
    <t>226575564</t>
  </si>
  <si>
    <t>226575572</t>
  </si>
  <si>
    <t>227076869</t>
  </si>
  <si>
    <t>226575770</t>
  </si>
  <si>
    <t>226576034</t>
  </si>
  <si>
    <t>226576190</t>
  </si>
  <si>
    <t>226576513</t>
  </si>
  <si>
    <t>220437266</t>
  </si>
  <si>
    <t>226577016</t>
  </si>
  <si>
    <t>226579293</t>
  </si>
  <si>
    <t>226579392</t>
  </si>
  <si>
    <t>226579459</t>
  </si>
  <si>
    <t>226580036</t>
  </si>
  <si>
    <t>226580556</t>
  </si>
  <si>
    <t>226580697</t>
  </si>
  <si>
    <t>226478330</t>
  </si>
  <si>
    <t>226480286</t>
  </si>
  <si>
    <t>226480567</t>
  </si>
  <si>
    <t>226480757</t>
  </si>
  <si>
    <t>226482522</t>
  </si>
  <si>
    <t>226483033</t>
  </si>
  <si>
    <t>227111641</t>
  </si>
  <si>
    <t>227202747</t>
  </si>
  <si>
    <t>226493263</t>
  </si>
  <si>
    <t>226493966</t>
  </si>
  <si>
    <t>227198572</t>
  </si>
  <si>
    <t>226720160</t>
  </si>
  <si>
    <t>226752239</t>
  </si>
  <si>
    <t>226643206</t>
  </si>
  <si>
    <t>226505629</t>
  </si>
  <si>
    <t>226513821</t>
  </si>
  <si>
    <t>226525585</t>
  </si>
  <si>
    <t>226528456</t>
  </si>
  <si>
    <t>226549114</t>
  </si>
  <si>
    <t>226551268</t>
  </si>
  <si>
    <t>226566381</t>
  </si>
  <si>
    <t>226569708</t>
  </si>
  <si>
    <t>226479734</t>
  </si>
  <si>
    <t>226494675</t>
  </si>
  <si>
    <t>226497892</t>
  </si>
  <si>
    <t>226704297</t>
  </si>
  <si>
    <t>226512724</t>
  </si>
  <si>
    <t>226526286</t>
  </si>
  <si>
    <t>226527425</t>
  </si>
  <si>
    <t>226534207</t>
  </si>
  <si>
    <t>226546334</t>
  </si>
  <si>
    <t>226550609</t>
  </si>
  <si>
    <t>226558677</t>
  </si>
  <si>
    <t>226559469</t>
  </si>
  <si>
    <t>226565995</t>
  </si>
  <si>
    <t>226496035</t>
  </si>
  <si>
    <t>226499898</t>
  </si>
  <si>
    <t>226519554</t>
  </si>
  <si>
    <t>226525650</t>
  </si>
  <si>
    <t>226527854</t>
  </si>
  <si>
    <t>226531880</t>
  </si>
  <si>
    <t>226547936</t>
  </si>
  <si>
    <t>226548058</t>
  </si>
  <si>
    <t>226551524</t>
  </si>
  <si>
    <t>226563503</t>
  </si>
  <si>
    <t>226571522</t>
  </si>
  <si>
    <t>226486333</t>
  </si>
  <si>
    <t>226495672</t>
  </si>
  <si>
    <t>226495847</t>
  </si>
  <si>
    <t>226498494</t>
  </si>
  <si>
    <t>226586108</t>
  </si>
  <si>
    <t>226508078</t>
  </si>
  <si>
    <t>226518069</t>
  </si>
  <si>
    <t>226524968</t>
  </si>
  <si>
    <t>226526880</t>
  </si>
  <si>
    <t>226531062</t>
  </si>
  <si>
    <t>226532482</t>
  </si>
  <si>
    <t>226534702</t>
  </si>
  <si>
    <t>226543737</t>
  </si>
  <si>
    <t>226545773</t>
  </si>
  <si>
    <t>226557133</t>
  </si>
  <si>
    <t>226558438</t>
  </si>
  <si>
    <t>226559477</t>
  </si>
  <si>
    <t>226562281</t>
  </si>
  <si>
    <t>226567736</t>
  </si>
  <si>
    <t>226569484</t>
  </si>
  <si>
    <t>226479346</t>
  </si>
  <si>
    <t>226481573</t>
  </si>
  <si>
    <t>226482258</t>
  </si>
  <si>
    <t>226497181</t>
  </si>
  <si>
    <t>226499468</t>
  </si>
  <si>
    <t>226527870</t>
  </si>
  <si>
    <t>226544529</t>
  </si>
  <si>
    <t>226557539</t>
  </si>
  <si>
    <t>226566803</t>
  </si>
  <si>
    <t>226573908</t>
  </si>
  <si>
    <t>226482027</t>
  </si>
  <si>
    <t>226482423</t>
  </si>
  <si>
    <t>226487257</t>
  </si>
  <si>
    <t>226491838</t>
  </si>
  <si>
    <t>226505900</t>
  </si>
  <si>
    <t>226527235</t>
  </si>
  <si>
    <t>226555509</t>
  </si>
  <si>
    <t>226555640</t>
  </si>
  <si>
    <t>226561549</t>
  </si>
  <si>
    <t>226567835</t>
  </si>
  <si>
    <t>226484635</t>
  </si>
  <si>
    <t>226486770</t>
  </si>
  <si>
    <t>226492844</t>
  </si>
  <si>
    <t>226493958</t>
  </si>
  <si>
    <t>226501867</t>
  </si>
  <si>
    <t>226504507</t>
  </si>
  <si>
    <t>226523283</t>
  </si>
  <si>
    <t>226528555</t>
  </si>
  <si>
    <t>226546086</t>
  </si>
  <si>
    <t>226547019</t>
  </si>
  <si>
    <t>226404666</t>
  </si>
  <si>
    <t>226422742</t>
  </si>
  <si>
    <t>226433095</t>
  </si>
  <si>
    <t>226438276</t>
  </si>
  <si>
    <t>226451105</t>
  </si>
  <si>
    <t>226581943</t>
  </si>
  <si>
    <t>226605858</t>
  </si>
  <si>
    <t>226611674</t>
  </si>
  <si>
    <t>226611898</t>
  </si>
  <si>
    <t>226612680</t>
  </si>
  <si>
    <t>226614256</t>
  </si>
  <si>
    <t>226626631</t>
  </si>
  <si>
    <t>226639972</t>
  </si>
  <si>
    <t>226641499</t>
  </si>
  <si>
    <t>227079574</t>
  </si>
  <si>
    <t>227079582</t>
  </si>
  <si>
    <t>226642752</t>
  </si>
  <si>
    <t>227079723</t>
  </si>
  <si>
    <t>227079764</t>
  </si>
  <si>
    <t>226643867</t>
  </si>
  <si>
    <t>227079988</t>
  </si>
  <si>
    <t>226672486</t>
  </si>
  <si>
    <t>226672957</t>
  </si>
  <si>
    <t>226673153</t>
  </si>
  <si>
    <t>226673468</t>
  </si>
  <si>
    <t>226673674</t>
  </si>
  <si>
    <t>226673922</t>
  </si>
  <si>
    <t>226681461</t>
  </si>
  <si>
    <t>226683335</t>
  </si>
  <si>
    <t>226684069</t>
  </si>
  <si>
    <t>226684465</t>
  </si>
  <si>
    <t>226684770</t>
  </si>
  <si>
    <t>226701368</t>
  </si>
  <si>
    <t>227081042</t>
  </si>
  <si>
    <t>226702952</t>
  </si>
  <si>
    <t>226703257</t>
  </si>
  <si>
    <t>226703729</t>
  </si>
  <si>
    <t>226704115</t>
  </si>
  <si>
    <t>226705609</t>
  </si>
  <si>
    <t>226705898</t>
  </si>
  <si>
    <t>226709304</t>
  </si>
  <si>
    <t>226710542</t>
  </si>
  <si>
    <t>226710864</t>
  </si>
  <si>
    <t>226713421</t>
  </si>
  <si>
    <t>226713728</t>
  </si>
  <si>
    <t>226721473</t>
  </si>
  <si>
    <t>226728593</t>
  </si>
  <si>
    <t>226729278</t>
  </si>
  <si>
    <t>226735192</t>
  </si>
  <si>
    <t>226735952</t>
  </si>
  <si>
    <t>226764762</t>
  </si>
  <si>
    <t>226771213</t>
  </si>
  <si>
    <t>226778473</t>
  </si>
  <si>
    <t>226794017</t>
  </si>
  <si>
    <t>226805953</t>
  </si>
  <si>
    <t>226821786</t>
  </si>
  <si>
    <t>226822743</t>
  </si>
  <si>
    <t>226840596</t>
  </si>
  <si>
    <t>226844424</t>
  </si>
  <si>
    <t>226849076</t>
  </si>
  <si>
    <t>226849399</t>
  </si>
  <si>
    <t>226849555</t>
  </si>
  <si>
    <t>226850280</t>
  </si>
  <si>
    <t>227075523</t>
  </si>
  <si>
    <t>226877655</t>
  </si>
  <si>
    <t>226905076</t>
  </si>
  <si>
    <t>226930827</t>
  </si>
  <si>
    <t>226934217</t>
  </si>
  <si>
    <t>226934613</t>
  </si>
  <si>
    <t>226943002</t>
  </si>
  <si>
    <t>226991894</t>
  </si>
  <si>
    <t>227076257</t>
  </si>
  <si>
    <t>227099317</t>
  </si>
  <si>
    <t>227105254</t>
  </si>
  <si>
    <t>227168559</t>
  </si>
  <si>
    <t>227169599</t>
  </si>
  <si>
    <t>227170159</t>
  </si>
  <si>
    <t>227170324</t>
  </si>
  <si>
    <t>227170423</t>
  </si>
  <si>
    <t>227198630</t>
  </si>
  <si>
    <t>227203851</t>
  </si>
  <si>
    <t>227206946</t>
  </si>
  <si>
    <t>227209866</t>
  </si>
  <si>
    <t>227212910</t>
  </si>
  <si>
    <t>227214189</t>
  </si>
  <si>
    <t>227215665</t>
  </si>
  <si>
    <t>227218206</t>
  </si>
  <si>
    <t>227219022</t>
  </si>
  <si>
    <t>Processado</t>
  </si>
  <si>
    <t>Falha ao gerar boleto.  RECIBO NO PENDENTE OU BANCÁRIO</t>
  </si>
  <si>
    <t/>
  </si>
  <si>
    <t>Falha ao gerar boleto.  DATA DE VIGÊNCIA MÁXIMA DA APÓLICE 06/03/2023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</si>
</sst>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0">
    <xf borderId="0" fillId="0" fontId="0" numFmtId="0" xfId="0"/>
    <xf applyFill="1" applyFont="1" borderId="0" fillId="2" fontId="1" numFmtId="0" xfId="0"/>
    <xf applyFill="1" applyNumberFormat="1" borderId="0" fillId="0" fontId="0" numFmtId="0" xfId="0"/>
    <xf borderId="0" fillId="0" fontId="0" numFmtId="0" xfId="0"/>
    <xf applyFill="1" borderId="0" fillId="0" fontId="0" numFmtId="0" xfId="0"/>
    <xf applyFill="1" applyFont="1" applyNumberFormat="1" borderId="0" fillId="2" fontId="1" numFmtId="49" xfId="0"/>
    <xf applyAlignment="1" applyNumberFormat="1" borderId="0" fillId="0" fontId="0" numFmtId="49" xfId="0">
      <alignment horizontal="center"/>
    </xf>
    <xf applyFill="1" applyFont="1" borderId="0" fillId="3" fontId="1" numFmtId="0" xfId="0"/>
    <xf applyNumberFormat="1" borderId="0" fillId="0" fontId="0" numFmtId="49" xfId="0"/>
    <xf applyAlignment="1" borderId="0" fillId="0" fontId="0" numFmtId="0" xfId="0">
      <alignment horizontal="center"/>
    </xf>
  </cellXfs>
  <cellStyles count="1">
    <cellStyle builtinId="0" name="Normal" xfId="0"/>
  </cellStyles>
  <dxfs count="4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Relationship Id="rId6" Target="../customXml/item1.xml" Type="http://schemas.openxmlformats.org/officeDocument/2006/relationships/customXml"/><Relationship Id="rId7" Target="../customXml/item2.xml" Type="http://schemas.openxmlformats.org/officeDocument/2006/relationships/custom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panose="020F0302020204030204"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panose="020F0502020204030204"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1866"/>
  <sheetViews>
    <sheetView tabSelected="1" topLeftCell="A1446" workbookViewId="0" zoomScale="80" zoomScaleNormal="80">
      <selection activeCell="E1460" sqref="E1460"/>
    </sheetView>
  </sheetViews>
  <sheetFormatPr defaultRowHeight="15" x14ac:dyDescent="0.25"/>
  <cols>
    <col min="1" max="1" customWidth="true" style="8" width="16.7109375" collapsed="true"/>
    <col min="2" max="2" customWidth="true" style="6" width="25.5703125" collapsed="true"/>
    <col min="3" max="3" customWidth="true" width="12.42578125" collapsed="true"/>
    <col min="4" max="4" customWidth="true" width="16.42578125" collapsed="true"/>
    <col min="5" max="5" customWidth="true" width="74.85546875" collapsed="true"/>
  </cols>
  <sheetData>
    <row r="1" spans="1:5" x14ac:dyDescent="0.25">
      <c r="A1" s="5" t="s">
        <v>1</v>
      </c>
      <c r="B1" s="5" t="s">
        <v>2</v>
      </c>
      <c r="C1" s="1" t="s">
        <v>3</v>
      </c>
      <c r="D1" s="1" t="s">
        <v>0</v>
      </c>
      <c r="E1" s="7" t="s">
        <v>6</v>
      </c>
    </row>
    <row r="2" spans="1:5" x14ac:dyDescent="0.25">
      <c r="A2" s="9">
        <v>231933964</v>
      </c>
      <c r="B2" s="8" t="s">
        <v>7</v>
      </c>
      <c r="C2" s="3" t="s">
        <v>4</v>
      </c>
      <c r="D2" s="2" t="s">
        <v>1767</v>
      </c>
      <c r="E2" s="4" t="s">
        <v>1768</v>
      </c>
    </row>
    <row r="3" spans="1:5" x14ac:dyDescent="0.25">
      <c r="A3" s="9">
        <v>232510647</v>
      </c>
      <c r="B3" s="8" t="s">
        <v>7</v>
      </c>
      <c r="C3" s="3" t="s">
        <v>4</v>
      </c>
      <c r="D3" s="2" t="s">
        <v>1767</v>
      </c>
      <c r="E3" s="4" t="s">
        <v>1769</v>
      </c>
    </row>
    <row r="4" spans="1:5" x14ac:dyDescent="0.25">
      <c r="A4" s="9">
        <v>232511033</v>
      </c>
      <c r="B4" s="8" t="s">
        <v>7</v>
      </c>
      <c r="C4" s="3" t="s">
        <v>4</v>
      </c>
      <c r="D4" s="2" t="s">
        <v>1767</v>
      </c>
      <c r="E4" s="4" t="s">
        <v>1769</v>
      </c>
    </row>
    <row r="5" spans="1:5" x14ac:dyDescent="0.25">
      <c r="A5" s="9">
        <v>232511090</v>
      </c>
      <c r="B5" s="8" t="s">
        <v>7</v>
      </c>
      <c r="C5" s="3" t="s">
        <v>4</v>
      </c>
      <c r="D5" s="2" t="s">
        <v>1767</v>
      </c>
      <c r="E5" s="4" t="s">
        <v>1769</v>
      </c>
    </row>
    <row r="6" spans="1:5" x14ac:dyDescent="0.25">
      <c r="A6" s="9">
        <v>232511108</v>
      </c>
      <c r="B6" s="8" t="s">
        <v>7</v>
      </c>
      <c r="C6" s="3" t="s">
        <v>4</v>
      </c>
      <c r="D6" s="2" t="s">
        <v>1767</v>
      </c>
      <c r="E6" s="4" t="s">
        <v>1769</v>
      </c>
    </row>
    <row r="7" spans="1:5" x14ac:dyDescent="0.25">
      <c r="A7" s="9">
        <v>232511132</v>
      </c>
      <c r="B7" s="8" t="s">
        <v>7</v>
      </c>
      <c r="C7" s="3" t="s">
        <v>4</v>
      </c>
      <c r="D7" s="2" t="s">
        <v>1767</v>
      </c>
      <c r="E7" s="4" t="s">
        <v>1769</v>
      </c>
    </row>
    <row r="8" spans="1:5" x14ac:dyDescent="0.25">
      <c r="A8" s="9">
        <v>232511363</v>
      </c>
      <c r="B8" s="8" t="s">
        <v>7</v>
      </c>
      <c r="C8" s="3" t="s">
        <v>4</v>
      </c>
      <c r="D8" s="2" t="s">
        <v>1767</v>
      </c>
      <c r="E8" s="4" t="s">
        <v>1768</v>
      </c>
    </row>
    <row r="9" spans="1:5" x14ac:dyDescent="0.25">
      <c r="A9" s="9">
        <v>232511462</v>
      </c>
      <c r="B9" s="8" t="s">
        <v>7</v>
      </c>
      <c r="C9" s="3" t="s">
        <v>4</v>
      </c>
      <c r="D9" s="2" t="s">
        <v>1767</v>
      </c>
      <c r="E9" s="4" t="s">
        <v>1768</v>
      </c>
    </row>
    <row r="10" spans="1:5" x14ac:dyDescent="0.25">
      <c r="A10" s="9">
        <v>232511694</v>
      </c>
      <c r="B10" s="8" t="s">
        <v>7</v>
      </c>
      <c r="C10" s="3" t="s">
        <v>4</v>
      </c>
      <c r="D10" s="2" t="s">
        <v>1767</v>
      </c>
      <c r="E10" s="4" t="s">
        <v>1770</v>
      </c>
    </row>
    <row r="11" spans="1:5" x14ac:dyDescent="0.25">
      <c r="A11" s="9">
        <v>232511710</v>
      </c>
      <c r="B11" s="8" t="s">
        <v>7</v>
      </c>
      <c r="C11" s="3" t="s">
        <v>4</v>
      </c>
      <c r="D11" s="2" t="s">
        <v>1767</v>
      </c>
      <c r="E11" s="4" t="s">
        <v>1770</v>
      </c>
    </row>
    <row r="12" spans="1:5" x14ac:dyDescent="0.25">
      <c r="A12" s="9">
        <v>232511728</v>
      </c>
      <c r="B12" s="8" t="s">
        <v>7</v>
      </c>
      <c r="C12" s="3" t="s">
        <v>4</v>
      </c>
      <c r="D12" s="2" t="s">
        <v>1767</v>
      </c>
      <c r="E12" s="4" t="s">
        <v>1770</v>
      </c>
    </row>
    <row r="13" spans="1:5" x14ac:dyDescent="0.25">
      <c r="A13" s="9">
        <v>232511736</v>
      </c>
      <c r="B13" s="8" t="s">
        <v>7</v>
      </c>
      <c r="C13" s="3" t="s">
        <v>4</v>
      </c>
      <c r="D13" s="2" t="s">
        <v>1767</v>
      </c>
      <c r="E13" s="4" t="s">
        <v>1770</v>
      </c>
    </row>
    <row r="14" spans="1:5" x14ac:dyDescent="0.25">
      <c r="A14" s="9">
        <v>232511744</v>
      </c>
      <c r="B14" s="8" t="s">
        <v>7</v>
      </c>
      <c r="C14" s="3" t="s">
        <v>4</v>
      </c>
      <c r="D14" s="2" t="s">
        <v>1767</v>
      </c>
      <c r="E14" s="4" t="s">
        <v>1770</v>
      </c>
    </row>
    <row r="15" spans="1:5" x14ac:dyDescent="0.25">
      <c r="A15" s="9">
        <v>232511751</v>
      </c>
      <c r="B15" s="8" t="s">
        <v>7</v>
      </c>
      <c r="C15" s="3" t="s">
        <v>4</v>
      </c>
      <c r="D15" s="2" t="s">
        <v>1767</v>
      </c>
      <c r="E15" s="4" t="s">
        <v>1770</v>
      </c>
    </row>
    <row r="16" spans="1:5" x14ac:dyDescent="0.25">
      <c r="A16" s="9">
        <v>232511769</v>
      </c>
      <c r="B16" s="8" t="s">
        <v>7</v>
      </c>
      <c r="C16" s="3" t="s">
        <v>4</v>
      </c>
      <c r="D16" s="2" t="s">
        <v>1767</v>
      </c>
      <c r="E16" s="4" t="s">
        <v>1770</v>
      </c>
    </row>
    <row r="17" spans="1:5" x14ac:dyDescent="0.25">
      <c r="A17" s="9">
        <v>232511777</v>
      </c>
      <c r="B17" s="8" t="s">
        <v>7</v>
      </c>
      <c r="C17" s="3" t="s">
        <v>4</v>
      </c>
      <c r="D17" s="2" t="s">
        <v>1767</v>
      </c>
      <c r="E17" s="4" t="s">
        <v>1770</v>
      </c>
    </row>
    <row r="18" spans="1:5" x14ac:dyDescent="0.25">
      <c r="A18" s="9">
        <v>232512023</v>
      </c>
      <c r="B18" s="8" t="s">
        <v>7</v>
      </c>
      <c r="C18" s="3" t="s">
        <v>4</v>
      </c>
      <c r="D18" s="2" t="s">
        <v>1767</v>
      </c>
      <c r="E18" s="4" t="s">
        <v>1770</v>
      </c>
    </row>
    <row r="19" spans="1:5" x14ac:dyDescent="0.25">
      <c r="A19" s="9">
        <v>232512031</v>
      </c>
      <c r="B19" s="8" t="s">
        <v>7</v>
      </c>
      <c r="C19" s="3" t="s">
        <v>4</v>
      </c>
      <c r="D19" s="2" t="s">
        <v>1767</v>
      </c>
      <c r="E19" s="4" t="s">
        <v>1770</v>
      </c>
    </row>
    <row r="20" spans="1:5" x14ac:dyDescent="0.25">
      <c r="A20" s="9">
        <v>232512049</v>
      </c>
      <c r="B20" s="8" t="s">
        <v>7</v>
      </c>
      <c r="C20" s="3" t="s">
        <v>4</v>
      </c>
      <c r="D20" s="2" t="s">
        <v>1767</v>
      </c>
      <c r="E20" s="4" t="s">
        <v>1770</v>
      </c>
    </row>
    <row r="21" spans="1:5" x14ac:dyDescent="0.25">
      <c r="A21" s="9">
        <v>232512080</v>
      </c>
      <c r="B21" s="8" t="s">
        <v>7</v>
      </c>
      <c r="C21" s="3" t="s">
        <v>4</v>
      </c>
      <c r="D21" s="2" t="s">
        <v>1767</v>
      </c>
      <c r="E21" s="4" t="s">
        <v>1769</v>
      </c>
    </row>
    <row r="22" spans="1:5" x14ac:dyDescent="0.25">
      <c r="A22" s="9">
        <v>232512288</v>
      </c>
      <c r="B22" s="8" t="s">
        <v>7</v>
      </c>
      <c r="C22" s="3" t="s">
        <v>4</v>
      </c>
      <c r="D22" s="2" t="s">
        <v>1767</v>
      </c>
      <c r="E22" s="4" t="s">
        <v>1769</v>
      </c>
    </row>
    <row r="23" spans="1:5" x14ac:dyDescent="0.25">
      <c r="A23" s="9">
        <v>232512320</v>
      </c>
      <c r="B23" s="8" t="s">
        <v>7</v>
      </c>
      <c r="C23" s="3" t="s">
        <v>4</v>
      </c>
      <c r="D23" s="2" t="s">
        <v>1767</v>
      </c>
      <c r="E23" s="4" t="s">
        <v>1768</v>
      </c>
    </row>
    <row r="24" spans="1:5" x14ac:dyDescent="0.25">
      <c r="A24" s="9">
        <v>232512585</v>
      </c>
      <c r="B24" s="8" t="s">
        <v>7</v>
      </c>
      <c r="C24" s="3" t="s">
        <v>4</v>
      </c>
      <c r="D24" s="2" t="s">
        <v>1767</v>
      </c>
      <c r="E24" s="4" t="s">
        <v>1769</v>
      </c>
    </row>
    <row r="25" spans="1:5" x14ac:dyDescent="0.25">
      <c r="A25" s="9">
        <v>232512767</v>
      </c>
      <c r="B25" s="8" t="s">
        <v>7</v>
      </c>
      <c r="C25" s="3" t="s">
        <v>4</v>
      </c>
      <c r="D25" s="2" t="s">
        <v>1767</v>
      </c>
      <c r="E25" s="4" t="s">
        <v>1769</v>
      </c>
    </row>
    <row r="26" spans="1:5" x14ac:dyDescent="0.25">
      <c r="A26" s="9">
        <v>232512858</v>
      </c>
      <c r="B26" s="8" t="s">
        <v>7</v>
      </c>
      <c r="C26" s="3" t="s">
        <v>4</v>
      </c>
      <c r="D26" s="2" t="s">
        <v>1767</v>
      </c>
      <c r="E26" s="4" t="s">
        <v>1769</v>
      </c>
    </row>
    <row r="27" spans="1:5" x14ac:dyDescent="0.25">
      <c r="A27" s="9">
        <v>232513187</v>
      </c>
      <c r="B27" s="8" t="s">
        <v>7</v>
      </c>
      <c r="C27" s="3" t="s">
        <v>4</v>
      </c>
      <c r="D27" s="2" t="s">
        <v>1767</v>
      </c>
      <c r="E27" s="4" t="s">
        <v>1769</v>
      </c>
    </row>
    <row r="28" spans="1:5" x14ac:dyDescent="0.25">
      <c r="A28" s="9">
        <v>232513203</v>
      </c>
      <c r="B28" s="8" t="s">
        <v>7</v>
      </c>
      <c r="C28" s="3" t="s">
        <v>4</v>
      </c>
      <c r="D28" s="2" t="s">
        <v>1767</v>
      </c>
      <c r="E28" s="4" t="s">
        <v>1769</v>
      </c>
    </row>
    <row r="29" spans="1:5" x14ac:dyDescent="0.25">
      <c r="A29" s="9">
        <v>232513336</v>
      </c>
      <c r="B29" s="8" t="s">
        <v>7</v>
      </c>
      <c r="C29" s="3" t="s">
        <v>4</v>
      </c>
      <c r="D29" s="2" t="s">
        <v>1767</v>
      </c>
      <c r="E29" s="4" t="s">
        <v>1769</v>
      </c>
    </row>
    <row r="30" spans="1:5" x14ac:dyDescent="0.25">
      <c r="A30" s="9">
        <v>232513542</v>
      </c>
      <c r="B30" s="8" t="s">
        <v>7</v>
      </c>
      <c r="C30" s="3" t="s">
        <v>4</v>
      </c>
      <c r="D30" s="2" t="s">
        <v>1767</v>
      </c>
      <c r="E30" s="4" t="s">
        <v>1769</v>
      </c>
    </row>
    <row r="31" spans="1:5" x14ac:dyDescent="0.25">
      <c r="A31" s="9">
        <v>232513575</v>
      </c>
      <c r="B31" s="8" t="s">
        <v>7</v>
      </c>
      <c r="C31" s="3" t="s">
        <v>4</v>
      </c>
      <c r="D31" s="2" t="s">
        <v>1767</v>
      </c>
      <c r="E31" s="4" t="s">
        <v>1769</v>
      </c>
    </row>
    <row r="32" spans="1:5" x14ac:dyDescent="0.25">
      <c r="A32" s="9">
        <v>232513831</v>
      </c>
      <c r="B32" s="8" t="s">
        <v>7</v>
      </c>
      <c r="C32" s="3" t="s">
        <v>4</v>
      </c>
      <c r="D32" s="2" t="s">
        <v>1767</v>
      </c>
      <c r="E32" s="4" t="s">
        <v>1769</v>
      </c>
    </row>
    <row r="33" spans="1:5" x14ac:dyDescent="0.25">
      <c r="A33" s="9">
        <v>232514045</v>
      </c>
      <c r="B33" s="8" t="s">
        <v>7</v>
      </c>
      <c r="C33" s="3" t="s">
        <v>4</v>
      </c>
      <c r="D33" s="2" t="s">
        <v>1767</v>
      </c>
      <c r="E33" s="4" t="s">
        <v>1769</v>
      </c>
    </row>
    <row r="34" spans="1:5" x14ac:dyDescent="0.25">
      <c r="A34" s="9">
        <v>232514078</v>
      </c>
      <c r="B34" s="8" t="s">
        <v>7</v>
      </c>
      <c r="C34" s="3" t="s">
        <v>4</v>
      </c>
      <c r="D34" s="2" t="s">
        <v>1767</v>
      </c>
      <c r="E34" s="4" t="s">
        <v>1769</v>
      </c>
    </row>
    <row r="35" spans="1:5" x14ac:dyDescent="0.25">
      <c r="A35" s="9">
        <v>232514391</v>
      </c>
      <c r="B35" s="8" t="s">
        <v>7</v>
      </c>
      <c r="C35" s="3" t="s">
        <v>4</v>
      </c>
      <c r="D35" s="2" t="s">
        <v>1767</v>
      </c>
      <c r="E35" s="4" t="s">
        <v>1769</v>
      </c>
    </row>
    <row r="36" spans="1:5" x14ac:dyDescent="0.25">
      <c r="A36" s="9">
        <v>232514532</v>
      </c>
      <c r="B36" s="8" t="s">
        <v>7</v>
      </c>
      <c r="C36" s="3" t="s">
        <v>4</v>
      </c>
      <c r="D36" s="2" t="s">
        <v>1767</v>
      </c>
      <c r="E36" s="4" t="s">
        <v>1769</v>
      </c>
    </row>
    <row r="37" spans="1:5" x14ac:dyDescent="0.25">
      <c r="A37" s="9">
        <v>232515067</v>
      </c>
      <c r="B37" s="8" t="s">
        <v>7</v>
      </c>
      <c r="C37" s="3" t="s">
        <v>4</v>
      </c>
      <c r="D37" s="2" t="s">
        <v>1767</v>
      </c>
      <c r="E37" s="4" t="s">
        <v>1769</v>
      </c>
    </row>
    <row r="38" spans="1:5" x14ac:dyDescent="0.25">
      <c r="A38" s="9">
        <v>232515380</v>
      </c>
      <c r="B38" s="8" t="s">
        <v>7</v>
      </c>
      <c r="C38" s="3" t="s">
        <v>4</v>
      </c>
      <c r="D38" s="2" t="s">
        <v>1767</v>
      </c>
      <c r="E38" s="4" t="s">
        <v>1769</v>
      </c>
    </row>
    <row r="39" spans="1:5" x14ac:dyDescent="0.25">
      <c r="A39" s="9">
        <v>232515596</v>
      </c>
      <c r="B39" s="8" t="s">
        <v>7</v>
      </c>
      <c r="C39" s="3" t="s">
        <v>4</v>
      </c>
      <c r="D39" s="2" t="s">
        <v>1767</v>
      </c>
      <c r="E39" s="4" t="s">
        <v>1769</v>
      </c>
    </row>
    <row r="40" spans="1:5" x14ac:dyDescent="0.25">
      <c r="A40" s="9">
        <v>232515810</v>
      </c>
      <c r="B40" s="8" t="s">
        <v>7</v>
      </c>
      <c r="C40" s="3" t="s">
        <v>4</v>
      </c>
      <c r="D40" s="2" t="s">
        <v>1767</v>
      </c>
      <c r="E40" s="4" t="s">
        <v>1769</v>
      </c>
    </row>
    <row r="41" spans="1:5" x14ac:dyDescent="0.25">
      <c r="A41" s="9">
        <v>232515844</v>
      </c>
      <c r="B41" s="8" t="s">
        <v>7</v>
      </c>
      <c r="C41" s="3" t="s">
        <v>4</v>
      </c>
      <c r="D41" s="2" t="s">
        <v>1767</v>
      </c>
      <c r="E41" s="4" t="s">
        <v>1769</v>
      </c>
    </row>
    <row r="42" spans="1:5" x14ac:dyDescent="0.25">
      <c r="A42" s="9">
        <v>232516040</v>
      </c>
      <c r="B42" s="8" t="s">
        <v>7</v>
      </c>
      <c r="C42" s="3" t="s">
        <v>4</v>
      </c>
      <c r="D42" s="2" t="s">
        <v>1767</v>
      </c>
      <c r="E42" s="4" t="s">
        <v>1769</v>
      </c>
    </row>
    <row r="43" spans="1:5" x14ac:dyDescent="0.25">
      <c r="A43" s="9">
        <v>232516305</v>
      </c>
      <c r="B43" s="8" t="s">
        <v>7</v>
      </c>
      <c r="C43" s="3" t="s">
        <v>4</v>
      </c>
      <c r="D43" s="2" t="s">
        <v>1767</v>
      </c>
      <c r="E43" s="4" t="s">
        <v>1769</v>
      </c>
    </row>
    <row r="44" spans="1:5" x14ac:dyDescent="0.25">
      <c r="A44" s="9">
        <v>232516396</v>
      </c>
      <c r="B44" s="8" t="s">
        <v>7</v>
      </c>
      <c r="C44" s="3" t="s">
        <v>4</v>
      </c>
      <c r="D44" s="2" t="s">
        <v>1767</v>
      </c>
      <c r="E44" s="4" t="s">
        <v>1769</v>
      </c>
    </row>
    <row r="45" spans="1:5" x14ac:dyDescent="0.25">
      <c r="A45" s="9">
        <v>232516636</v>
      </c>
      <c r="B45" s="8" t="s">
        <v>7</v>
      </c>
      <c r="C45" s="3" t="s">
        <v>4</v>
      </c>
      <c r="D45" s="2" t="s">
        <v>1767</v>
      </c>
      <c r="E45" s="4" t="s">
        <v>1769</v>
      </c>
    </row>
    <row r="46" spans="1:5" x14ac:dyDescent="0.25">
      <c r="A46" s="9">
        <v>232516859</v>
      </c>
      <c r="B46" s="8" t="s">
        <v>7</v>
      </c>
      <c r="C46" s="3" t="s">
        <v>4</v>
      </c>
      <c r="D46" s="2" t="s">
        <v>1767</v>
      </c>
      <c r="E46" s="4" t="s">
        <v>1769</v>
      </c>
    </row>
    <row r="47" spans="1:5" x14ac:dyDescent="0.25">
      <c r="A47" s="9">
        <v>232517402</v>
      </c>
      <c r="B47" s="8" t="s">
        <v>7</v>
      </c>
      <c r="C47" s="3" t="s">
        <v>4</v>
      </c>
      <c r="D47" s="2" t="s">
        <v>1767</v>
      </c>
      <c r="E47" s="4" t="s">
        <v>1769</v>
      </c>
    </row>
    <row r="48" spans="1:5" x14ac:dyDescent="0.25">
      <c r="A48" s="9">
        <v>232517667</v>
      </c>
      <c r="B48" s="8" t="s">
        <v>7</v>
      </c>
      <c r="C48" s="3" t="s">
        <v>4</v>
      </c>
      <c r="D48" s="2" t="s">
        <v>1767</v>
      </c>
      <c r="E48" s="4" t="s">
        <v>1769</v>
      </c>
    </row>
    <row r="49" spans="1:5" x14ac:dyDescent="0.25">
      <c r="A49" s="9">
        <v>232517675</v>
      </c>
      <c r="B49" s="8" t="s">
        <v>7</v>
      </c>
      <c r="C49" s="3" t="s">
        <v>4</v>
      </c>
      <c r="D49" s="2" t="s">
        <v>1767</v>
      </c>
      <c r="E49" s="4" t="s">
        <v>1769</v>
      </c>
    </row>
    <row r="50" spans="1:5" x14ac:dyDescent="0.25">
      <c r="A50" s="9">
        <v>232517790</v>
      </c>
      <c r="B50" s="8" t="s">
        <v>7</v>
      </c>
      <c r="C50" s="3" t="s">
        <v>4</v>
      </c>
      <c r="D50" s="2" t="s">
        <v>1767</v>
      </c>
      <c r="E50" s="4" t="s">
        <v>1769</v>
      </c>
    </row>
    <row r="51" spans="1:5" x14ac:dyDescent="0.25">
      <c r="A51" s="9">
        <v>232518079</v>
      </c>
      <c r="B51" s="8" t="s">
        <v>7</v>
      </c>
      <c r="C51" s="3" t="s">
        <v>4</v>
      </c>
      <c r="D51" s="2" t="s">
        <v>1767</v>
      </c>
      <c r="E51" s="4" t="s">
        <v>1769</v>
      </c>
    </row>
    <row r="52" spans="1:5" x14ac:dyDescent="0.25">
      <c r="A52" s="9">
        <v>232518491</v>
      </c>
      <c r="B52" s="8" t="s">
        <v>7</v>
      </c>
      <c r="C52" s="3" t="s">
        <v>4</v>
      </c>
      <c r="D52" s="2" t="s">
        <v>1767</v>
      </c>
      <c r="E52" s="4" t="s">
        <v>1769</v>
      </c>
    </row>
    <row r="53" spans="1:5" x14ac:dyDescent="0.25">
      <c r="A53" s="9">
        <v>232518723</v>
      </c>
      <c r="B53" s="8" t="s">
        <v>7</v>
      </c>
      <c r="C53" s="3" t="s">
        <v>4</v>
      </c>
      <c r="D53" s="2" t="s">
        <v>1767</v>
      </c>
      <c r="E53" s="4" t="s">
        <v>1769</v>
      </c>
    </row>
    <row r="54" spans="1:5" x14ac:dyDescent="0.25">
      <c r="A54" s="9">
        <v>232518939</v>
      </c>
      <c r="B54" s="8" t="s">
        <v>7</v>
      </c>
      <c r="C54" s="3" t="s">
        <v>4</v>
      </c>
      <c r="D54" s="2" t="s">
        <v>1767</v>
      </c>
      <c r="E54" s="4" t="s">
        <v>1769</v>
      </c>
    </row>
    <row r="55" spans="1:5" x14ac:dyDescent="0.25">
      <c r="A55" s="9">
        <v>232518947</v>
      </c>
      <c r="B55" s="8" t="s">
        <v>7</v>
      </c>
      <c r="C55" s="3" t="s">
        <v>4</v>
      </c>
      <c r="D55" s="2" t="s">
        <v>1767</v>
      </c>
      <c r="E55" s="4" t="s">
        <v>1769</v>
      </c>
    </row>
    <row r="56" spans="1:5" x14ac:dyDescent="0.25">
      <c r="A56" s="9">
        <v>232519044</v>
      </c>
      <c r="B56" s="8" t="s">
        <v>7</v>
      </c>
      <c r="C56" s="3" t="s">
        <v>4</v>
      </c>
      <c r="D56" s="2" t="s">
        <v>1767</v>
      </c>
      <c r="E56" s="4" t="s">
        <v>1769</v>
      </c>
    </row>
    <row r="57" spans="1:5" x14ac:dyDescent="0.25">
      <c r="A57" s="9">
        <v>232519051</v>
      </c>
      <c r="B57" s="8" t="s">
        <v>7</v>
      </c>
      <c r="C57" s="3" t="s">
        <v>4</v>
      </c>
      <c r="D57" s="2" t="s">
        <v>1767</v>
      </c>
      <c r="E57" s="4" t="s">
        <v>1769</v>
      </c>
    </row>
    <row r="58" spans="1:5" x14ac:dyDescent="0.25">
      <c r="A58" s="9">
        <v>232519184</v>
      </c>
      <c r="B58" s="8" t="s">
        <v>7</v>
      </c>
      <c r="C58" s="3" t="s">
        <v>4</v>
      </c>
      <c r="D58" s="2" t="s">
        <v>1767</v>
      </c>
      <c r="E58" s="4" t="s">
        <v>1769</v>
      </c>
    </row>
    <row r="59" spans="1:5" x14ac:dyDescent="0.25">
      <c r="A59" s="9">
        <v>232519192</v>
      </c>
      <c r="B59" s="8" t="s">
        <v>7</v>
      </c>
      <c r="C59" s="3" t="s">
        <v>4</v>
      </c>
      <c r="D59" s="2" t="s">
        <v>1767</v>
      </c>
      <c r="E59" s="4" t="s">
        <v>1769</v>
      </c>
    </row>
    <row r="60" spans="1:5" x14ac:dyDescent="0.25">
      <c r="A60" s="9">
        <v>232519473</v>
      </c>
      <c r="B60" s="8" t="s">
        <v>7</v>
      </c>
      <c r="C60" s="3" t="s">
        <v>4</v>
      </c>
      <c r="D60" s="2" t="s">
        <v>1767</v>
      </c>
      <c r="E60" s="4" t="s">
        <v>1769</v>
      </c>
    </row>
    <row r="61" spans="1:5" x14ac:dyDescent="0.25">
      <c r="A61" s="9">
        <v>232519481</v>
      </c>
      <c r="B61" s="8" t="s">
        <v>7</v>
      </c>
      <c r="C61" s="3" t="s">
        <v>4</v>
      </c>
      <c r="D61" s="2" t="s">
        <v>1767</v>
      </c>
      <c r="E61" s="4" t="s">
        <v>1769</v>
      </c>
    </row>
    <row r="62" spans="1:5" x14ac:dyDescent="0.25">
      <c r="A62" s="9">
        <v>232519762</v>
      </c>
      <c r="B62" s="8" t="s">
        <v>7</v>
      </c>
      <c r="C62" s="3" t="s">
        <v>4</v>
      </c>
      <c r="D62" s="2" t="s">
        <v>1767</v>
      </c>
      <c r="E62" s="4" t="s">
        <v>1769</v>
      </c>
    </row>
    <row r="63" spans="1:5" x14ac:dyDescent="0.25">
      <c r="A63" s="9">
        <v>232519770</v>
      </c>
      <c r="B63" s="8" t="s">
        <v>7</v>
      </c>
      <c r="C63" s="3" t="s">
        <v>4</v>
      </c>
      <c r="D63" s="2" t="s">
        <v>1767</v>
      </c>
      <c r="E63" s="4" t="s">
        <v>1769</v>
      </c>
    </row>
    <row r="64" spans="1:5" x14ac:dyDescent="0.25">
      <c r="A64" s="9">
        <v>232519804</v>
      </c>
      <c r="B64" s="8" t="s">
        <v>7</v>
      </c>
      <c r="C64" s="3" t="s">
        <v>4</v>
      </c>
      <c r="D64" s="2" t="s">
        <v>1767</v>
      </c>
      <c r="E64" s="4" t="s">
        <v>1769</v>
      </c>
    </row>
    <row r="65" spans="1:5" x14ac:dyDescent="0.25">
      <c r="A65" s="9">
        <v>232519812</v>
      </c>
      <c r="B65" s="8" t="s">
        <v>7</v>
      </c>
      <c r="C65" s="3" t="s">
        <v>4</v>
      </c>
      <c r="D65" s="2" t="s">
        <v>1767</v>
      </c>
      <c r="E65" s="4" t="s">
        <v>1769</v>
      </c>
    </row>
    <row r="66" spans="1:5" x14ac:dyDescent="0.25">
      <c r="A66" s="9">
        <v>232519952</v>
      </c>
      <c r="B66" s="8" t="s">
        <v>7</v>
      </c>
      <c r="C66" s="3" t="s">
        <v>4</v>
      </c>
      <c r="D66" s="2" t="s">
        <v>1767</v>
      </c>
      <c r="E66" s="4" t="s">
        <v>1769</v>
      </c>
    </row>
    <row r="67" spans="1:5" x14ac:dyDescent="0.25">
      <c r="A67" s="9">
        <v>232519960</v>
      </c>
      <c r="B67" s="8" t="s">
        <v>7</v>
      </c>
      <c r="C67" s="3" t="s">
        <v>4</v>
      </c>
      <c r="D67" s="2" t="s">
        <v>1767</v>
      </c>
      <c r="E67" s="4" t="s">
        <v>1769</v>
      </c>
    </row>
    <row r="68" spans="1:5" x14ac:dyDescent="0.25">
      <c r="A68" s="9">
        <v>232520091</v>
      </c>
      <c r="B68" s="8" t="s">
        <v>7</v>
      </c>
      <c r="C68" s="3" t="s">
        <v>4</v>
      </c>
      <c r="D68" s="2" t="s">
        <v>1767</v>
      </c>
      <c r="E68" s="4" t="s">
        <v>1769</v>
      </c>
    </row>
    <row r="69" spans="1:5" x14ac:dyDescent="0.25">
      <c r="A69" s="9">
        <v>232520109</v>
      </c>
      <c r="B69" s="8" t="s">
        <v>7</v>
      </c>
      <c r="C69" s="3" t="s">
        <v>4</v>
      </c>
      <c r="D69" s="2" t="s">
        <v>1767</v>
      </c>
      <c r="E69" s="4" t="s">
        <v>1769</v>
      </c>
    </row>
    <row r="70" spans="1:5" x14ac:dyDescent="0.25">
      <c r="A70" s="9">
        <v>232520216</v>
      </c>
      <c r="B70" s="8" t="s">
        <v>7</v>
      </c>
      <c r="C70" s="3" t="s">
        <v>4</v>
      </c>
      <c r="D70" s="2" t="s">
        <v>1767</v>
      </c>
      <c r="E70" s="4" t="s">
        <v>1769</v>
      </c>
    </row>
    <row r="71" spans="1:5" x14ac:dyDescent="0.25">
      <c r="A71" s="9">
        <v>232520224</v>
      </c>
      <c r="B71" s="8" t="s">
        <v>7</v>
      </c>
      <c r="C71" s="3" t="s">
        <v>4</v>
      </c>
      <c r="D71" s="2" t="s">
        <v>1767</v>
      </c>
      <c r="E71" s="4" t="s">
        <v>1769</v>
      </c>
    </row>
    <row r="72" spans="1:5" x14ac:dyDescent="0.25">
      <c r="A72" s="9">
        <v>232520570</v>
      </c>
      <c r="B72" s="8" t="s">
        <v>7</v>
      </c>
      <c r="C72" s="3" t="s">
        <v>4</v>
      </c>
      <c r="D72" s="2" t="s">
        <v>1767</v>
      </c>
      <c r="E72" s="4" t="s">
        <v>1769</v>
      </c>
    </row>
    <row r="73" spans="1:5" x14ac:dyDescent="0.25">
      <c r="A73" s="9">
        <v>232520588</v>
      </c>
      <c r="B73" s="8" t="s">
        <v>7</v>
      </c>
      <c r="C73" s="3" t="s">
        <v>4</v>
      </c>
      <c r="D73" s="2" t="s">
        <v>1767</v>
      </c>
      <c r="E73" s="4" t="s">
        <v>1769</v>
      </c>
    </row>
    <row r="74" spans="1:5" x14ac:dyDescent="0.25">
      <c r="A74" s="9">
        <v>232520877</v>
      </c>
      <c r="B74" s="8" t="s">
        <v>7</v>
      </c>
      <c r="C74" s="3" t="s">
        <v>4</v>
      </c>
      <c r="D74" s="2" t="s">
        <v>1767</v>
      </c>
      <c r="E74" s="4" t="s">
        <v>1769</v>
      </c>
    </row>
    <row r="75" spans="1:5" x14ac:dyDescent="0.25">
      <c r="A75" s="9">
        <v>232520885</v>
      </c>
      <c r="B75" s="8" t="s">
        <v>7</v>
      </c>
      <c r="C75" s="3" t="s">
        <v>4</v>
      </c>
      <c r="D75" s="2" t="s">
        <v>1767</v>
      </c>
      <c r="E75" s="4" t="s">
        <v>1769</v>
      </c>
    </row>
    <row r="76" spans="1:5" x14ac:dyDescent="0.25">
      <c r="A76" s="9">
        <v>232520976</v>
      </c>
      <c r="B76" s="8" t="s">
        <v>7</v>
      </c>
      <c r="C76" s="3" t="s">
        <v>4</v>
      </c>
      <c r="D76" s="2" t="s">
        <v>1767</v>
      </c>
      <c r="E76" s="4" t="s">
        <v>1769</v>
      </c>
    </row>
    <row r="77" spans="1:5" x14ac:dyDescent="0.25">
      <c r="A77" s="9">
        <v>232520984</v>
      </c>
      <c r="B77" s="8" t="s">
        <v>7</v>
      </c>
      <c r="C77" s="3" t="s">
        <v>4</v>
      </c>
      <c r="D77" s="2" t="s">
        <v>1767</v>
      </c>
      <c r="E77" s="4" t="s">
        <v>1769</v>
      </c>
    </row>
    <row r="78" spans="1:5" x14ac:dyDescent="0.25">
      <c r="A78" s="9">
        <v>232521271</v>
      </c>
      <c r="B78" s="8" t="s">
        <v>7</v>
      </c>
      <c r="C78" s="3" t="s">
        <v>4</v>
      </c>
      <c r="D78" s="2" t="s">
        <v>1767</v>
      </c>
      <c r="E78" s="4" t="s">
        <v>1769</v>
      </c>
    </row>
    <row r="79" spans="1:5" x14ac:dyDescent="0.25">
      <c r="A79" s="9">
        <v>232521289</v>
      </c>
      <c r="B79" s="8" t="s">
        <v>7</v>
      </c>
      <c r="C79" s="3" t="s">
        <v>4</v>
      </c>
      <c r="D79" s="2" t="s">
        <v>1767</v>
      </c>
      <c r="E79" s="4" t="s">
        <v>1769</v>
      </c>
    </row>
    <row r="80" spans="1:5" x14ac:dyDescent="0.25">
      <c r="A80" s="9">
        <v>232521479</v>
      </c>
      <c r="B80" s="8" t="s">
        <v>7</v>
      </c>
      <c r="C80" s="3" t="s">
        <v>4</v>
      </c>
      <c r="D80" s="2" t="s">
        <v>1767</v>
      </c>
      <c r="E80" s="4" t="s">
        <v>1769</v>
      </c>
    </row>
    <row r="81" spans="1:5" x14ac:dyDescent="0.25">
      <c r="A81" s="9">
        <v>232521487</v>
      </c>
      <c r="B81" s="8" t="s">
        <v>7</v>
      </c>
      <c r="C81" s="3" t="s">
        <v>4</v>
      </c>
      <c r="D81" s="2" t="s">
        <v>1767</v>
      </c>
      <c r="E81" s="4" t="s">
        <v>1769</v>
      </c>
    </row>
    <row r="82" spans="1:5" x14ac:dyDescent="0.25">
      <c r="A82" s="9">
        <v>232521644</v>
      </c>
      <c r="B82" s="8" t="s">
        <v>7</v>
      </c>
      <c r="C82" s="3" t="s">
        <v>4</v>
      </c>
      <c r="D82" s="2" t="s">
        <v>1767</v>
      </c>
      <c r="E82" s="4" t="s">
        <v>1769</v>
      </c>
    </row>
    <row r="83" spans="1:5" x14ac:dyDescent="0.25">
      <c r="A83" s="9">
        <v>232521651</v>
      </c>
      <c r="B83" s="8" t="s">
        <v>7</v>
      </c>
      <c r="C83" s="3" t="s">
        <v>4</v>
      </c>
      <c r="D83" s="2" t="s">
        <v>1767</v>
      </c>
      <c r="E83" s="4" t="s">
        <v>1769</v>
      </c>
    </row>
    <row r="84" spans="1:5" x14ac:dyDescent="0.25">
      <c r="A84" s="9">
        <v>232522006</v>
      </c>
      <c r="B84" s="8" t="s">
        <v>7</v>
      </c>
      <c r="C84" s="3" t="s">
        <v>4</v>
      </c>
      <c r="D84" s="2" t="s">
        <v>1767</v>
      </c>
      <c r="E84" s="4" t="s">
        <v>1769</v>
      </c>
    </row>
    <row r="85" spans="1:5" x14ac:dyDescent="0.25">
      <c r="A85" s="9">
        <v>232522014</v>
      </c>
      <c r="B85" s="8" t="s">
        <v>7</v>
      </c>
      <c r="C85" s="3" t="s">
        <v>4</v>
      </c>
      <c r="D85" s="2" t="s">
        <v>1767</v>
      </c>
      <c r="E85" s="4" t="s">
        <v>1769</v>
      </c>
    </row>
    <row r="86" spans="1:5" x14ac:dyDescent="0.25">
      <c r="A86" s="9">
        <v>232522378</v>
      </c>
      <c r="B86" s="8" t="s">
        <v>7</v>
      </c>
      <c r="C86" s="3" t="s">
        <v>4</v>
      </c>
      <c r="D86" s="2" t="s">
        <v>1767</v>
      </c>
      <c r="E86" s="4" t="s">
        <v>1769</v>
      </c>
    </row>
    <row r="87" spans="1:5" x14ac:dyDescent="0.25">
      <c r="A87" s="9">
        <v>232522386</v>
      </c>
      <c r="B87" s="8" t="s">
        <v>7</v>
      </c>
      <c r="C87" s="3" t="s">
        <v>4</v>
      </c>
      <c r="D87" s="2" t="s">
        <v>1767</v>
      </c>
      <c r="E87" s="4" t="s">
        <v>1769</v>
      </c>
    </row>
    <row r="88" spans="1:5" x14ac:dyDescent="0.25">
      <c r="A88" s="9">
        <v>232522584</v>
      </c>
      <c r="B88" s="8" t="s">
        <v>7</v>
      </c>
      <c r="C88" s="3" t="s">
        <v>4</v>
      </c>
      <c r="D88" s="2" t="s">
        <v>1767</v>
      </c>
      <c r="E88" s="4" t="s">
        <v>1769</v>
      </c>
    </row>
    <row r="89" spans="1:5" x14ac:dyDescent="0.25">
      <c r="A89" s="9">
        <v>232522592</v>
      </c>
      <c r="B89" s="8" t="s">
        <v>7</v>
      </c>
      <c r="C89" s="3" t="s">
        <v>4</v>
      </c>
      <c r="D89" s="2" t="s">
        <v>1767</v>
      </c>
      <c r="E89" s="4" t="s">
        <v>1769</v>
      </c>
    </row>
    <row r="90" spans="1:5" x14ac:dyDescent="0.25">
      <c r="A90" s="9">
        <v>232522840</v>
      </c>
      <c r="B90" s="8" t="s">
        <v>7</v>
      </c>
      <c r="C90" s="3" t="s">
        <v>4</v>
      </c>
      <c r="D90" s="2" t="s">
        <v>1767</v>
      </c>
      <c r="E90" s="4" t="s">
        <v>1769</v>
      </c>
    </row>
    <row r="91" spans="1:5" x14ac:dyDescent="0.25">
      <c r="A91" s="9">
        <v>232522857</v>
      </c>
      <c r="B91" s="8" t="s">
        <v>7</v>
      </c>
      <c r="C91" s="3" t="s">
        <v>4</v>
      </c>
      <c r="D91" s="2" t="s">
        <v>1767</v>
      </c>
      <c r="E91" s="4" t="s">
        <v>1769</v>
      </c>
    </row>
    <row r="92" spans="1:5" x14ac:dyDescent="0.25">
      <c r="A92" s="9">
        <v>232523053</v>
      </c>
      <c r="B92" s="8" t="s">
        <v>7</v>
      </c>
      <c r="C92" s="3" t="s">
        <v>4</v>
      </c>
      <c r="D92" s="2" t="s">
        <v>1767</v>
      </c>
      <c r="E92" s="4" t="s">
        <v>1769</v>
      </c>
    </row>
    <row r="93" spans="1:5" x14ac:dyDescent="0.25">
      <c r="A93" s="9">
        <v>232523194</v>
      </c>
      <c r="B93" s="8" t="s">
        <v>7</v>
      </c>
      <c r="C93" s="3" t="s">
        <v>4</v>
      </c>
      <c r="D93" s="2" t="s">
        <v>1767</v>
      </c>
      <c r="E93" s="4" t="s">
        <v>1769</v>
      </c>
    </row>
    <row r="94" spans="1:5" x14ac:dyDescent="0.25">
      <c r="A94" s="9">
        <v>232523202</v>
      </c>
      <c r="B94" s="8" t="s">
        <v>7</v>
      </c>
      <c r="C94" s="3" t="s">
        <v>4</v>
      </c>
      <c r="D94" s="2" t="s">
        <v>1767</v>
      </c>
      <c r="E94" s="4" t="s">
        <v>1769</v>
      </c>
    </row>
    <row r="95" spans="1:5" x14ac:dyDescent="0.25">
      <c r="A95" s="9">
        <v>232523681</v>
      </c>
      <c r="B95" s="8" t="s">
        <v>7</v>
      </c>
      <c r="C95" s="3" t="s">
        <v>4</v>
      </c>
      <c r="D95" s="2" t="s">
        <v>1767</v>
      </c>
      <c r="E95" s="4" t="s">
        <v>1769</v>
      </c>
    </row>
    <row r="96" spans="1:5" x14ac:dyDescent="0.25">
      <c r="A96" s="9">
        <v>232523699</v>
      </c>
      <c r="B96" s="8" t="s">
        <v>7</v>
      </c>
      <c r="C96" s="3" t="s">
        <v>4</v>
      </c>
      <c r="D96" s="2" t="s">
        <v>1767</v>
      </c>
      <c r="E96" s="4" t="s">
        <v>1769</v>
      </c>
    </row>
    <row r="97" spans="1:5" x14ac:dyDescent="0.25">
      <c r="A97" s="9">
        <v>232524028</v>
      </c>
      <c r="B97" s="8" t="s">
        <v>7</v>
      </c>
      <c r="C97" s="3" t="s">
        <v>4</v>
      </c>
      <c r="D97" s="2" t="s">
        <v>1767</v>
      </c>
      <c r="E97" s="4" t="s">
        <v>1769</v>
      </c>
    </row>
    <row r="98" spans="1:5" x14ac:dyDescent="0.25">
      <c r="A98" s="9">
        <v>232524036</v>
      </c>
      <c r="B98" s="8" t="s">
        <v>7</v>
      </c>
      <c r="C98" s="3" t="s">
        <v>4</v>
      </c>
      <c r="D98" s="2" t="s">
        <v>1767</v>
      </c>
      <c r="E98" s="4" t="s">
        <v>1769</v>
      </c>
    </row>
    <row r="99" spans="1:5" x14ac:dyDescent="0.25">
      <c r="A99" s="9">
        <v>232524150</v>
      </c>
      <c r="B99" s="8" t="s">
        <v>7</v>
      </c>
      <c r="C99" s="3" t="s">
        <v>4</v>
      </c>
      <c r="D99" s="2" t="s">
        <v>1767</v>
      </c>
      <c r="E99" s="4" t="s">
        <v>1769</v>
      </c>
    </row>
    <row r="100" spans="1:5" x14ac:dyDescent="0.25">
      <c r="A100" s="9">
        <v>232524168</v>
      </c>
      <c r="B100" s="8" t="s">
        <v>7</v>
      </c>
      <c r="C100" s="3" t="s">
        <v>4</v>
      </c>
      <c r="D100" s="2" t="s">
        <v>1767</v>
      </c>
      <c r="E100" s="4" t="s">
        <v>1769</v>
      </c>
    </row>
    <row r="101" spans="1:5" x14ac:dyDescent="0.25">
      <c r="A101" s="9">
        <v>232524325</v>
      </c>
      <c r="B101" s="8" t="s">
        <v>7</v>
      </c>
      <c r="C101" s="3" t="s">
        <v>4</v>
      </c>
      <c r="D101" s="2" t="s">
        <v>1767</v>
      </c>
      <c r="E101" s="4" t="s">
        <v>1769</v>
      </c>
    </row>
    <row r="102" spans="1:5" x14ac:dyDescent="0.25">
      <c r="A102" s="9">
        <v>232524333</v>
      </c>
      <c r="B102" s="8" t="s">
        <v>7</v>
      </c>
      <c r="C102" s="3" t="s">
        <v>4</v>
      </c>
      <c r="D102" s="2" t="s">
        <v>1767</v>
      </c>
      <c r="E102" s="4" t="s">
        <v>1769</v>
      </c>
    </row>
    <row r="103" spans="1:5" x14ac:dyDescent="0.25">
      <c r="A103" s="9">
        <v>232524341</v>
      </c>
      <c r="B103" s="8" t="s">
        <v>8</v>
      </c>
      <c r="C103" s="3" t="s">
        <v>4</v>
      </c>
      <c r="D103" s="2" t="s">
        <v>1767</v>
      </c>
      <c r="E103" s="4" t="s">
        <v>1769</v>
      </c>
    </row>
    <row r="104" spans="1:5" x14ac:dyDescent="0.25">
      <c r="A104" s="9">
        <v>232524549</v>
      </c>
      <c r="B104" s="8" t="s">
        <v>7</v>
      </c>
      <c r="C104" s="3" t="s">
        <v>4</v>
      </c>
      <c r="D104" s="2" t="s">
        <v>1767</v>
      </c>
      <c r="E104" s="4" t="s">
        <v>1769</v>
      </c>
    </row>
    <row r="105" spans="1:5" x14ac:dyDescent="0.25">
      <c r="A105" s="9">
        <v>232524556</v>
      </c>
      <c r="B105" s="8" t="s">
        <v>7</v>
      </c>
      <c r="C105" s="3" t="s">
        <v>4</v>
      </c>
      <c r="D105" s="2" t="s">
        <v>1767</v>
      </c>
      <c r="E105" s="4" t="s">
        <v>1769</v>
      </c>
    </row>
    <row r="106" spans="1:5" x14ac:dyDescent="0.25">
      <c r="A106" s="9">
        <v>232524564</v>
      </c>
      <c r="B106" s="8" t="s">
        <v>8</v>
      </c>
      <c r="C106" s="3" t="s">
        <v>4</v>
      </c>
      <c r="D106" s="2" t="s">
        <v>1767</v>
      </c>
      <c r="E106" s="4" t="s">
        <v>1769</v>
      </c>
    </row>
    <row r="107" spans="1:5" x14ac:dyDescent="0.25">
      <c r="A107" s="9">
        <v>232524648</v>
      </c>
      <c r="B107" s="8" t="s">
        <v>7</v>
      </c>
      <c r="C107" s="3" t="s">
        <v>4</v>
      </c>
      <c r="D107" s="2" t="s">
        <v>1767</v>
      </c>
      <c r="E107" s="4" t="s">
        <v>1769</v>
      </c>
    </row>
    <row r="108" spans="1:5" x14ac:dyDescent="0.25">
      <c r="A108" s="9">
        <v>232524655</v>
      </c>
      <c r="B108" s="8" t="s">
        <v>7</v>
      </c>
      <c r="C108" s="3" t="s">
        <v>4</v>
      </c>
      <c r="D108" s="2" t="s">
        <v>1767</v>
      </c>
      <c r="E108" s="4" t="s">
        <v>1769</v>
      </c>
    </row>
    <row r="109" spans="1:5" x14ac:dyDescent="0.25">
      <c r="A109" s="9">
        <v>232524929</v>
      </c>
      <c r="B109" s="8" t="s">
        <v>7</v>
      </c>
      <c r="C109" s="3" t="s">
        <v>4</v>
      </c>
      <c r="D109" s="2" t="s">
        <v>1767</v>
      </c>
      <c r="E109" s="4" t="s">
        <v>1769</v>
      </c>
    </row>
    <row r="110" spans="1:5" x14ac:dyDescent="0.25">
      <c r="A110" s="9">
        <v>232525090</v>
      </c>
      <c r="B110" s="8" t="s">
        <v>7</v>
      </c>
      <c r="C110" s="3" t="s">
        <v>4</v>
      </c>
      <c r="D110" s="2" t="s">
        <v>1767</v>
      </c>
      <c r="E110" s="4" t="s">
        <v>1769</v>
      </c>
    </row>
    <row r="111" spans="1:5" x14ac:dyDescent="0.25">
      <c r="A111" s="9">
        <v>232525728</v>
      </c>
      <c r="B111" s="8" t="s">
        <v>9</v>
      </c>
      <c r="C111" s="3" t="s">
        <v>4</v>
      </c>
      <c r="D111" s="2" t="s">
        <v>1767</v>
      </c>
      <c r="E111" s="4" t="s">
        <v>1769</v>
      </c>
    </row>
    <row r="112" spans="1:5" x14ac:dyDescent="0.25">
      <c r="A112" s="9">
        <v>232525827</v>
      </c>
      <c r="B112" s="8" t="s">
        <v>7</v>
      </c>
      <c r="C112" s="3" t="s">
        <v>4</v>
      </c>
      <c r="D112" s="2" t="s">
        <v>1767</v>
      </c>
      <c r="E112" s="4" t="s">
        <v>1769</v>
      </c>
    </row>
    <row r="113" spans="1:5" x14ac:dyDescent="0.25">
      <c r="A113" s="9">
        <v>232525835</v>
      </c>
      <c r="B113" s="8" t="s">
        <v>10</v>
      </c>
      <c r="C113" s="3" t="s">
        <v>4</v>
      </c>
      <c r="D113" s="2" t="s">
        <v>1767</v>
      </c>
      <c r="E113" s="4" t="s">
        <v>1769</v>
      </c>
    </row>
    <row r="114" spans="1:5" x14ac:dyDescent="0.25">
      <c r="A114" s="9">
        <v>232526130</v>
      </c>
      <c r="B114" s="8" t="s">
        <v>7</v>
      </c>
      <c r="C114" s="3" t="s">
        <v>4</v>
      </c>
      <c r="D114" s="2" t="s">
        <v>1767</v>
      </c>
      <c r="E114" s="4" t="s">
        <v>1769</v>
      </c>
    </row>
    <row r="115" spans="1:5" x14ac:dyDescent="0.25">
      <c r="A115" s="9">
        <v>232526148</v>
      </c>
      <c r="B115" s="8" t="s">
        <v>7</v>
      </c>
      <c r="C115" s="3" t="s">
        <v>4</v>
      </c>
      <c r="D115" s="2" t="s">
        <v>1767</v>
      </c>
      <c r="E115" s="4" t="s">
        <v>1769</v>
      </c>
    </row>
    <row r="116" spans="1:5" x14ac:dyDescent="0.25">
      <c r="A116" s="9">
        <v>232526155</v>
      </c>
      <c r="B116" s="8" t="s">
        <v>10</v>
      </c>
      <c r="C116" s="3" t="s">
        <v>4</v>
      </c>
      <c r="D116" s="2" t="s">
        <v>1767</v>
      </c>
      <c r="E116" s="4" t="s">
        <v>1769</v>
      </c>
    </row>
    <row r="117" spans="1:5" x14ac:dyDescent="0.25">
      <c r="A117" s="9">
        <v>232526379</v>
      </c>
      <c r="B117" s="8" t="s">
        <v>7</v>
      </c>
      <c r="C117" s="3" t="s">
        <v>4</v>
      </c>
      <c r="D117" s="2" t="s">
        <v>1767</v>
      </c>
      <c r="E117" s="4" t="s">
        <v>1769</v>
      </c>
    </row>
    <row r="118" spans="1:5" x14ac:dyDescent="0.25">
      <c r="A118" s="9">
        <v>232526387</v>
      </c>
      <c r="B118" s="8" t="s">
        <v>7</v>
      </c>
      <c r="C118" s="3" t="s">
        <v>4</v>
      </c>
      <c r="D118" s="2" t="s">
        <v>1767</v>
      </c>
      <c r="E118" s="4" t="s">
        <v>1769</v>
      </c>
    </row>
    <row r="119" spans="1:5" x14ac:dyDescent="0.25">
      <c r="A119" s="9">
        <v>232526395</v>
      </c>
      <c r="B119" s="8" t="s">
        <v>8</v>
      </c>
      <c r="C119" s="3" t="s">
        <v>4</v>
      </c>
      <c r="D119" s="2" t="s">
        <v>1767</v>
      </c>
      <c r="E119" s="4" t="s">
        <v>1769</v>
      </c>
    </row>
    <row r="120" spans="1:5" x14ac:dyDescent="0.25">
      <c r="A120" s="9">
        <v>232527104</v>
      </c>
      <c r="B120" s="8" t="s">
        <v>7</v>
      </c>
      <c r="C120" s="3" t="s">
        <v>4</v>
      </c>
      <c r="D120" s="2" t="s">
        <v>1767</v>
      </c>
      <c r="E120" s="4" t="s">
        <v>1769</v>
      </c>
    </row>
    <row r="121" spans="1:5" x14ac:dyDescent="0.25">
      <c r="A121" s="9">
        <v>232527112</v>
      </c>
      <c r="B121" s="8" t="s">
        <v>7</v>
      </c>
      <c r="C121" s="3" t="s">
        <v>4</v>
      </c>
      <c r="D121" s="2" t="s">
        <v>1767</v>
      </c>
      <c r="E121" s="4" t="s">
        <v>1769</v>
      </c>
    </row>
    <row r="122" spans="1:5" x14ac:dyDescent="0.25">
      <c r="A122" s="9">
        <v>232527120</v>
      </c>
      <c r="B122" s="8" t="s">
        <v>10</v>
      </c>
      <c r="C122" s="3" t="s">
        <v>4</v>
      </c>
      <c r="D122" s="2" t="s">
        <v>1767</v>
      </c>
      <c r="E122" s="4" t="s">
        <v>1769</v>
      </c>
    </row>
    <row r="123" spans="1:5" x14ac:dyDescent="0.25">
      <c r="A123" s="9">
        <v>232527401</v>
      </c>
      <c r="B123" s="8" t="s">
        <v>7</v>
      </c>
      <c r="C123" s="3" t="s">
        <v>4</v>
      </c>
      <c r="D123" s="2" t="s">
        <v>1767</v>
      </c>
      <c r="E123" s="4" t="s">
        <v>1769</v>
      </c>
    </row>
    <row r="124" spans="1:5" x14ac:dyDescent="0.25">
      <c r="A124" s="9">
        <v>232527419</v>
      </c>
      <c r="B124" s="8" t="s">
        <v>7</v>
      </c>
      <c r="C124" s="3" t="s">
        <v>4</v>
      </c>
      <c r="D124" s="2" t="s">
        <v>1767</v>
      </c>
      <c r="E124" s="4" t="s">
        <v>1769</v>
      </c>
    </row>
    <row r="125" spans="1:5" x14ac:dyDescent="0.25">
      <c r="A125" s="9">
        <v>232527427</v>
      </c>
      <c r="B125" s="8" t="s">
        <v>10</v>
      </c>
      <c r="C125" s="3" t="s">
        <v>4</v>
      </c>
      <c r="D125" s="2" t="s">
        <v>1767</v>
      </c>
      <c r="E125" s="4" t="s">
        <v>1769</v>
      </c>
    </row>
    <row r="126" spans="1:5" x14ac:dyDescent="0.25">
      <c r="A126" s="9">
        <v>232527559</v>
      </c>
      <c r="B126" s="8" t="s">
        <v>7</v>
      </c>
      <c r="C126" s="3" t="s">
        <v>4</v>
      </c>
      <c r="D126" s="2" t="s">
        <v>1767</v>
      </c>
      <c r="E126" s="4" t="s">
        <v>1769</v>
      </c>
    </row>
    <row r="127" spans="1:5" x14ac:dyDescent="0.25">
      <c r="A127" s="9">
        <v>232527567</v>
      </c>
      <c r="B127" s="8" t="s">
        <v>7</v>
      </c>
      <c r="C127" s="3" t="s">
        <v>4</v>
      </c>
      <c r="D127" s="2" t="s">
        <v>1767</v>
      </c>
      <c r="E127" s="4" t="s">
        <v>1769</v>
      </c>
    </row>
    <row r="128" spans="1:5" x14ac:dyDescent="0.25">
      <c r="A128" s="9">
        <v>232527575</v>
      </c>
      <c r="B128" s="8" t="s">
        <v>10</v>
      </c>
      <c r="C128" s="3" t="s">
        <v>4</v>
      </c>
      <c r="D128" s="2" t="s">
        <v>1767</v>
      </c>
      <c r="E128" s="4" t="s">
        <v>1769</v>
      </c>
    </row>
    <row r="129" spans="1:5" x14ac:dyDescent="0.25">
      <c r="A129" s="9">
        <v>232527658</v>
      </c>
      <c r="B129" s="8" t="s">
        <v>7</v>
      </c>
      <c r="C129" s="3" t="s">
        <v>4</v>
      </c>
      <c r="D129" s="2" t="s">
        <v>1767</v>
      </c>
      <c r="E129" s="4" t="s">
        <v>1769</v>
      </c>
    </row>
    <row r="130" spans="1:5" x14ac:dyDescent="0.25">
      <c r="A130" s="9">
        <v>232527666</v>
      </c>
      <c r="B130" s="8" t="s">
        <v>7</v>
      </c>
      <c r="C130" s="3" t="s">
        <v>4</v>
      </c>
      <c r="D130" s="2" t="s">
        <v>1767</v>
      </c>
      <c r="E130" s="4" t="s">
        <v>1769</v>
      </c>
    </row>
    <row r="131" spans="1:5" x14ac:dyDescent="0.25">
      <c r="A131" s="9">
        <v>232527674</v>
      </c>
      <c r="B131" s="8" t="s">
        <v>10</v>
      </c>
      <c r="C131" s="3" t="s">
        <v>4</v>
      </c>
      <c r="D131" s="2" t="s">
        <v>1767</v>
      </c>
      <c r="E131" s="4" t="s">
        <v>1769</v>
      </c>
    </row>
    <row r="132" spans="1:5" x14ac:dyDescent="0.25">
      <c r="A132" s="9">
        <v>232527823</v>
      </c>
      <c r="B132" s="8" t="s">
        <v>7</v>
      </c>
      <c r="C132" s="3" t="s">
        <v>4</v>
      </c>
      <c r="D132" s="2" t="s">
        <v>1767</v>
      </c>
      <c r="E132" s="4" t="s">
        <v>1769</v>
      </c>
    </row>
    <row r="133" spans="1:5" x14ac:dyDescent="0.25">
      <c r="A133" s="9">
        <v>232527831</v>
      </c>
      <c r="B133" s="8" t="s">
        <v>10</v>
      </c>
      <c r="C133" s="3" t="s">
        <v>4</v>
      </c>
      <c r="D133" s="2" t="s">
        <v>1767</v>
      </c>
      <c r="E133" s="4" t="s">
        <v>1769</v>
      </c>
    </row>
    <row r="134" spans="1:5" x14ac:dyDescent="0.25">
      <c r="A134" s="9">
        <v>232528060</v>
      </c>
      <c r="B134" s="8" t="s">
        <v>7</v>
      </c>
      <c r="C134" s="3" t="s">
        <v>4</v>
      </c>
      <c r="D134" s="2" t="s">
        <v>1767</v>
      </c>
      <c r="E134" s="4" t="s">
        <v>1769</v>
      </c>
    </row>
    <row r="135" spans="1:5" x14ac:dyDescent="0.25">
      <c r="A135" s="9">
        <v>232528078</v>
      </c>
      <c r="B135" s="8" t="s">
        <v>7</v>
      </c>
      <c r="C135" s="3" t="s">
        <v>4</v>
      </c>
      <c r="D135" s="2" t="s">
        <v>1767</v>
      </c>
      <c r="E135" s="4" t="s">
        <v>1769</v>
      </c>
    </row>
    <row r="136" spans="1:5" x14ac:dyDescent="0.25">
      <c r="A136" s="9">
        <v>232528086</v>
      </c>
      <c r="B136" s="8" t="s">
        <v>10</v>
      </c>
      <c r="C136" s="3" t="s">
        <v>4</v>
      </c>
      <c r="D136" s="2" t="s">
        <v>1767</v>
      </c>
      <c r="E136" s="4" t="s">
        <v>1769</v>
      </c>
    </row>
    <row r="137" spans="1:5" x14ac:dyDescent="0.25">
      <c r="A137" s="9">
        <v>232528094</v>
      </c>
      <c r="B137" s="8" t="s">
        <v>11</v>
      </c>
      <c r="C137" s="3" t="s">
        <v>4</v>
      </c>
      <c r="D137" s="2" t="s">
        <v>1767</v>
      </c>
      <c r="E137" s="4" t="s">
        <v>1769</v>
      </c>
    </row>
    <row r="138" spans="1:5" x14ac:dyDescent="0.25">
      <c r="A138" s="9">
        <v>232528102</v>
      </c>
      <c r="B138" s="8" t="s">
        <v>12</v>
      </c>
      <c r="C138" s="3" t="s">
        <v>4</v>
      </c>
      <c r="D138" s="2" t="s">
        <v>1767</v>
      </c>
      <c r="E138" s="4" t="s">
        <v>1769</v>
      </c>
    </row>
    <row r="139" spans="1:5" x14ac:dyDescent="0.25">
      <c r="A139" s="9">
        <v>232528110</v>
      </c>
      <c r="B139" s="8" t="s">
        <v>13</v>
      </c>
      <c r="C139" s="3" t="s">
        <v>4</v>
      </c>
      <c r="D139" s="2" t="s">
        <v>1767</v>
      </c>
      <c r="E139" s="4" t="s">
        <v>1769</v>
      </c>
    </row>
    <row r="140" spans="1:5" x14ac:dyDescent="0.25">
      <c r="A140" s="9">
        <v>232528441</v>
      </c>
      <c r="B140" s="8" t="s">
        <v>7</v>
      </c>
      <c r="C140" s="3" t="s">
        <v>4</v>
      </c>
      <c r="D140" s="2" t="s">
        <v>1767</v>
      </c>
      <c r="E140" s="4" t="s">
        <v>1769</v>
      </c>
    </row>
    <row r="141" spans="1:5" x14ac:dyDescent="0.25">
      <c r="A141" s="9">
        <v>232528458</v>
      </c>
      <c r="B141" s="8" t="s">
        <v>8</v>
      </c>
      <c r="C141" s="3" t="s">
        <v>4</v>
      </c>
      <c r="D141" s="2" t="s">
        <v>1767</v>
      </c>
      <c r="E141" s="4" t="s">
        <v>1769</v>
      </c>
    </row>
    <row r="142" spans="1:5" x14ac:dyDescent="0.25">
      <c r="A142" s="9">
        <v>232528748</v>
      </c>
      <c r="B142" s="8" t="s">
        <v>7</v>
      </c>
      <c r="C142" s="3" t="s">
        <v>4</v>
      </c>
      <c r="D142" s="2" t="s">
        <v>1767</v>
      </c>
      <c r="E142" s="4" t="s">
        <v>1769</v>
      </c>
    </row>
    <row r="143" spans="1:5" x14ac:dyDescent="0.25">
      <c r="A143" s="9">
        <v>232528755</v>
      </c>
      <c r="B143" s="8" t="s">
        <v>7</v>
      </c>
      <c r="C143" s="3" t="s">
        <v>4</v>
      </c>
      <c r="D143" s="2" t="s">
        <v>1767</v>
      </c>
      <c r="E143" s="4" t="s">
        <v>1769</v>
      </c>
    </row>
    <row r="144" spans="1:5" x14ac:dyDescent="0.25">
      <c r="A144" s="9">
        <v>232528763</v>
      </c>
      <c r="B144" s="8" t="s">
        <v>10</v>
      </c>
      <c r="C144" s="3" t="s">
        <v>4</v>
      </c>
      <c r="D144" s="2" t="s">
        <v>1767</v>
      </c>
      <c r="E144" s="4" t="s">
        <v>1769</v>
      </c>
    </row>
    <row r="145" spans="1:5" x14ac:dyDescent="0.25">
      <c r="A145" s="9">
        <v>232528896</v>
      </c>
      <c r="B145" s="8" t="s">
        <v>7</v>
      </c>
      <c r="C145" s="3" t="s">
        <v>4</v>
      </c>
      <c r="D145" s="2" t="s">
        <v>1767</v>
      </c>
      <c r="E145" s="4" t="s">
        <v>1769</v>
      </c>
    </row>
    <row r="146" spans="1:5" x14ac:dyDescent="0.25">
      <c r="A146" s="9">
        <v>232528904</v>
      </c>
      <c r="B146" s="8" t="s">
        <v>7</v>
      </c>
      <c r="C146" s="3" t="s">
        <v>4</v>
      </c>
      <c r="D146" s="2" t="s">
        <v>1767</v>
      </c>
      <c r="E146" s="4" t="s">
        <v>1769</v>
      </c>
    </row>
    <row r="147" spans="1:5" x14ac:dyDescent="0.25">
      <c r="A147" s="9">
        <v>232528912</v>
      </c>
      <c r="B147" s="8" t="s">
        <v>9</v>
      </c>
      <c r="C147" s="3" t="s">
        <v>4</v>
      </c>
      <c r="D147" s="2" t="s">
        <v>1767</v>
      </c>
      <c r="E147" s="4" t="s">
        <v>1769</v>
      </c>
    </row>
    <row r="148" spans="1:5" x14ac:dyDescent="0.25">
      <c r="A148" s="9">
        <v>232529183</v>
      </c>
      <c r="B148" s="8" t="s">
        <v>7</v>
      </c>
      <c r="C148" s="3" t="s">
        <v>4</v>
      </c>
      <c r="D148" s="2" t="s">
        <v>1767</v>
      </c>
      <c r="E148" s="4" t="s">
        <v>1769</v>
      </c>
    </row>
    <row r="149" spans="1:5" x14ac:dyDescent="0.25">
      <c r="A149" s="9">
        <v>232529191</v>
      </c>
      <c r="B149" s="8" t="s">
        <v>7</v>
      </c>
      <c r="C149" s="3" t="s">
        <v>4</v>
      </c>
      <c r="D149" s="2" t="s">
        <v>1767</v>
      </c>
      <c r="E149" s="4" t="s">
        <v>1769</v>
      </c>
    </row>
    <row r="150" spans="1:5" x14ac:dyDescent="0.25">
      <c r="A150" s="9">
        <v>232529209</v>
      </c>
      <c r="B150" s="8" t="s">
        <v>10</v>
      </c>
      <c r="C150" s="3" t="s">
        <v>4</v>
      </c>
      <c r="D150" s="2" t="s">
        <v>1767</v>
      </c>
      <c r="E150" s="4" t="s">
        <v>1769</v>
      </c>
    </row>
    <row r="151" spans="1:5" x14ac:dyDescent="0.25">
      <c r="A151" s="9">
        <v>232529399</v>
      </c>
      <c r="B151" s="8" t="s">
        <v>7</v>
      </c>
      <c r="C151" s="3" t="s">
        <v>4</v>
      </c>
      <c r="D151" s="2" t="s">
        <v>1767</v>
      </c>
      <c r="E151" s="4" t="s">
        <v>1769</v>
      </c>
    </row>
    <row r="152" spans="1:5" x14ac:dyDescent="0.25">
      <c r="A152" s="9">
        <v>232529407</v>
      </c>
      <c r="B152" s="8" t="s">
        <v>8</v>
      </c>
      <c r="C152" s="3" t="s">
        <v>4</v>
      </c>
      <c r="D152" s="2" t="s">
        <v>1767</v>
      </c>
      <c r="E152" s="4" t="s">
        <v>1769</v>
      </c>
    </row>
    <row r="153" spans="1:5" x14ac:dyDescent="0.25">
      <c r="A153" s="9">
        <v>232529720</v>
      </c>
      <c r="B153" s="8" t="s">
        <v>7</v>
      </c>
      <c r="C153" s="3" t="s">
        <v>4</v>
      </c>
      <c r="D153" s="2" t="s">
        <v>1767</v>
      </c>
      <c r="E153" s="4" t="s">
        <v>1769</v>
      </c>
    </row>
    <row r="154" spans="1:5" x14ac:dyDescent="0.25">
      <c r="A154" s="8" t="s">
        <v>14</v>
      </c>
      <c r="B154" s="6" t="s">
        <v>7</v>
      </c>
      <c r="C154" t="s">
        <v>4</v>
      </c>
      <c r="D154" s="2" t="s">
        <v>1767</v>
      </c>
      <c r="E154" s="4" t="s">
        <v>1769</v>
      </c>
    </row>
    <row r="155" spans="1:5" x14ac:dyDescent="0.25">
      <c r="A155" s="8" t="s">
        <v>15</v>
      </c>
      <c r="B155" s="6" t="s">
        <v>8</v>
      </c>
      <c r="C155" t="s">
        <v>4</v>
      </c>
      <c r="D155" s="2" t="s">
        <v>1767</v>
      </c>
      <c r="E155" s="4" t="s">
        <v>1769</v>
      </c>
    </row>
    <row r="156" spans="1:5" x14ac:dyDescent="0.25">
      <c r="A156" s="8" t="s">
        <v>16</v>
      </c>
      <c r="B156" s="6" t="s">
        <v>7</v>
      </c>
      <c r="C156" t="s">
        <v>4</v>
      </c>
      <c r="D156" s="2" t="s">
        <v>1767</v>
      </c>
      <c r="E156" s="4" t="s">
        <v>1769</v>
      </c>
    </row>
    <row r="157" spans="1:5" x14ac:dyDescent="0.25">
      <c r="A157" s="8" t="s">
        <v>17</v>
      </c>
      <c r="B157" s="6" t="s">
        <v>7</v>
      </c>
      <c r="C157" t="s">
        <v>4</v>
      </c>
      <c r="D157" s="2" t="s">
        <v>1767</v>
      </c>
      <c r="E157" s="4" t="s">
        <v>1769</v>
      </c>
    </row>
    <row r="158" spans="1:5" x14ac:dyDescent="0.25">
      <c r="A158" s="8" t="s">
        <v>18</v>
      </c>
      <c r="B158" s="6" t="s">
        <v>8</v>
      </c>
      <c r="C158" t="s">
        <v>4</v>
      </c>
      <c r="D158" s="2" t="s">
        <v>1767</v>
      </c>
      <c r="E158" s="4" t="s">
        <v>1769</v>
      </c>
    </row>
    <row r="159" spans="1:5" x14ac:dyDescent="0.25">
      <c r="A159" s="8" t="s">
        <v>19</v>
      </c>
      <c r="B159" s="6" t="s">
        <v>7</v>
      </c>
      <c r="C159" t="s">
        <v>4</v>
      </c>
      <c r="D159" s="2" t="s">
        <v>1767</v>
      </c>
      <c r="E159" s="4" t="s">
        <v>1769</v>
      </c>
    </row>
    <row r="160" spans="1:5" x14ac:dyDescent="0.25">
      <c r="A160" s="8" t="s">
        <v>20</v>
      </c>
      <c r="B160" s="6" t="s">
        <v>7</v>
      </c>
      <c r="C160" t="s">
        <v>4</v>
      </c>
      <c r="D160" s="2" t="s">
        <v>1767</v>
      </c>
      <c r="E160" s="4" t="s">
        <v>1769</v>
      </c>
    </row>
    <row r="161" spans="1:5" x14ac:dyDescent="0.25">
      <c r="A161" s="8" t="s">
        <v>21</v>
      </c>
      <c r="B161" s="6" t="s">
        <v>10</v>
      </c>
      <c r="C161" t="s">
        <v>4</v>
      </c>
      <c r="D161" s="2" t="s">
        <v>1767</v>
      </c>
      <c r="E161" s="4" t="s">
        <v>1769</v>
      </c>
    </row>
    <row r="162" spans="1:5" x14ac:dyDescent="0.25">
      <c r="A162" s="8" t="s">
        <v>22</v>
      </c>
      <c r="B162" s="6" t="s">
        <v>7</v>
      </c>
      <c r="C162" t="s">
        <v>4</v>
      </c>
      <c r="D162" s="2" t="s">
        <v>1767</v>
      </c>
      <c r="E162" s="4" t="s">
        <v>1769</v>
      </c>
    </row>
    <row r="163" spans="1:5" x14ac:dyDescent="0.25">
      <c r="A163" s="8" t="s">
        <v>23</v>
      </c>
      <c r="B163" s="6" t="s">
        <v>7</v>
      </c>
      <c r="C163" t="s">
        <v>4</v>
      </c>
      <c r="D163" s="2" t="s">
        <v>1767</v>
      </c>
      <c r="E163" s="4" t="s">
        <v>1769</v>
      </c>
    </row>
    <row r="164" spans="1:5" x14ac:dyDescent="0.25">
      <c r="A164" s="8" t="s">
        <v>24</v>
      </c>
      <c r="B164" s="6" t="s">
        <v>8</v>
      </c>
      <c r="C164" t="s">
        <v>4</v>
      </c>
      <c r="D164" s="2" t="s">
        <v>1767</v>
      </c>
      <c r="E164" s="4" t="s">
        <v>1769</v>
      </c>
    </row>
    <row r="165" spans="1:5" x14ac:dyDescent="0.25">
      <c r="A165" s="8" t="s">
        <v>25</v>
      </c>
      <c r="B165" s="6" t="s">
        <v>7</v>
      </c>
      <c r="C165" t="s">
        <v>4</v>
      </c>
      <c r="D165" s="2" t="s">
        <v>1767</v>
      </c>
      <c r="E165" s="4" t="s">
        <v>1769</v>
      </c>
    </row>
    <row r="166" spans="1:5" x14ac:dyDescent="0.25">
      <c r="A166" s="8" t="s">
        <v>26</v>
      </c>
      <c r="B166" s="6" t="s">
        <v>7</v>
      </c>
      <c r="C166" t="s">
        <v>4</v>
      </c>
      <c r="D166" s="2" t="s">
        <v>1767</v>
      </c>
      <c r="E166" s="4" t="s">
        <v>1769</v>
      </c>
    </row>
    <row r="167" spans="1:5" x14ac:dyDescent="0.25">
      <c r="A167" s="8" t="s">
        <v>27</v>
      </c>
      <c r="B167" s="6" t="s">
        <v>8</v>
      </c>
      <c r="C167" t="s">
        <v>4</v>
      </c>
      <c r="D167" s="2" t="s">
        <v>1767</v>
      </c>
      <c r="E167" s="4" t="s">
        <v>1769</v>
      </c>
    </row>
    <row r="168" spans="1:5" x14ac:dyDescent="0.25">
      <c r="A168" s="8" t="s">
        <v>28</v>
      </c>
      <c r="B168" s="6" t="s">
        <v>7</v>
      </c>
      <c r="C168" t="s">
        <v>4</v>
      </c>
      <c r="D168" s="2" t="s">
        <v>1767</v>
      </c>
      <c r="E168" s="4" t="s">
        <v>1769</v>
      </c>
    </row>
    <row r="169" spans="1:5" x14ac:dyDescent="0.25">
      <c r="A169" s="8" t="s">
        <v>29</v>
      </c>
      <c r="B169" s="6" t="s">
        <v>7</v>
      </c>
      <c r="C169" t="s">
        <v>4</v>
      </c>
      <c r="D169" s="2" t="s">
        <v>1767</v>
      </c>
      <c r="E169" s="4" t="s">
        <v>1769</v>
      </c>
    </row>
    <row r="170" spans="1:5" x14ac:dyDescent="0.25">
      <c r="A170" s="8" t="s">
        <v>30</v>
      </c>
      <c r="B170" s="6" t="s">
        <v>8</v>
      </c>
      <c r="C170" t="s">
        <v>4</v>
      </c>
      <c r="D170" s="2" t="s">
        <v>1767</v>
      </c>
      <c r="E170" s="4" t="s">
        <v>1769</v>
      </c>
    </row>
    <row r="171" spans="1:5" x14ac:dyDescent="0.25">
      <c r="A171" s="8" t="s">
        <v>31</v>
      </c>
      <c r="B171" s="6" t="s">
        <v>7</v>
      </c>
      <c r="C171" t="s">
        <v>4</v>
      </c>
      <c r="D171" s="2" t="s">
        <v>1767</v>
      </c>
      <c r="E171" s="4" t="s">
        <v>1769</v>
      </c>
    </row>
    <row r="172" spans="1:5" x14ac:dyDescent="0.25">
      <c r="A172" s="8" t="s">
        <v>32</v>
      </c>
      <c r="B172" s="6" t="s">
        <v>9</v>
      </c>
      <c r="C172" t="s">
        <v>4</v>
      </c>
      <c r="D172" s="2" t="s">
        <v>1767</v>
      </c>
      <c r="E172" s="4" t="s">
        <v>1769</v>
      </c>
    </row>
    <row r="173" spans="1:5" x14ac:dyDescent="0.25">
      <c r="A173" s="8" t="s">
        <v>33</v>
      </c>
      <c r="B173" s="6" t="s">
        <v>7</v>
      </c>
      <c r="C173" t="s">
        <v>4</v>
      </c>
      <c r="D173" s="2" t="s">
        <v>1767</v>
      </c>
      <c r="E173" s="4" t="s">
        <v>1769</v>
      </c>
    </row>
    <row r="174" spans="1:5" x14ac:dyDescent="0.25">
      <c r="A174" s="8" t="s">
        <v>34</v>
      </c>
      <c r="B174" s="6" t="s">
        <v>7</v>
      </c>
      <c r="C174" t="s">
        <v>4</v>
      </c>
      <c r="D174" s="2" t="s">
        <v>1767</v>
      </c>
      <c r="E174" s="4" t="s">
        <v>1769</v>
      </c>
    </row>
    <row r="175" spans="1:5" x14ac:dyDescent="0.25">
      <c r="A175" s="8" t="s">
        <v>35</v>
      </c>
      <c r="B175" s="6" t="s">
        <v>8</v>
      </c>
      <c r="C175" t="s">
        <v>4</v>
      </c>
      <c r="D175" s="2" t="s">
        <v>1767</v>
      </c>
      <c r="E175" s="4" t="s">
        <v>1769</v>
      </c>
    </row>
    <row r="176" spans="1:5" x14ac:dyDescent="0.25">
      <c r="A176" s="8" t="s">
        <v>36</v>
      </c>
      <c r="B176" s="6" t="s">
        <v>7</v>
      </c>
      <c r="C176" t="s">
        <v>4</v>
      </c>
      <c r="D176" s="2" t="s">
        <v>1767</v>
      </c>
      <c r="E176" s="4" t="s">
        <v>1769</v>
      </c>
    </row>
    <row r="177" spans="1:5" x14ac:dyDescent="0.25">
      <c r="A177" s="8" t="s">
        <v>37</v>
      </c>
      <c r="B177" s="6" t="s">
        <v>7</v>
      </c>
      <c r="C177" t="s">
        <v>4</v>
      </c>
      <c r="D177" s="2" t="s">
        <v>1767</v>
      </c>
      <c r="E177" s="4" t="s">
        <v>1769</v>
      </c>
    </row>
    <row r="178" spans="1:5" x14ac:dyDescent="0.25">
      <c r="A178" s="8" t="s">
        <v>38</v>
      </c>
      <c r="B178" s="6" t="s">
        <v>9</v>
      </c>
      <c r="C178" t="s">
        <v>4</v>
      </c>
      <c r="D178" s="2" t="s">
        <v>1767</v>
      </c>
      <c r="E178" s="4" t="s">
        <v>1769</v>
      </c>
    </row>
    <row r="179" spans="1:5" x14ac:dyDescent="0.25">
      <c r="A179" s="8" t="s">
        <v>39</v>
      </c>
      <c r="B179" s="6" t="s">
        <v>7</v>
      </c>
      <c r="C179" t="s">
        <v>4</v>
      </c>
      <c r="D179" s="2" t="s">
        <v>1767</v>
      </c>
      <c r="E179" s="4" t="s">
        <v>1769</v>
      </c>
    </row>
    <row r="180" spans="1:5" x14ac:dyDescent="0.25">
      <c r="A180" s="8" t="s">
        <v>40</v>
      </c>
      <c r="B180" s="6" t="s">
        <v>7</v>
      </c>
      <c r="C180" t="s">
        <v>4</v>
      </c>
      <c r="D180" s="2" t="s">
        <v>1767</v>
      </c>
      <c r="E180" s="4" t="s">
        <v>1769</v>
      </c>
    </row>
    <row r="181" spans="1:5" x14ac:dyDescent="0.25">
      <c r="A181" s="8" t="s">
        <v>41</v>
      </c>
      <c r="B181" s="6" t="s">
        <v>9</v>
      </c>
      <c r="C181" t="s">
        <v>4</v>
      </c>
      <c r="D181" s="2" t="s">
        <v>1767</v>
      </c>
      <c r="E181" s="4" t="s">
        <v>1769</v>
      </c>
    </row>
    <row r="182" spans="1:5" x14ac:dyDescent="0.25">
      <c r="A182" s="8" t="s">
        <v>42</v>
      </c>
      <c r="B182" s="6" t="s">
        <v>7</v>
      </c>
      <c r="C182" t="s">
        <v>4</v>
      </c>
      <c r="D182" s="2" t="s">
        <v>1767</v>
      </c>
      <c r="E182" s="4" t="s">
        <v>1769</v>
      </c>
    </row>
    <row r="183" spans="1:5" x14ac:dyDescent="0.25">
      <c r="A183" s="8" t="s">
        <v>43</v>
      </c>
      <c r="B183" s="6" t="s">
        <v>8</v>
      </c>
      <c r="C183" t="s">
        <v>4</v>
      </c>
      <c r="D183" s="2" t="s">
        <v>1767</v>
      </c>
      <c r="E183" s="4" t="s">
        <v>1769</v>
      </c>
    </row>
    <row r="184" spans="1:5" x14ac:dyDescent="0.25">
      <c r="A184" s="8" t="s">
        <v>44</v>
      </c>
      <c r="B184" s="6" t="s">
        <v>7</v>
      </c>
      <c r="C184" t="s">
        <v>4</v>
      </c>
      <c r="D184" s="2" t="s">
        <v>1767</v>
      </c>
      <c r="E184" s="4" t="s">
        <v>1769</v>
      </c>
    </row>
    <row r="185" spans="1:5" x14ac:dyDescent="0.25">
      <c r="A185" s="8" t="s">
        <v>45</v>
      </c>
      <c r="B185" s="6" t="s">
        <v>7</v>
      </c>
      <c r="C185" t="s">
        <v>4</v>
      </c>
      <c r="D185" s="2" t="s">
        <v>1767</v>
      </c>
      <c r="E185" s="4" t="s">
        <v>1769</v>
      </c>
    </row>
    <row r="186" spans="1:5" x14ac:dyDescent="0.25">
      <c r="A186" s="8" t="s">
        <v>46</v>
      </c>
      <c r="B186" s="6" t="s">
        <v>9</v>
      </c>
      <c r="C186" t="s">
        <v>4</v>
      </c>
      <c r="D186" s="2" t="s">
        <v>1767</v>
      </c>
      <c r="E186" s="4" t="s">
        <v>1769</v>
      </c>
    </row>
    <row r="187" spans="1:5" x14ac:dyDescent="0.25">
      <c r="A187" s="8" t="s">
        <v>47</v>
      </c>
      <c r="B187" s="6" t="s">
        <v>7</v>
      </c>
      <c r="C187" t="s">
        <v>4</v>
      </c>
      <c r="D187" s="2" t="s">
        <v>1767</v>
      </c>
      <c r="E187" s="4" t="s">
        <v>1769</v>
      </c>
    </row>
    <row r="188" spans="1:5" x14ac:dyDescent="0.25">
      <c r="A188" s="8" t="s">
        <v>48</v>
      </c>
      <c r="B188" s="6" t="s">
        <v>7</v>
      </c>
      <c r="C188" t="s">
        <v>4</v>
      </c>
      <c r="D188" s="2" t="s">
        <v>1767</v>
      </c>
      <c r="E188" s="4" t="s">
        <v>1769</v>
      </c>
    </row>
    <row r="189" spans="1:5" x14ac:dyDescent="0.25">
      <c r="A189" s="8" t="s">
        <v>49</v>
      </c>
      <c r="B189" s="6" t="s">
        <v>9</v>
      </c>
      <c r="C189" t="s">
        <v>4</v>
      </c>
      <c r="D189" s="2" t="s">
        <v>1767</v>
      </c>
      <c r="E189" s="4" t="s">
        <v>1769</v>
      </c>
    </row>
    <row r="190" spans="1:5" x14ac:dyDescent="0.25">
      <c r="A190" s="8" t="s">
        <v>50</v>
      </c>
      <c r="B190" s="6" t="s">
        <v>7</v>
      </c>
      <c r="C190" t="s">
        <v>4</v>
      </c>
      <c r="D190" s="2" t="s">
        <v>1767</v>
      </c>
      <c r="E190" s="4" t="s">
        <v>1769</v>
      </c>
    </row>
    <row r="191" spans="1:5" x14ac:dyDescent="0.25">
      <c r="A191" s="8" t="s">
        <v>51</v>
      </c>
      <c r="B191" s="6" t="s">
        <v>7</v>
      </c>
      <c r="C191" t="s">
        <v>4</v>
      </c>
      <c r="D191" s="2" t="s">
        <v>1767</v>
      </c>
      <c r="E191" s="4" t="s">
        <v>1769</v>
      </c>
    </row>
    <row r="192" spans="1:5" x14ac:dyDescent="0.25">
      <c r="A192" s="8" t="s">
        <v>52</v>
      </c>
      <c r="B192" s="6" t="s">
        <v>9</v>
      </c>
      <c r="C192" t="s">
        <v>4</v>
      </c>
      <c r="D192" s="2" t="s">
        <v>1767</v>
      </c>
      <c r="E192" s="4" t="s">
        <v>1769</v>
      </c>
    </row>
    <row r="193" spans="1:5" x14ac:dyDescent="0.25">
      <c r="A193" s="8" t="s">
        <v>53</v>
      </c>
      <c r="B193" s="6" t="s">
        <v>7</v>
      </c>
      <c r="C193" t="s">
        <v>4</v>
      </c>
      <c r="D193" s="2" t="s">
        <v>1767</v>
      </c>
      <c r="E193" s="4" t="s">
        <v>1769</v>
      </c>
    </row>
    <row r="194" spans="1:5" x14ac:dyDescent="0.25">
      <c r="A194" s="8" t="s">
        <v>54</v>
      </c>
      <c r="B194" s="6" t="s">
        <v>9</v>
      </c>
      <c r="C194" t="s">
        <v>4</v>
      </c>
      <c r="D194" s="2" t="s">
        <v>1767</v>
      </c>
      <c r="E194" s="4" t="s">
        <v>1769</v>
      </c>
    </row>
    <row r="195" spans="1:5" x14ac:dyDescent="0.25">
      <c r="A195" s="8" t="s">
        <v>55</v>
      </c>
      <c r="B195" s="6" t="s">
        <v>7</v>
      </c>
      <c r="C195" t="s">
        <v>4</v>
      </c>
      <c r="D195" s="2" t="s">
        <v>1767</v>
      </c>
      <c r="E195" s="4" t="s">
        <v>1769</v>
      </c>
    </row>
    <row r="196" spans="1:5" x14ac:dyDescent="0.25">
      <c r="A196" s="8" t="s">
        <v>56</v>
      </c>
      <c r="B196" s="6" t="s">
        <v>7</v>
      </c>
      <c r="C196" t="s">
        <v>4</v>
      </c>
      <c r="D196" s="2" t="s">
        <v>1767</v>
      </c>
      <c r="E196" s="4" t="s">
        <v>1769</v>
      </c>
    </row>
    <row r="197" spans="1:5" x14ac:dyDescent="0.25">
      <c r="A197" s="8" t="s">
        <v>57</v>
      </c>
      <c r="B197" s="6" t="s">
        <v>9</v>
      </c>
      <c r="C197" t="s">
        <v>4</v>
      </c>
      <c r="D197" s="2" t="s">
        <v>1767</v>
      </c>
      <c r="E197" s="4" t="s">
        <v>1769</v>
      </c>
    </row>
    <row r="198" spans="1:5" x14ac:dyDescent="0.25">
      <c r="A198" s="8" t="s">
        <v>58</v>
      </c>
      <c r="B198" s="6" t="s">
        <v>7</v>
      </c>
      <c r="C198" t="s">
        <v>4</v>
      </c>
      <c r="D198" s="2" t="s">
        <v>1767</v>
      </c>
      <c r="E198" s="4" t="s">
        <v>1769</v>
      </c>
    </row>
    <row r="199" spans="1:5" x14ac:dyDescent="0.25">
      <c r="A199" s="8" t="s">
        <v>59</v>
      </c>
      <c r="B199" s="6" t="s">
        <v>9</v>
      </c>
      <c r="C199" t="s">
        <v>4</v>
      </c>
      <c r="D199" s="2" t="s">
        <v>1767</v>
      </c>
      <c r="E199" s="4" t="s">
        <v>1769</v>
      </c>
    </row>
    <row r="200" spans="1:5" x14ac:dyDescent="0.25">
      <c r="A200" s="8" t="s">
        <v>60</v>
      </c>
      <c r="B200" s="6" t="s">
        <v>7</v>
      </c>
      <c r="C200" t="s">
        <v>4</v>
      </c>
      <c r="D200" s="2" t="s">
        <v>1767</v>
      </c>
      <c r="E200" s="4" t="s">
        <v>1768</v>
      </c>
    </row>
    <row r="201" spans="1:5" x14ac:dyDescent="0.25">
      <c r="A201" s="8" t="s">
        <v>61</v>
      </c>
      <c r="B201" s="6" t="s">
        <v>7</v>
      </c>
      <c r="C201" t="s">
        <v>4</v>
      </c>
      <c r="D201" s="2" t="s">
        <v>1767</v>
      </c>
      <c r="E201" s="4" t="s">
        <v>1769</v>
      </c>
    </row>
    <row r="202" spans="1:5" x14ac:dyDescent="0.25">
      <c r="A202" s="8" t="s">
        <v>62</v>
      </c>
      <c r="B202" s="6" t="s">
        <v>7</v>
      </c>
      <c r="C202" t="s">
        <v>4</v>
      </c>
      <c r="D202" s="2" t="s">
        <v>1767</v>
      </c>
      <c r="E202" s="4" t="s">
        <v>1769</v>
      </c>
    </row>
    <row r="203" spans="1:5" x14ac:dyDescent="0.25">
      <c r="A203" s="8" t="s">
        <v>63</v>
      </c>
      <c r="B203" s="6" t="s">
        <v>7</v>
      </c>
      <c r="C203" t="s">
        <v>4</v>
      </c>
      <c r="D203" s="2" t="s">
        <v>1767</v>
      </c>
      <c r="E203" s="4" t="s">
        <v>1769</v>
      </c>
    </row>
    <row r="204" spans="1:5" x14ac:dyDescent="0.25">
      <c r="A204" s="8" t="s">
        <v>64</v>
      </c>
      <c r="B204" s="6" t="s">
        <v>7</v>
      </c>
      <c r="C204" t="s">
        <v>4</v>
      </c>
      <c r="D204" s="2" t="s">
        <v>1767</v>
      </c>
      <c r="E204" s="4" t="s">
        <v>1769</v>
      </c>
    </row>
    <row r="205" spans="1:5" x14ac:dyDescent="0.25">
      <c r="A205" s="8" t="s">
        <v>65</v>
      </c>
      <c r="B205" s="6" t="s">
        <v>7</v>
      </c>
      <c r="C205" t="s">
        <v>4</v>
      </c>
      <c r="D205" s="2" t="s">
        <v>1767</v>
      </c>
      <c r="E205" s="4" t="s">
        <v>1769</v>
      </c>
    </row>
    <row r="206" spans="1:5" x14ac:dyDescent="0.25">
      <c r="A206" s="8" t="s">
        <v>66</v>
      </c>
      <c r="B206" s="6" t="s">
        <v>7</v>
      </c>
      <c r="C206" t="s">
        <v>4</v>
      </c>
      <c r="D206" s="2" t="s">
        <v>1767</v>
      </c>
      <c r="E206" s="4" t="s">
        <v>1769</v>
      </c>
    </row>
    <row r="207" spans="1:5" x14ac:dyDescent="0.25">
      <c r="A207" s="8" t="s">
        <v>67</v>
      </c>
      <c r="B207" s="6" t="s">
        <v>7</v>
      </c>
      <c r="C207" t="s">
        <v>4</v>
      </c>
      <c r="D207" s="2" t="s">
        <v>1767</v>
      </c>
      <c r="E207" s="4" t="s">
        <v>1769</v>
      </c>
    </row>
    <row r="208" spans="1:5" x14ac:dyDescent="0.25">
      <c r="A208" s="8" t="s">
        <v>68</v>
      </c>
      <c r="B208" s="6" t="s">
        <v>7</v>
      </c>
      <c r="C208" t="s">
        <v>4</v>
      </c>
      <c r="D208" s="2" t="s">
        <v>1767</v>
      </c>
      <c r="E208" s="4" t="s">
        <v>1769</v>
      </c>
    </row>
    <row r="209" spans="1:5" x14ac:dyDescent="0.25">
      <c r="A209" s="8" t="s">
        <v>69</v>
      </c>
      <c r="B209" s="6" t="s">
        <v>7</v>
      </c>
      <c r="C209" t="s">
        <v>4</v>
      </c>
      <c r="D209" s="2" t="s">
        <v>1767</v>
      </c>
      <c r="E209" s="4" t="s">
        <v>1769</v>
      </c>
    </row>
    <row r="210" spans="1:5" x14ac:dyDescent="0.25">
      <c r="A210" s="8" t="s">
        <v>70</v>
      </c>
      <c r="B210" s="6" t="s">
        <v>7</v>
      </c>
      <c r="C210" t="s">
        <v>4</v>
      </c>
      <c r="D210" s="2" t="s">
        <v>1767</v>
      </c>
      <c r="E210" s="4" t="s">
        <v>1769</v>
      </c>
    </row>
    <row r="211" spans="1:5" x14ac:dyDescent="0.25">
      <c r="A211" s="8" t="s">
        <v>71</v>
      </c>
      <c r="B211" s="6" t="s">
        <v>7</v>
      </c>
      <c r="C211" t="s">
        <v>4</v>
      </c>
      <c r="D211" s="2" t="s">
        <v>1767</v>
      </c>
      <c r="E211" s="4" t="s">
        <v>1769</v>
      </c>
    </row>
    <row r="212" spans="1:5" x14ac:dyDescent="0.25">
      <c r="A212" s="8" t="s">
        <v>72</v>
      </c>
      <c r="B212" s="6" t="s">
        <v>7</v>
      </c>
      <c r="C212" t="s">
        <v>4</v>
      </c>
      <c r="D212" s="2" t="s">
        <v>1767</v>
      </c>
      <c r="E212" s="4" t="s">
        <v>1769</v>
      </c>
    </row>
    <row r="213" spans="1:5" x14ac:dyDescent="0.25">
      <c r="A213" s="8" t="s">
        <v>73</v>
      </c>
      <c r="B213" s="6" t="s">
        <v>8</v>
      </c>
      <c r="C213" t="s">
        <v>4</v>
      </c>
      <c r="D213" s="2" t="s">
        <v>1767</v>
      </c>
      <c r="E213" s="4" t="s">
        <v>1769</v>
      </c>
    </row>
    <row r="214" spans="1:5" x14ac:dyDescent="0.25">
      <c r="A214" s="8" t="s">
        <v>74</v>
      </c>
      <c r="B214" s="6" t="s">
        <v>75</v>
      </c>
      <c r="C214" t="s">
        <v>4</v>
      </c>
      <c r="D214" s="2" t="s">
        <v>1767</v>
      </c>
      <c r="E214" s="4" t="s">
        <v>1769</v>
      </c>
    </row>
    <row r="215" spans="1:5" x14ac:dyDescent="0.25">
      <c r="A215" s="8" t="s">
        <v>76</v>
      </c>
      <c r="B215" s="6" t="s">
        <v>7</v>
      </c>
      <c r="C215" t="s">
        <v>4</v>
      </c>
      <c r="D215" s="2" t="s">
        <v>1767</v>
      </c>
      <c r="E215" s="4" t="s">
        <v>1769</v>
      </c>
    </row>
    <row r="216" spans="1:5" x14ac:dyDescent="0.25">
      <c r="A216" s="8" t="s">
        <v>77</v>
      </c>
      <c r="B216" s="6" t="s">
        <v>7</v>
      </c>
      <c r="C216" t="s">
        <v>4</v>
      </c>
      <c r="D216" s="2" t="s">
        <v>1767</v>
      </c>
      <c r="E216" s="4" t="s">
        <v>1769</v>
      </c>
    </row>
    <row r="217" spans="1:5" x14ac:dyDescent="0.25">
      <c r="A217" s="8" t="s">
        <v>78</v>
      </c>
      <c r="B217" s="6" t="s">
        <v>8</v>
      </c>
      <c r="C217" t="s">
        <v>4</v>
      </c>
      <c r="D217" s="2" t="s">
        <v>1767</v>
      </c>
      <c r="E217" s="4" t="s">
        <v>1769</v>
      </c>
    </row>
    <row r="218" spans="1:5" x14ac:dyDescent="0.25">
      <c r="A218" s="8" t="s">
        <v>79</v>
      </c>
      <c r="B218" s="6" t="s">
        <v>75</v>
      </c>
      <c r="C218" t="s">
        <v>4</v>
      </c>
      <c r="D218" s="2" t="s">
        <v>1767</v>
      </c>
      <c r="E218" s="4" t="s">
        <v>1769</v>
      </c>
    </row>
    <row r="219" spans="1:5" x14ac:dyDescent="0.25">
      <c r="A219" s="8" t="s">
        <v>80</v>
      </c>
      <c r="B219" s="6" t="s">
        <v>7</v>
      </c>
      <c r="C219" t="s">
        <v>4</v>
      </c>
      <c r="D219" s="2" t="s">
        <v>1767</v>
      </c>
      <c r="E219" s="4" t="s">
        <v>1769</v>
      </c>
    </row>
    <row r="220" spans="1:5" x14ac:dyDescent="0.25">
      <c r="A220" s="8" t="s">
        <v>81</v>
      </c>
      <c r="B220" s="6" t="s">
        <v>7</v>
      </c>
      <c r="C220" t="s">
        <v>4</v>
      </c>
      <c r="D220" s="2" t="s">
        <v>1767</v>
      </c>
      <c r="E220" s="4" t="s">
        <v>1769</v>
      </c>
    </row>
    <row r="221" spans="1:5" x14ac:dyDescent="0.25">
      <c r="A221" s="8" t="s">
        <v>82</v>
      </c>
      <c r="B221" s="6" t="s">
        <v>8</v>
      </c>
      <c r="C221" t="s">
        <v>4</v>
      </c>
      <c r="D221" s="2" t="s">
        <v>1767</v>
      </c>
      <c r="E221" s="4" t="s">
        <v>1769</v>
      </c>
    </row>
    <row r="222" spans="1:5" x14ac:dyDescent="0.25">
      <c r="A222" s="8" t="s">
        <v>83</v>
      </c>
      <c r="B222" s="6" t="s">
        <v>75</v>
      </c>
      <c r="C222" t="s">
        <v>4</v>
      </c>
      <c r="D222" s="2" t="s">
        <v>1767</v>
      </c>
      <c r="E222" s="4" t="s">
        <v>1769</v>
      </c>
    </row>
    <row r="223" spans="1:5" x14ac:dyDescent="0.25">
      <c r="A223" s="8" t="s">
        <v>84</v>
      </c>
      <c r="B223" s="6" t="s">
        <v>7</v>
      </c>
      <c r="C223" t="s">
        <v>4</v>
      </c>
      <c r="D223" s="2" t="s">
        <v>1767</v>
      </c>
      <c r="E223" s="4" t="s">
        <v>1769</v>
      </c>
    </row>
    <row r="224" spans="1:5" x14ac:dyDescent="0.25">
      <c r="A224" s="8" t="s">
        <v>85</v>
      </c>
      <c r="B224" s="6" t="s">
        <v>7</v>
      </c>
      <c r="C224" t="s">
        <v>4</v>
      </c>
      <c r="D224" s="2" t="s">
        <v>1767</v>
      </c>
      <c r="E224" s="4" t="s">
        <v>1769</v>
      </c>
    </row>
    <row r="225" spans="1:5" x14ac:dyDescent="0.25">
      <c r="A225" s="8" t="s">
        <v>86</v>
      </c>
      <c r="B225" s="6" t="s">
        <v>8</v>
      </c>
      <c r="C225" t="s">
        <v>4</v>
      </c>
      <c r="D225" s="2" t="s">
        <v>1767</v>
      </c>
      <c r="E225" s="4" t="s">
        <v>1769</v>
      </c>
    </row>
    <row r="226" spans="1:5" x14ac:dyDescent="0.25">
      <c r="A226" s="8" t="s">
        <v>87</v>
      </c>
      <c r="B226" s="6" t="s">
        <v>75</v>
      </c>
      <c r="C226" t="s">
        <v>4</v>
      </c>
      <c r="D226" s="2" t="s">
        <v>1767</v>
      </c>
      <c r="E226" s="4" t="s">
        <v>1769</v>
      </c>
    </row>
    <row r="227" spans="1:5" x14ac:dyDescent="0.25">
      <c r="A227" s="8" t="s">
        <v>88</v>
      </c>
      <c r="B227" s="6" t="s">
        <v>7</v>
      </c>
      <c r="C227" t="s">
        <v>4</v>
      </c>
      <c r="D227" s="2" t="s">
        <v>1767</v>
      </c>
      <c r="E227" s="4" t="s">
        <v>1769</v>
      </c>
    </row>
    <row r="228" spans="1:5" x14ac:dyDescent="0.25">
      <c r="A228" s="8" t="s">
        <v>89</v>
      </c>
      <c r="B228" s="6" t="s">
        <v>7</v>
      </c>
      <c r="C228" t="s">
        <v>4</v>
      </c>
      <c r="D228" s="2" t="s">
        <v>1767</v>
      </c>
      <c r="E228" s="4" t="s">
        <v>1769</v>
      </c>
    </row>
    <row r="229" spans="1:5" x14ac:dyDescent="0.25">
      <c r="A229" s="8" t="s">
        <v>90</v>
      </c>
      <c r="B229" s="6" t="s">
        <v>8</v>
      </c>
      <c r="C229" t="s">
        <v>4</v>
      </c>
      <c r="D229" s="2" t="s">
        <v>1767</v>
      </c>
      <c r="E229" s="4" t="s">
        <v>1769</v>
      </c>
    </row>
    <row r="230" spans="1:5" x14ac:dyDescent="0.25">
      <c r="A230" s="8" t="s">
        <v>91</v>
      </c>
      <c r="B230" s="6" t="s">
        <v>75</v>
      </c>
      <c r="C230" t="s">
        <v>4</v>
      </c>
      <c r="D230" s="2" t="s">
        <v>1767</v>
      </c>
      <c r="E230" s="4" t="s">
        <v>1769</v>
      </c>
    </row>
    <row r="231" spans="1:5" x14ac:dyDescent="0.25">
      <c r="A231" s="8" t="s">
        <v>92</v>
      </c>
      <c r="B231" s="6" t="s">
        <v>7</v>
      </c>
      <c r="C231" t="s">
        <v>4</v>
      </c>
      <c r="D231" s="2" t="s">
        <v>1767</v>
      </c>
      <c r="E231" s="4" t="s">
        <v>1769</v>
      </c>
    </row>
    <row r="232" spans="1:5" x14ac:dyDescent="0.25">
      <c r="A232" s="8" t="s">
        <v>93</v>
      </c>
      <c r="B232" s="6" t="s">
        <v>7</v>
      </c>
      <c r="C232" t="s">
        <v>4</v>
      </c>
      <c r="D232" s="2" t="s">
        <v>1767</v>
      </c>
      <c r="E232" s="4" t="s">
        <v>1769</v>
      </c>
    </row>
    <row r="233" spans="1:5" x14ac:dyDescent="0.25">
      <c r="A233" s="8" t="s">
        <v>94</v>
      </c>
      <c r="B233" s="6" t="s">
        <v>10</v>
      </c>
      <c r="C233" t="s">
        <v>4</v>
      </c>
      <c r="D233" s="2" t="s">
        <v>1767</v>
      </c>
      <c r="E233" s="4" t="s">
        <v>1769</v>
      </c>
    </row>
    <row r="234" spans="1:5" x14ac:dyDescent="0.25">
      <c r="A234" s="8" t="s">
        <v>95</v>
      </c>
      <c r="B234" s="6" t="s">
        <v>96</v>
      </c>
      <c r="C234" t="s">
        <v>4</v>
      </c>
      <c r="D234" s="2" t="s">
        <v>1767</v>
      </c>
      <c r="E234" s="4" t="s">
        <v>1769</v>
      </c>
    </row>
    <row r="235" spans="1:5" x14ac:dyDescent="0.25">
      <c r="A235" s="8" t="s">
        <v>97</v>
      </c>
      <c r="B235" s="6" t="s">
        <v>7</v>
      </c>
      <c r="C235" t="s">
        <v>4</v>
      </c>
      <c r="D235" s="2" t="s">
        <v>1767</v>
      </c>
      <c r="E235" s="4" t="s">
        <v>1769</v>
      </c>
    </row>
    <row r="236" spans="1:5" x14ac:dyDescent="0.25">
      <c r="A236" s="8" t="s">
        <v>98</v>
      </c>
      <c r="B236" s="6" t="s">
        <v>7</v>
      </c>
      <c r="C236" t="s">
        <v>4</v>
      </c>
      <c r="D236" s="2" t="s">
        <v>1767</v>
      </c>
      <c r="E236" s="4" t="s">
        <v>1769</v>
      </c>
    </row>
    <row r="237" spans="1:5" x14ac:dyDescent="0.25">
      <c r="A237" s="8" t="s">
        <v>99</v>
      </c>
      <c r="B237" s="6" t="s">
        <v>10</v>
      </c>
      <c r="C237" t="s">
        <v>4</v>
      </c>
      <c r="D237" s="2" t="s">
        <v>1767</v>
      </c>
      <c r="E237" s="4" t="s">
        <v>1769</v>
      </c>
    </row>
    <row r="238" spans="1:5" x14ac:dyDescent="0.25">
      <c r="A238" s="8" t="s">
        <v>100</v>
      </c>
      <c r="B238" s="6" t="s">
        <v>96</v>
      </c>
      <c r="C238" t="s">
        <v>4</v>
      </c>
      <c r="D238" s="2" t="s">
        <v>1767</v>
      </c>
      <c r="E238" s="4" t="s">
        <v>1769</v>
      </c>
    </row>
    <row r="239" spans="1:5" x14ac:dyDescent="0.25">
      <c r="A239" s="8" t="s">
        <v>101</v>
      </c>
      <c r="B239" s="6" t="s">
        <v>7</v>
      </c>
      <c r="C239" t="s">
        <v>4</v>
      </c>
      <c r="D239" s="2" t="s">
        <v>1767</v>
      </c>
      <c r="E239" s="4" t="s">
        <v>1769</v>
      </c>
    </row>
    <row r="240" spans="1:5" x14ac:dyDescent="0.25">
      <c r="A240" s="8" t="s">
        <v>102</v>
      </c>
      <c r="B240" s="6" t="s">
        <v>7</v>
      </c>
      <c r="C240" t="s">
        <v>4</v>
      </c>
      <c r="D240" s="2" t="s">
        <v>1767</v>
      </c>
      <c r="E240" s="4" t="s">
        <v>1769</v>
      </c>
    </row>
    <row r="241" spans="1:5" x14ac:dyDescent="0.25">
      <c r="A241" s="8" t="s">
        <v>103</v>
      </c>
      <c r="B241" s="6" t="s">
        <v>10</v>
      </c>
      <c r="C241" t="s">
        <v>4</v>
      </c>
      <c r="D241" s="2" t="s">
        <v>1767</v>
      </c>
      <c r="E241" s="4" t="s">
        <v>1769</v>
      </c>
    </row>
    <row r="242" spans="1:5" x14ac:dyDescent="0.25">
      <c r="A242" s="8" t="s">
        <v>104</v>
      </c>
      <c r="B242" s="6" t="s">
        <v>96</v>
      </c>
      <c r="C242" t="s">
        <v>4</v>
      </c>
      <c r="D242" s="2" t="s">
        <v>1767</v>
      </c>
      <c r="E242" s="4" t="s">
        <v>1769</v>
      </c>
    </row>
    <row r="243" spans="1:5" x14ac:dyDescent="0.25">
      <c r="A243" s="8" t="s">
        <v>105</v>
      </c>
      <c r="B243" s="6" t="s">
        <v>7</v>
      </c>
      <c r="C243" t="s">
        <v>4</v>
      </c>
      <c r="D243" s="2" t="s">
        <v>1767</v>
      </c>
      <c r="E243" s="4" t="s">
        <v>1769</v>
      </c>
    </row>
    <row r="244" spans="1:5" x14ac:dyDescent="0.25">
      <c r="A244" s="8" t="s">
        <v>106</v>
      </c>
      <c r="B244" s="6" t="s">
        <v>7</v>
      </c>
      <c r="C244" t="s">
        <v>4</v>
      </c>
      <c r="D244" s="2" t="s">
        <v>1767</v>
      </c>
      <c r="E244" s="4" t="s">
        <v>1769</v>
      </c>
    </row>
    <row r="245" spans="1:5" x14ac:dyDescent="0.25">
      <c r="A245" s="8" t="s">
        <v>107</v>
      </c>
      <c r="B245" s="6" t="s">
        <v>10</v>
      </c>
      <c r="C245" t="s">
        <v>4</v>
      </c>
      <c r="D245" s="2" t="s">
        <v>1767</v>
      </c>
      <c r="E245" s="4" t="s">
        <v>1769</v>
      </c>
    </row>
    <row r="246" spans="1:5" x14ac:dyDescent="0.25">
      <c r="A246" s="8" t="s">
        <v>108</v>
      </c>
      <c r="B246" s="6" t="s">
        <v>96</v>
      </c>
      <c r="C246" t="s">
        <v>4</v>
      </c>
      <c r="D246" s="2" t="s">
        <v>1767</v>
      </c>
      <c r="E246" s="4" t="s">
        <v>1769</v>
      </c>
    </row>
    <row r="247" spans="1:5" x14ac:dyDescent="0.25">
      <c r="A247" s="8" t="s">
        <v>109</v>
      </c>
      <c r="B247" s="6" t="s">
        <v>7</v>
      </c>
      <c r="C247" t="s">
        <v>4</v>
      </c>
      <c r="D247" s="2" t="s">
        <v>1767</v>
      </c>
      <c r="E247" s="4" t="s">
        <v>1769</v>
      </c>
    </row>
    <row r="248" spans="1:5" x14ac:dyDescent="0.25">
      <c r="A248" s="8" t="s">
        <v>110</v>
      </c>
      <c r="B248" s="6" t="s">
        <v>8</v>
      </c>
      <c r="C248" t="s">
        <v>4</v>
      </c>
      <c r="D248" s="2" t="s">
        <v>1767</v>
      </c>
      <c r="E248" s="4" t="s">
        <v>1769</v>
      </c>
    </row>
    <row r="249" spans="1:5" x14ac:dyDescent="0.25">
      <c r="A249" s="8" t="s">
        <v>111</v>
      </c>
      <c r="B249" s="6" t="s">
        <v>75</v>
      </c>
      <c r="C249" t="s">
        <v>4</v>
      </c>
      <c r="D249" s="2" t="s">
        <v>1767</v>
      </c>
      <c r="E249" s="4" t="s">
        <v>1769</v>
      </c>
    </row>
    <row r="250" spans="1:5" x14ac:dyDescent="0.25">
      <c r="A250" s="8" t="s">
        <v>112</v>
      </c>
      <c r="B250" s="6" t="s">
        <v>7</v>
      </c>
      <c r="C250" t="s">
        <v>4</v>
      </c>
      <c r="D250" s="2" t="s">
        <v>1767</v>
      </c>
      <c r="E250" s="4" t="s">
        <v>1769</v>
      </c>
    </row>
    <row r="251" spans="1:5" x14ac:dyDescent="0.25">
      <c r="A251" s="8" t="s">
        <v>113</v>
      </c>
      <c r="B251" s="6" t="s">
        <v>7</v>
      </c>
      <c r="C251" t="s">
        <v>4</v>
      </c>
      <c r="D251" s="2" t="s">
        <v>1767</v>
      </c>
      <c r="E251" s="4" t="s">
        <v>1769</v>
      </c>
    </row>
    <row r="252" spans="1:5" x14ac:dyDescent="0.25">
      <c r="A252" s="8" t="s">
        <v>114</v>
      </c>
      <c r="B252" s="6" t="s">
        <v>10</v>
      </c>
      <c r="C252" t="s">
        <v>4</v>
      </c>
      <c r="D252" s="2" t="s">
        <v>1767</v>
      </c>
      <c r="E252" s="4" t="s">
        <v>1769</v>
      </c>
    </row>
    <row r="253" spans="1:5" x14ac:dyDescent="0.25">
      <c r="A253" s="8" t="s">
        <v>115</v>
      </c>
      <c r="B253" s="6" t="s">
        <v>96</v>
      </c>
      <c r="C253" t="s">
        <v>4</v>
      </c>
      <c r="D253" s="2" t="s">
        <v>1767</v>
      </c>
      <c r="E253" s="4" t="s">
        <v>1769</v>
      </c>
    </row>
    <row r="254" spans="1:5" x14ac:dyDescent="0.25">
      <c r="A254" s="8" t="s">
        <v>116</v>
      </c>
      <c r="B254" s="6" t="s">
        <v>7</v>
      </c>
      <c r="C254" t="s">
        <v>4</v>
      </c>
      <c r="D254" s="2" t="s">
        <v>1767</v>
      </c>
      <c r="E254" s="4" t="s">
        <v>1769</v>
      </c>
    </row>
    <row r="255" spans="1:5" x14ac:dyDescent="0.25">
      <c r="A255" s="8" t="s">
        <v>117</v>
      </c>
      <c r="B255" s="6" t="s">
        <v>9</v>
      </c>
      <c r="C255" t="s">
        <v>4</v>
      </c>
      <c r="D255" s="2" t="s">
        <v>1767</v>
      </c>
      <c r="E255" s="4" t="s">
        <v>1769</v>
      </c>
    </row>
    <row r="256" spans="1:5" x14ac:dyDescent="0.25">
      <c r="A256" s="8" t="s">
        <v>118</v>
      </c>
      <c r="B256" s="6" t="s">
        <v>119</v>
      </c>
      <c r="C256" t="s">
        <v>4</v>
      </c>
      <c r="D256" s="2" t="s">
        <v>1767</v>
      </c>
      <c r="E256" s="4" t="s">
        <v>1769</v>
      </c>
    </row>
    <row r="257" spans="1:5" x14ac:dyDescent="0.25">
      <c r="A257" s="8" t="s">
        <v>120</v>
      </c>
      <c r="B257" s="6" t="s">
        <v>7</v>
      </c>
      <c r="C257" t="s">
        <v>4</v>
      </c>
      <c r="D257" s="2" t="s">
        <v>1767</v>
      </c>
      <c r="E257" s="4" t="s">
        <v>1769</v>
      </c>
    </row>
    <row r="258" spans="1:5" x14ac:dyDescent="0.25">
      <c r="A258" s="8" t="s">
        <v>121</v>
      </c>
      <c r="B258" s="6" t="s">
        <v>7</v>
      </c>
      <c r="C258" t="s">
        <v>4</v>
      </c>
      <c r="D258" s="2" t="s">
        <v>1767</v>
      </c>
      <c r="E258" s="4" t="s">
        <v>1769</v>
      </c>
    </row>
    <row r="259" spans="1:5" x14ac:dyDescent="0.25">
      <c r="A259" s="8" t="s">
        <v>122</v>
      </c>
      <c r="B259" s="6" t="s">
        <v>8</v>
      </c>
      <c r="C259" t="s">
        <v>4</v>
      </c>
      <c r="D259" s="2" t="s">
        <v>1767</v>
      </c>
      <c r="E259" s="4" t="s">
        <v>1769</v>
      </c>
    </row>
    <row r="260" spans="1:5" x14ac:dyDescent="0.25">
      <c r="A260" s="8" t="s">
        <v>123</v>
      </c>
      <c r="B260" s="6" t="s">
        <v>75</v>
      </c>
      <c r="C260" t="s">
        <v>4</v>
      </c>
      <c r="D260" s="2" t="s">
        <v>1767</v>
      </c>
      <c r="E260" s="4" t="s">
        <v>1769</v>
      </c>
    </row>
    <row r="261" spans="1:5" x14ac:dyDescent="0.25">
      <c r="A261" s="8" t="s">
        <v>124</v>
      </c>
      <c r="B261" s="6" t="s">
        <v>7</v>
      </c>
      <c r="C261" t="s">
        <v>4</v>
      </c>
      <c r="D261" s="2" t="s">
        <v>1767</v>
      </c>
      <c r="E261" s="4" t="s">
        <v>1769</v>
      </c>
    </row>
    <row r="262" spans="1:5" x14ac:dyDescent="0.25">
      <c r="A262" s="8" t="s">
        <v>125</v>
      </c>
      <c r="B262" s="6" t="s">
        <v>7</v>
      </c>
      <c r="C262" t="s">
        <v>4</v>
      </c>
      <c r="D262" s="2" t="s">
        <v>1767</v>
      </c>
      <c r="E262" s="4" t="s">
        <v>1769</v>
      </c>
    </row>
    <row r="263" spans="1:5" x14ac:dyDescent="0.25">
      <c r="A263" s="8" t="s">
        <v>126</v>
      </c>
      <c r="B263" s="6" t="s">
        <v>8</v>
      </c>
      <c r="C263" t="s">
        <v>4</v>
      </c>
      <c r="D263" s="2" t="s">
        <v>1767</v>
      </c>
      <c r="E263" s="4" t="s">
        <v>1769</v>
      </c>
    </row>
    <row r="264" spans="1:5" x14ac:dyDescent="0.25">
      <c r="A264" s="8" t="s">
        <v>127</v>
      </c>
      <c r="B264" s="6" t="s">
        <v>75</v>
      </c>
      <c r="C264" t="s">
        <v>4</v>
      </c>
      <c r="D264" s="2" t="s">
        <v>1767</v>
      </c>
      <c r="E264" s="4" t="s">
        <v>1769</v>
      </c>
    </row>
    <row r="265" spans="1:5" x14ac:dyDescent="0.25">
      <c r="A265" s="8" t="s">
        <v>128</v>
      </c>
      <c r="B265" s="6" t="s">
        <v>7</v>
      </c>
      <c r="C265" t="s">
        <v>4</v>
      </c>
      <c r="D265" s="2" t="s">
        <v>1767</v>
      </c>
      <c r="E265" s="4" t="s">
        <v>1769</v>
      </c>
    </row>
    <row r="266" spans="1:5" x14ac:dyDescent="0.25">
      <c r="A266" s="8" t="s">
        <v>129</v>
      </c>
      <c r="B266" s="6" t="s">
        <v>7</v>
      </c>
      <c r="C266" t="s">
        <v>4</v>
      </c>
      <c r="D266" s="2" t="s">
        <v>1767</v>
      </c>
      <c r="E266" s="4" t="s">
        <v>1769</v>
      </c>
    </row>
    <row r="267" spans="1:5" x14ac:dyDescent="0.25">
      <c r="A267" s="8" t="s">
        <v>130</v>
      </c>
      <c r="B267" s="6" t="s">
        <v>10</v>
      </c>
      <c r="C267" t="s">
        <v>4</v>
      </c>
      <c r="D267" s="2" t="s">
        <v>1767</v>
      </c>
      <c r="E267" s="4" t="s">
        <v>1769</v>
      </c>
    </row>
    <row r="268" spans="1:5" x14ac:dyDescent="0.25">
      <c r="A268" s="8" t="s">
        <v>131</v>
      </c>
      <c r="B268" s="6" t="s">
        <v>96</v>
      </c>
      <c r="C268" t="s">
        <v>4</v>
      </c>
      <c r="D268" s="2" t="s">
        <v>1767</v>
      </c>
      <c r="E268" s="4" t="s">
        <v>1769</v>
      </c>
    </row>
    <row r="269" spans="1:5" x14ac:dyDescent="0.25">
      <c r="A269" s="8" t="s">
        <v>132</v>
      </c>
      <c r="B269" s="6" t="s">
        <v>7</v>
      </c>
      <c r="C269" t="s">
        <v>4</v>
      </c>
      <c r="D269" s="2" t="s">
        <v>1767</v>
      </c>
      <c r="E269" s="4" t="s">
        <v>1769</v>
      </c>
    </row>
    <row r="270" spans="1:5" x14ac:dyDescent="0.25">
      <c r="A270" s="8" t="s">
        <v>133</v>
      </c>
      <c r="B270" s="6" t="s">
        <v>7</v>
      </c>
      <c r="C270" t="s">
        <v>4</v>
      </c>
      <c r="D270" s="2" t="s">
        <v>1767</v>
      </c>
      <c r="E270" s="4" t="s">
        <v>1769</v>
      </c>
    </row>
    <row r="271" spans="1:5" x14ac:dyDescent="0.25">
      <c r="A271" s="8" t="s">
        <v>134</v>
      </c>
      <c r="B271" s="6" t="s">
        <v>9</v>
      </c>
      <c r="C271" t="s">
        <v>4</v>
      </c>
      <c r="D271" s="2" t="s">
        <v>1767</v>
      </c>
      <c r="E271" s="4" t="s">
        <v>1769</v>
      </c>
    </row>
    <row r="272" spans="1:5" x14ac:dyDescent="0.25">
      <c r="A272" s="8" t="s">
        <v>135</v>
      </c>
      <c r="B272" s="6" t="s">
        <v>119</v>
      </c>
      <c r="C272" t="s">
        <v>4</v>
      </c>
      <c r="D272" s="2" t="s">
        <v>1767</v>
      </c>
      <c r="E272" s="4" t="s">
        <v>1769</v>
      </c>
    </row>
    <row r="273" spans="1:5" x14ac:dyDescent="0.25">
      <c r="A273" s="8" t="s">
        <v>136</v>
      </c>
      <c r="B273" s="6" t="s">
        <v>7</v>
      </c>
      <c r="C273" t="s">
        <v>4</v>
      </c>
      <c r="D273" s="2" t="s">
        <v>1767</v>
      </c>
      <c r="E273" s="4" t="s">
        <v>1769</v>
      </c>
    </row>
    <row r="274" spans="1:5" x14ac:dyDescent="0.25">
      <c r="A274" s="8" t="s">
        <v>137</v>
      </c>
      <c r="B274" s="6" t="s">
        <v>10</v>
      </c>
      <c r="C274" t="s">
        <v>4</v>
      </c>
      <c r="D274" s="2" t="s">
        <v>1767</v>
      </c>
      <c r="E274" s="4" t="s">
        <v>1769</v>
      </c>
    </row>
    <row r="275" spans="1:5" x14ac:dyDescent="0.25">
      <c r="A275" s="8" t="s">
        <v>138</v>
      </c>
      <c r="B275" s="6" t="s">
        <v>96</v>
      </c>
      <c r="C275" t="s">
        <v>4</v>
      </c>
      <c r="D275" s="2" t="s">
        <v>1767</v>
      </c>
      <c r="E275" s="4" t="s">
        <v>1769</v>
      </c>
    </row>
    <row r="276" spans="1:5" x14ac:dyDescent="0.25">
      <c r="A276" s="8" t="s">
        <v>139</v>
      </c>
      <c r="B276" s="6" t="s">
        <v>7</v>
      </c>
      <c r="C276" t="s">
        <v>4</v>
      </c>
      <c r="D276" s="2" t="s">
        <v>1767</v>
      </c>
      <c r="E276" s="4" t="s">
        <v>1769</v>
      </c>
    </row>
    <row r="277" spans="1:5" x14ac:dyDescent="0.25">
      <c r="A277" s="8" t="s">
        <v>140</v>
      </c>
      <c r="B277" s="6" t="s">
        <v>8</v>
      </c>
      <c r="C277" t="s">
        <v>4</v>
      </c>
      <c r="D277" s="2" t="s">
        <v>1767</v>
      </c>
      <c r="E277" s="4" t="s">
        <v>1769</v>
      </c>
    </row>
    <row r="278" spans="1:5" x14ac:dyDescent="0.25">
      <c r="A278" s="8" t="s">
        <v>141</v>
      </c>
      <c r="B278" s="6" t="s">
        <v>75</v>
      </c>
      <c r="C278" t="s">
        <v>4</v>
      </c>
      <c r="D278" s="2" t="s">
        <v>1767</v>
      </c>
      <c r="E278" s="4" t="s">
        <v>1769</v>
      </c>
    </row>
    <row r="279" spans="1:5" x14ac:dyDescent="0.25">
      <c r="A279" s="8" t="s">
        <v>142</v>
      </c>
      <c r="B279" s="6" t="s">
        <v>7</v>
      </c>
      <c r="C279" t="s">
        <v>4</v>
      </c>
      <c r="D279" s="2" t="s">
        <v>1767</v>
      </c>
      <c r="E279" s="4" t="s">
        <v>1769</v>
      </c>
    </row>
    <row r="280" spans="1:5" x14ac:dyDescent="0.25">
      <c r="A280" s="8" t="s">
        <v>143</v>
      </c>
      <c r="B280" s="6" t="s">
        <v>8</v>
      </c>
      <c r="C280" t="s">
        <v>4</v>
      </c>
      <c r="D280" s="2" t="s">
        <v>1767</v>
      </c>
      <c r="E280" s="4" t="s">
        <v>1769</v>
      </c>
    </row>
    <row r="281" spans="1:5" x14ac:dyDescent="0.25">
      <c r="A281" s="8" t="s">
        <v>144</v>
      </c>
      <c r="B281" s="6" t="s">
        <v>75</v>
      </c>
      <c r="C281" t="s">
        <v>4</v>
      </c>
      <c r="D281" s="2" t="s">
        <v>1767</v>
      </c>
      <c r="E281" s="4" t="s">
        <v>1769</v>
      </c>
    </row>
    <row r="282" spans="1:5" x14ac:dyDescent="0.25">
      <c r="A282" s="8" t="s">
        <v>145</v>
      </c>
      <c r="B282" s="6" t="s">
        <v>7</v>
      </c>
      <c r="C282" t="s">
        <v>4</v>
      </c>
      <c r="D282" s="2" t="s">
        <v>1767</v>
      </c>
      <c r="E282" s="4" t="s">
        <v>1769</v>
      </c>
    </row>
    <row r="283" spans="1:5" x14ac:dyDescent="0.25">
      <c r="A283" s="8" t="s">
        <v>146</v>
      </c>
      <c r="B283" s="6" t="s">
        <v>7</v>
      </c>
      <c r="C283" t="s">
        <v>4</v>
      </c>
      <c r="D283" s="2" t="s">
        <v>1767</v>
      </c>
      <c r="E283" s="4" t="s">
        <v>1769</v>
      </c>
    </row>
    <row r="284" spans="1:5" x14ac:dyDescent="0.25">
      <c r="A284" s="8" t="s">
        <v>147</v>
      </c>
      <c r="B284" s="6" t="s">
        <v>10</v>
      </c>
      <c r="C284" t="s">
        <v>4</v>
      </c>
      <c r="D284" s="2" t="s">
        <v>1767</v>
      </c>
      <c r="E284" s="4" t="s">
        <v>1769</v>
      </c>
    </row>
    <row r="285" spans="1:5" x14ac:dyDescent="0.25">
      <c r="A285" s="8" t="s">
        <v>148</v>
      </c>
      <c r="B285" s="6" t="s">
        <v>96</v>
      </c>
      <c r="C285" t="s">
        <v>4</v>
      </c>
      <c r="D285" s="2" t="s">
        <v>1767</v>
      </c>
      <c r="E285" s="4" t="s">
        <v>1769</v>
      </c>
    </row>
    <row r="286" spans="1:5" x14ac:dyDescent="0.25">
      <c r="A286" s="8" t="s">
        <v>149</v>
      </c>
      <c r="B286" s="6" t="s">
        <v>7</v>
      </c>
      <c r="C286" t="s">
        <v>4</v>
      </c>
      <c r="D286" s="2" t="s">
        <v>1767</v>
      </c>
      <c r="E286" s="4" t="s">
        <v>1769</v>
      </c>
    </row>
    <row r="287" spans="1:5" x14ac:dyDescent="0.25">
      <c r="A287" s="8" t="s">
        <v>150</v>
      </c>
      <c r="B287" s="6" t="s">
        <v>7</v>
      </c>
      <c r="C287" t="s">
        <v>4</v>
      </c>
      <c r="D287" s="2" t="s">
        <v>1767</v>
      </c>
      <c r="E287" s="4" t="s">
        <v>1769</v>
      </c>
    </row>
    <row r="288" spans="1:5" x14ac:dyDescent="0.25">
      <c r="A288" s="8" t="s">
        <v>151</v>
      </c>
      <c r="B288" s="6" t="s">
        <v>8</v>
      </c>
      <c r="C288" t="s">
        <v>4</v>
      </c>
      <c r="D288" s="2" t="s">
        <v>1767</v>
      </c>
      <c r="E288" s="4" t="s">
        <v>1769</v>
      </c>
    </row>
    <row r="289" spans="1:5" x14ac:dyDescent="0.25">
      <c r="A289" s="8" t="s">
        <v>152</v>
      </c>
      <c r="B289" s="6" t="s">
        <v>75</v>
      </c>
      <c r="C289" t="s">
        <v>4</v>
      </c>
      <c r="D289" s="2" t="s">
        <v>1767</v>
      </c>
      <c r="E289" s="4" t="s">
        <v>1769</v>
      </c>
    </row>
    <row r="290" spans="1:5" x14ac:dyDescent="0.25">
      <c r="A290" s="8" t="s">
        <v>153</v>
      </c>
      <c r="B290" s="6" t="s">
        <v>7</v>
      </c>
      <c r="C290" t="s">
        <v>4</v>
      </c>
      <c r="D290" s="2" t="s">
        <v>1767</v>
      </c>
      <c r="E290" s="4" t="s">
        <v>1769</v>
      </c>
    </row>
    <row r="291" spans="1:5" x14ac:dyDescent="0.25">
      <c r="A291" s="8" t="s">
        <v>154</v>
      </c>
      <c r="B291" s="6" t="s">
        <v>9</v>
      </c>
      <c r="C291" t="s">
        <v>4</v>
      </c>
      <c r="D291" s="2" t="s">
        <v>1767</v>
      </c>
      <c r="E291" s="4" t="s">
        <v>1769</v>
      </c>
    </row>
    <row r="292" spans="1:5" x14ac:dyDescent="0.25">
      <c r="A292" s="8" t="s">
        <v>155</v>
      </c>
      <c r="B292" s="6" t="s">
        <v>119</v>
      </c>
      <c r="C292" t="s">
        <v>4</v>
      </c>
      <c r="D292" s="2" t="s">
        <v>1767</v>
      </c>
      <c r="E292" s="4" t="s">
        <v>1769</v>
      </c>
    </row>
    <row r="293" spans="1:5" x14ac:dyDescent="0.25">
      <c r="A293" s="8" t="s">
        <v>156</v>
      </c>
      <c r="B293" s="6" t="s">
        <v>7</v>
      </c>
      <c r="C293" t="s">
        <v>4</v>
      </c>
      <c r="D293" s="2" t="s">
        <v>1767</v>
      </c>
      <c r="E293" s="4" t="s">
        <v>1769</v>
      </c>
    </row>
    <row r="294" spans="1:5" x14ac:dyDescent="0.25">
      <c r="A294" s="8" t="s">
        <v>157</v>
      </c>
      <c r="B294" s="6" t="s">
        <v>158</v>
      </c>
      <c r="C294" t="s">
        <v>4</v>
      </c>
      <c r="D294" s="2" t="s">
        <v>1767</v>
      </c>
      <c r="E294" s="4" t="s">
        <v>1769</v>
      </c>
    </row>
    <row r="295" spans="1:5" x14ac:dyDescent="0.25">
      <c r="A295" s="8" t="s">
        <v>159</v>
      </c>
      <c r="B295" s="6" t="s">
        <v>160</v>
      </c>
      <c r="C295" t="s">
        <v>4</v>
      </c>
      <c r="D295" s="2" t="s">
        <v>1767</v>
      </c>
      <c r="E295" s="4" t="s">
        <v>1769</v>
      </c>
    </row>
    <row r="296" spans="1:5" x14ac:dyDescent="0.25">
      <c r="A296" s="8" t="s">
        <v>161</v>
      </c>
      <c r="B296" s="6" t="s">
        <v>162</v>
      </c>
      <c r="C296" t="s">
        <v>4</v>
      </c>
      <c r="D296" s="2" t="s">
        <v>1767</v>
      </c>
      <c r="E296" s="4" t="s">
        <v>1769</v>
      </c>
    </row>
    <row r="297" spans="1:5" x14ac:dyDescent="0.25">
      <c r="A297" s="8" t="s">
        <v>163</v>
      </c>
      <c r="B297" s="6" t="s">
        <v>7</v>
      </c>
      <c r="C297" t="s">
        <v>4</v>
      </c>
      <c r="D297" s="2" t="s">
        <v>1767</v>
      </c>
      <c r="E297" s="4" t="s">
        <v>1769</v>
      </c>
    </row>
    <row r="298" spans="1:5" x14ac:dyDescent="0.25">
      <c r="A298" s="8" t="s">
        <v>164</v>
      </c>
      <c r="B298" s="6" t="s">
        <v>7</v>
      </c>
      <c r="C298" t="s">
        <v>4</v>
      </c>
      <c r="D298" s="2" t="s">
        <v>1767</v>
      </c>
      <c r="E298" s="4" t="s">
        <v>1769</v>
      </c>
    </row>
    <row r="299" spans="1:5" x14ac:dyDescent="0.25">
      <c r="A299" s="8" t="s">
        <v>165</v>
      </c>
      <c r="B299" s="6" t="s">
        <v>7</v>
      </c>
      <c r="C299" t="s">
        <v>4</v>
      </c>
      <c r="D299" s="2" t="s">
        <v>1767</v>
      </c>
      <c r="E299" s="4" t="s">
        <v>1769</v>
      </c>
    </row>
    <row r="300" spans="1:5" x14ac:dyDescent="0.25">
      <c r="A300" s="8" t="s">
        <v>166</v>
      </c>
      <c r="B300" s="6" t="s">
        <v>7</v>
      </c>
      <c r="C300" t="s">
        <v>4</v>
      </c>
      <c r="D300" s="2" t="s">
        <v>1767</v>
      </c>
      <c r="E300" s="4" t="s">
        <v>1769</v>
      </c>
    </row>
    <row r="301" spans="1:5" x14ac:dyDescent="0.25">
      <c r="A301" s="8" t="s">
        <v>167</v>
      </c>
      <c r="B301" s="6" t="s">
        <v>7</v>
      </c>
      <c r="C301" t="s">
        <v>4</v>
      </c>
      <c r="D301" s="2" t="s">
        <v>1767</v>
      </c>
      <c r="E301" s="4" t="s">
        <v>1769</v>
      </c>
    </row>
    <row r="302" spans="1:5" x14ac:dyDescent="0.25">
      <c r="A302" s="8" t="s">
        <v>168</v>
      </c>
      <c r="B302" s="6" t="s">
        <v>7</v>
      </c>
      <c r="C302" t="s">
        <v>4</v>
      </c>
      <c r="D302" s="2" t="s">
        <v>1767</v>
      </c>
      <c r="E302" s="4" t="s">
        <v>1769</v>
      </c>
    </row>
    <row r="303" spans="1:5" x14ac:dyDescent="0.25">
      <c r="A303" s="8" t="s">
        <v>169</v>
      </c>
      <c r="B303" s="6" t="s">
        <v>7</v>
      </c>
      <c r="C303" t="s">
        <v>4</v>
      </c>
      <c r="D303" s="2" t="s">
        <v>1767</v>
      </c>
      <c r="E303" s="4" t="s">
        <v>1769</v>
      </c>
    </row>
    <row r="304" spans="1:5" x14ac:dyDescent="0.25">
      <c r="A304" s="8" t="s">
        <v>170</v>
      </c>
      <c r="B304" s="6" t="s">
        <v>7</v>
      </c>
      <c r="C304" t="s">
        <v>4</v>
      </c>
      <c r="D304" s="2" t="s">
        <v>1767</v>
      </c>
      <c r="E304" s="4" t="s">
        <v>1769</v>
      </c>
    </row>
    <row r="305" spans="1:5" x14ac:dyDescent="0.25">
      <c r="A305" s="8" t="s">
        <v>171</v>
      </c>
      <c r="B305" s="6" t="s">
        <v>7</v>
      </c>
      <c r="C305" t="s">
        <v>4</v>
      </c>
      <c r="D305" s="2" t="s">
        <v>1767</v>
      </c>
      <c r="E305" s="4" t="s">
        <v>1769</v>
      </c>
    </row>
    <row r="306" spans="1:5" x14ac:dyDescent="0.25">
      <c r="A306" s="8" t="s">
        <v>172</v>
      </c>
      <c r="B306" s="6" t="s">
        <v>7</v>
      </c>
      <c r="C306" t="s">
        <v>4</v>
      </c>
      <c r="D306" s="2" t="s">
        <v>1767</v>
      </c>
      <c r="E306" s="4" t="s">
        <v>1769</v>
      </c>
    </row>
    <row r="307" spans="1:5" x14ac:dyDescent="0.25">
      <c r="A307" s="8" t="s">
        <v>173</v>
      </c>
      <c r="B307" s="6" t="s">
        <v>7</v>
      </c>
      <c r="C307" t="s">
        <v>4</v>
      </c>
      <c r="D307" s="2" t="s">
        <v>1767</v>
      </c>
      <c r="E307" s="4" t="s">
        <v>1769</v>
      </c>
    </row>
    <row r="308" spans="1:5" x14ac:dyDescent="0.25">
      <c r="A308" s="8" t="s">
        <v>174</v>
      </c>
      <c r="B308" s="6" t="s">
        <v>7</v>
      </c>
      <c r="C308" t="s">
        <v>4</v>
      </c>
      <c r="D308" s="2" t="s">
        <v>1767</v>
      </c>
      <c r="E308" s="4" t="s">
        <v>1769</v>
      </c>
    </row>
    <row r="309" spans="1:5" x14ac:dyDescent="0.25">
      <c r="A309" s="8" t="s">
        <v>175</v>
      </c>
      <c r="B309" s="6" t="s">
        <v>7</v>
      </c>
      <c r="C309" t="s">
        <v>4</v>
      </c>
      <c r="D309" s="2" t="s">
        <v>1767</v>
      </c>
      <c r="E309" s="4" t="s">
        <v>1769</v>
      </c>
    </row>
    <row r="310" spans="1:5" x14ac:dyDescent="0.25">
      <c r="A310" s="8" t="s">
        <v>176</v>
      </c>
      <c r="B310" s="6" t="s">
        <v>7</v>
      </c>
      <c r="C310" t="s">
        <v>4</v>
      </c>
      <c r="D310" s="2" t="s">
        <v>1767</v>
      </c>
      <c r="E310" s="4" t="s">
        <v>1769</v>
      </c>
    </row>
    <row r="311" spans="1:5" x14ac:dyDescent="0.25">
      <c r="A311" s="8" t="s">
        <v>177</v>
      </c>
      <c r="B311" s="6" t="s">
        <v>7</v>
      </c>
      <c r="C311" t="s">
        <v>4</v>
      </c>
      <c r="D311" s="2" t="s">
        <v>1767</v>
      </c>
      <c r="E311" s="4" t="s">
        <v>1769</v>
      </c>
    </row>
    <row r="312" spans="1:5" x14ac:dyDescent="0.25">
      <c r="A312" s="8" t="s">
        <v>178</v>
      </c>
      <c r="B312" s="6" t="s">
        <v>7</v>
      </c>
      <c r="C312" t="s">
        <v>4</v>
      </c>
      <c r="D312" s="2" t="s">
        <v>1767</v>
      </c>
      <c r="E312" s="4" t="s">
        <v>1769</v>
      </c>
    </row>
    <row r="313" spans="1:5" x14ac:dyDescent="0.25">
      <c r="A313" s="8" t="s">
        <v>179</v>
      </c>
      <c r="B313" s="6" t="s">
        <v>7</v>
      </c>
      <c r="C313" t="s">
        <v>4</v>
      </c>
      <c r="D313" s="2" t="s">
        <v>1767</v>
      </c>
      <c r="E313" s="4" t="s">
        <v>1769</v>
      </c>
    </row>
    <row r="314" spans="1:5" x14ac:dyDescent="0.25">
      <c r="A314" s="8" t="s">
        <v>180</v>
      </c>
      <c r="B314" s="6" t="s">
        <v>7</v>
      </c>
      <c r="C314" t="s">
        <v>4</v>
      </c>
      <c r="D314" s="2" t="s">
        <v>1767</v>
      </c>
      <c r="E314" s="4" t="s">
        <v>1769</v>
      </c>
    </row>
    <row r="315" spans="1:5" x14ac:dyDescent="0.25">
      <c r="A315" s="8" t="s">
        <v>181</v>
      </c>
      <c r="B315" s="6" t="s">
        <v>7</v>
      </c>
      <c r="C315" t="s">
        <v>4</v>
      </c>
      <c r="D315" s="2" t="s">
        <v>1767</v>
      </c>
      <c r="E315" s="4" t="s">
        <v>1769</v>
      </c>
    </row>
    <row r="316" spans="1:5" x14ac:dyDescent="0.25">
      <c r="A316" s="8" t="s">
        <v>182</v>
      </c>
      <c r="B316" s="6" t="s">
        <v>7</v>
      </c>
      <c r="C316" t="s">
        <v>4</v>
      </c>
      <c r="D316" s="2" t="s">
        <v>1767</v>
      </c>
      <c r="E316" s="4" t="s">
        <v>1769</v>
      </c>
    </row>
    <row r="317" spans="1:5" x14ac:dyDescent="0.25">
      <c r="A317" s="8" t="s">
        <v>183</v>
      </c>
      <c r="B317" s="6" t="s">
        <v>7</v>
      </c>
      <c r="C317" t="s">
        <v>4</v>
      </c>
      <c r="D317" s="2" t="s">
        <v>1767</v>
      </c>
      <c r="E317" s="4" t="s">
        <v>1769</v>
      </c>
    </row>
    <row r="318" spans="1:5" x14ac:dyDescent="0.25">
      <c r="A318" s="8" t="s">
        <v>184</v>
      </c>
      <c r="B318" s="6" t="s">
        <v>7</v>
      </c>
      <c r="C318" t="s">
        <v>4</v>
      </c>
      <c r="D318" s="2" t="s">
        <v>1767</v>
      </c>
      <c r="E318" s="4" t="s">
        <v>1769</v>
      </c>
    </row>
    <row r="319" spans="1:5" x14ac:dyDescent="0.25">
      <c r="A319" s="8" t="s">
        <v>185</v>
      </c>
      <c r="B319" s="6" t="s">
        <v>9</v>
      </c>
      <c r="C319" t="s">
        <v>4</v>
      </c>
      <c r="D319" s="2" t="s">
        <v>1767</v>
      </c>
      <c r="E319" s="4" t="s">
        <v>1769</v>
      </c>
    </row>
    <row r="320" spans="1:5" x14ac:dyDescent="0.25">
      <c r="A320" s="8" t="s">
        <v>186</v>
      </c>
      <c r="B320" s="6" t="s">
        <v>119</v>
      </c>
      <c r="C320" t="s">
        <v>4</v>
      </c>
      <c r="D320" s="2" t="s">
        <v>1767</v>
      </c>
      <c r="E320" s="4" t="s">
        <v>1769</v>
      </c>
    </row>
    <row r="321" spans="1:5" x14ac:dyDescent="0.25">
      <c r="A321" s="8" t="s">
        <v>187</v>
      </c>
      <c r="B321" s="6" t="s">
        <v>188</v>
      </c>
      <c r="C321" t="s">
        <v>4</v>
      </c>
      <c r="D321" s="2" t="s">
        <v>1767</v>
      </c>
      <c r="E321" s="4" t="s">
        <v>1769</v>
      </c>
    </row>
    <row r="322" spans="1:5" x14ac:dyDescent="0.25">
      <c r="A322" s="8" t="s">
        <v>189</v>
      </c>
      <c r="B322" s="6" t="s">
        <v>7</v>
      </c>
      <c r="C322" t="s">
        <v>4</v>
      </c>
      <c r="D322" s="2" t="s">
        <v>1767</v>
      </c>
      <c r="E322" s="4" t="s">
        <v>1769</v>
      </c>
    </row>
    <row r="323" spans="1:5" x14ac:dyDescent="0.25">
      <c r="A323" s="8" t="s">
        <v>190</v>
      </c>
      <c r="B323" s="6" t="s">
        <v>7</v>
      </c>
      <c r="C323" t="s">
        <v>4</v>
      </c>
      <c r="D323" s="2" t="s">
        <v>1767</v>
      </c>
      <c r="E323" s="4" t="s">
        <v>1769</v>
      </c>
    </row>
    <row r="324" spans="1:5" x14ac:dyDescent="0.25">
      <c r="A324" s="8" t="s">
        <v>191</v>
      </c>
      <c r="B324" s="6" t="s">
        <v>8</v>
      </c>
      <c r="C324" t="s">
        <v>4</v>
      </c>
      <c r="D324" s="2" t="s">
        <v>1767</v>
      </c>
      <c r="E324" s="4" t="s">
        <v>1769</v>
      </c>
    </row>
    <row r="325" spans="1:5" x14ac:dyDescent="0.25">
      <c r="A325" s="8" t="s">
        <v>192</v>
      </c>
      <c r="B325" s="6" t="s">
        <v>75</v>
      </c>
      <c r="C325" t="s">
        <v>4</v>
      </c>
      <c r="D325" s="2" t="s">
        <v>1767</v>
      </c>
      <c r="E325" s="4" t="s">
        <v>1769</v>
      </c>
    </row>
    <row r="326" spans="1:5" x14ac:dyDescent="0.25">
      <c r="A326" s="8" t="s">
        <v>193</v>
      </c>
      <c r="B326" s="6" t="s">
        <v>194</v>
      </c>
      <c r="C326" t="s">
        <v>4</v>
      </c>
      <c r="D326" s="2" t="s">
        <v>1767</v>
      </c>
      <c r="E326" s="4" t="s">
        <v>1769</v>
      </c>
    </row>
    <row r="327" spans="1:5" x14ac:dyDescent="0.25">
      <c r="A327" s="8" t="s">
        <v>195</v>
      </c>
      <c r="B327" s="6" t="s">
        <v>7</v>
      </c>
      <c r="C327" t="s">
        <v>4</v>
      </c>
      <c r="D327" s="2" t="s">
        <v>1767</v>
      </c>
      <c r="E327" s="4" t="s">
        <v>1769</v>
      </c>
    </row>
    <row r="328" spans="1:5" x14ac:dyDescent="0.25">
      <c r="A328" s="8" t="s">
        <v>196</v>
      </c>
      <c r="B328" s="6" t="s">
        <v>10</v>
      </c>
      <c r="C328" t="s">
        <v>4</v>
      </c>
      <c r="D328" s="2" t="s">
        <v>1767</v>
      </c>
      <c r="E328" s="4" t="s">
        <v>1769</v>
      </c>
    </row>
    <row r="329" spans="1:5" x14ac:dyDescent="0.25">
      <c r="A329" s="8" t="s">
        <v>197</v>
      </c>
      <c r="B329" s="6" t="s">
        <v>96</v>
      </c>
      <c r="C329" t="s">
        <v>4</v>
      </c>
      <c r="D329" s="2" t="s">
        <v>1767</v>
      </c>
      <c r="E329" s="4" t="s">
        <v>1769</v>
      </c>
    </row>
    <row r="330" spans="1:5" x14ac:dyDescent="0.25">
      <c r="A330" s="8" t="s">
        <v>198</v>
      </c>
      <c r="B330" s="6" t="s">
        <v>199</v>
      </c>
      <c r="C330" t="s">
        <v>4</v>
      </c>
      <c r="D330" s="2" t="s">
        <v>1767</v>
      </c>
      <c r="E330" s="4" t="s">
        <v>1769</v>
      </c>
    </row>
    <row r="331" spans="1:5" x14ac:dyDescent="0.25">
      <c r="A331" s="8" t="s">
        <v>200</v>
      </c>
      <c r="B331" s="6" t="s">
        <v>7</v>
      </c>
      <c r="C331" t="s">
        <v>4</v>
      </c>
      <c r="D331" s="2" t="s">
        <v>1767</v>
      </c>
      <c r="E331" s="4" t="s">
        <v>1769</v>
      </c>
    </row>
    <row r="332" spans="1:5" x14ac:dyDescent="0.25">
      <c r="A332" s="8" t="s">
        <v>201</v>
      </c>
      <c r="B332" s="6" t="s">
        <v>7</v>
      </c>
      <c r="C332" t="s">
        <v>4</v>
      </c>
      <c r="D332" s="2" t="s">
        <v>1767</v>
      </c>
      <c r="E332" s="4" t="s">
        <v>1769</v>
      </c>
    </row>
    <row r="333" spans="1:5" x14ac:dyDescent="0.25">
      <c r="A333" s="8" t="s">
        <v>202</v>
      </c>
      <c r="B333" s="6" t="s">
        <v>10</v>
      </c>
      <c r="C333" t="s">
        <v>4</v>
      </c>
      <c r="D333" s="2" t="s">
        <v>1767</v>
      </c>
      <c r="E333" s="4" t="s">
        <v>1769</v>
      </c>
    </row>
    <row r="334" spans="1:5" x14ac:dyDescent="0.25">
      <c r="A334" s="8" t="s">
        <v>203</v>
      </c>
      <c r="B334" s="6" t="s">
        <v>96</v>
      </c>
      <c r="C334" t="s">
        <v>4</v>
      </c>
      <c r="D334" s="2" t="s">
        <v>1767</v>
      </c>
      <c r="E334" s="4" t="s">
        <v>1769</v>
      </c>
    </row>
    <row r="335" spans="1:5" x14ac:dyDescent="0.25">
      <c r="A335" s="8" t="s">
        <v>204</v>
      </c>
      <c r="B335" s="6" t="s">
        <v>199</v>
      </c>
      <c r="C335" t="s">
        <v>4</v>
      </c>
      <c r="D335" s="2" t="s">
        <v>1767</v>
      </c>
      <c r="E335" s="4" t="s">
        <v>1769</v>
      </c>
    </row>
    <row r="336" spans="1:5" x14ac:dyDescent="0.25">
      <c r="A336" s="8" t="s">
        <v>205</v>
      </c>
      <c r="B336" s="6" t="s">
        <v>7</v>
      </c>
      <c r="C336" t="s">
        <v>4</v>
      </c>
      <c r="D336" s="2" t="s">
        <v>1767</v>
      </c>
      <c r="E336" s="4" t="s">
        <v>1769</v>
      </c>
    </row>
    <row r="337" spans="1:5" x14ac:dyDescent="0.25">
      <c r="A337" s="8" t="s">
        <v>206</v>
      </c>
      <c r="B337" s="6" t="s">
        <v>8</v>
      </c>
      <c r="C337" t="s">
        <v>4</v>
      </c>
      <c r="D337" s="2" t="s">
        <v>1767</v>
      </c>
      <c r="E337" s="4" t="s">
        <v>1769</v>
      </c>
    </row>
    <row r="338" spans="1:5" x14ac:dyDescent="0.25">
      <c r="A338" s="8" t="s">
        <v>207</v>
      </c>
      <c r="B338" s="6" t="s">
        <v>75</v>
      </c>
      <c r="C338" t="s">
        <v>4</v>
      </c>
      <c r="D338" s="2" t="s">
        <v>1767</v>
      </c>
      <c r="E338" s="4" t="s">
        <v>1769</v>
      </c>
    </row>
    <row r="339" spans="1:5" x14ac:dyDescent="0.25">
      <c r="A339" s="8" t="s">
        <v>208</v>
      </c>
      <c r="B339" s="6" t="s">
        <v>194</v>
      </c>
      <c r="C339" t="s">
        <v>4</v>
      </c>
      <c r="D339" s="2" t="s">
        <v>1767</v>
      </c>
      <c r="E339" s="4" t="s">
        <v>1769</v>
      </c>
    </row>
    <row r="340" spans="1:5" x14ac:dyDescent="0.25">
      <c r="A340" s="8" t="s">
        <v>209</v>
      </c>
      <c r="B340" s="6" t="s">
        <v>7</v>
      </c>
      <c r="C340" t="s">
        <v>4</v>
      </c>
      <c r="D340" s="2" t="s">
        <v>1767</v>
      </c>
      <c r="E340" s="4" t="s">
        <v>1769</v>
      </c>
    </row>
    <row r="341" spans="1:5" x14ac:dyDescent="0.25">
      <c r="A341" s="8" t="s">
        <v>210</v>
      </c>
      <c r="B341" s="6" t="s">
        <v>7</v>
      </c>
      <c r="C341" t="s">
        <v>4</v>
      </c>
      <c r="D341" s="2" t="s">
        <v>1767</v>
      </c>
      <c r="E341" s="4" t="s">
        <v>1769</v>
      </c>
    </row>
    <row r="342" spans="1:5" x14ac:dyDescent="0.25">
      <c r="A342" s="8" t="s">
        <v>211</v>
      </c>
      <c r="B342" s="6" t="s">
        <v>7</v>
      </c>
      <c r="C342" t="s">
        <v>4</v>
      </c>
      <c r="D342" s="2" t="s">
        <v>1767</v>
      </c>
      <c r="E342" s="4" t="s">
        <v>1769</v>
      </c>
    </row>
    <row r="343" spans="1:5" x14ac:dyDescent="0.25">
      <c r="A343" s="8" t="s">
        <v>212</v>
      </c>
      <c r="B343" s="6" t="s">
        <v>7</v>
      </c>
      <c r="C343" t="s">
        <v>4</v>
      </c>
      <c r="D343" s="2" t="s">
        <v>1767</v>
      </c>
      <c r="E343" s="4" t="s">
        <v>1769</v>
      </c>
    </row>
    <row r="344" spans="1:5" x14ac:dyDescent="0.25">
      <c r="A344" s="8" t="s">
        <v>213</v>
      </c>
      <c r="B344" s="6" t="s">
        <v>8</v>
      </c>
      <c r="C344" t="s">
        <v>4</v>
      </c>
      <c r="D344" s="2" t="s">
        <v>1767</v>
      </c>
      <c r="E344" s="4" t="s">
        <v>1769</v>
      </c>
    </row>
    <row r="345" spans="1:5" x14ac:dyDescent="0.25">
      <c r="A345" s="8" t="s">
        <v>214</v>
      </c>
      <c r="B345" s="6" t="s">
        <v>75</v>
      </c>
      <c r="C345" t="s">
        <v>4</v>
      </c>
      <c r="D345" s="2" t="s">
        <v>1767</v>
      </c>
      <c r="E345" s="4" t="s">
        <v>1769</v>
      </c>
    </row>
    <row r="346" spans="1:5" x14ac:dyDescent="0.25">
      <c r="A346" s="8" t="s">
        <v>215</v>
      </c>
      <c r="B346" s="6" t="s">
        <v>194</v>
      </c>
      <c r="C346" t="s">
        <v>4</v>
      </c>
      <c r="D346" s="2" t="s">
        <v>1767</v>
      </c>
      <c r="E346" s="4" t="s">
        <v>1769</v>
      </c>
    </row>
    <row r="347" spans="1:5" x14ac:dyDescent="0.25">
      <c r="A347" s="8" t="s">
        <v>216</v>
      </c>
      <c r="B347" s="6" t="s">
        <v>7</v>
      </c>
      <c r="C347" t="s">
        <v>4</v>
      </c>
      <c r="D347" s="2" t="s">
        <v>1767</v>
      </c>
      <c r="E347" s="4" t="s">
        <v>1769</v>
      </c>
    </row>
    <row r="348" spans="1:5" x14ac:dyDescent="0.25">
      <c r="A348" s="8" t="s">
        <v>217</v>
      </c>
      <c r="B348" s="6" t="s">
        <v>7</v>
      </c>
      <c r="C348" t="s">
        <v>4</v>
      </c>
      <c r="D348" s="2" t="s">
        <v>1767</v>
      </c>
      <c r="E348" s="4" t="s">
        <v>1769</v>
      </c>
    </row>
    <row r="349" spans="1:5" x14ac:dyDescent="0.25">
      <c r="A349" s="8" t="s">
        <v>218</v>
      </c>
      <c r="B349" s="6" t="s">
        <v>10</v>
      </c>
      <c r="C349" t="s">
        <v>4</v>
      </c>
      <c r="D349" s="2" t="s">
        <v>1767</v>
      </c>
      <c r="E349" s="4" t="s">
        <v>1769</v>
      </c>
    </row>
    <row r="350" spans="1:5" x14ac:dyDescent="0.25">
      <c r="A350" s="8" t="s">
        <v>219</v>
      </c>
      <c r="B350" s="6" t="s">
        <v>96</v>
      </c>
      <c r="C350" t="s">
        <v>4</v>
      </c>
      <c r="D350" s="2" t="s">
        <v>1767</v>
      </c>
      <c r="E350" s="4" t="s">
        <v>1769</v>
      </c>
    </row>
    <row r="351" spans="1:5" x14ac:dyDescent="0.25">
      <c r="A351" s="8" t="s">
        <v>220</v>
      </c>
      <c r="B351" s="6" t="s">
        <v>199</v>
      </c>
      <c r="C351" t="s">
        <v>4</v>
      </c>
      <c r="D351" s="2" t="s">
        <v>1767</v>
      </c>
      <c r="E351" s="4" t="s">
        <v>1769</v>
      </c>
    </row>
    <row r="352" spans="1:5" x14ac:dyDescent="0.25">
      <c r="A352" s="8" t="s">
        <v>221</v>
      </c>
      <c r="B352" s="6" t="s">
        <v>222</v>
      </c>
      <c r="C352" t="s">
        <v>4</v>
      </c>
      <c r="D352" s="2" t="s">
        <v>1767</v>
      </c>
      <c r="E352" s="4" t="s">
        <v>1769</v>
      </c>
    </row>
    <row r="353" spans="1:5" x14ac:dyDescent="0.25">
      <c r="A353" s="8" t="s">
        <v>223</v>
      </c>
      <c r="B353" s="6" t="s">
        <v>224</v>
      </c>
      <c r="C353" t="s">
        <v>4</v>
      </c>
      <c r="D353" s="2" t="s">
        <v>1767</v>
      </c>
      <c r="E353" s="4" t="s">
        <v>1769</v>
      </c>
    </row>
    <row r="354" spans="1:5" x14ac:dyDescent="0.25">
      <c r="A354" s="8" t="s">
        <v>225</v>
      </c>
      <c r="B354" s="6" t="s">
        <v>226</v>
      </c>
      <c r="C354" t="s">
        <v>4</v>
      </c>
      <c r="D354" s="2" t="s">
        <v>1767</v>
      </c>
      <c r="E354" s="4" t="s">
        <v>1769</v>
      </c>
    </row>
    <row r="355" spans="1:5" x14ac:dyDescent="0.25">
      <c r="A355" s="8" t="s">
        <v>227</v>
      </c>
      <c r="B355" s="6" t="s">
        <v>228</v>
      </c>
      <c r="C355" t="s">
        <v>4</v>
      </c>
      <c r="D355" s="2" t="s">
        <v>1767</v>
      </c>
      <c r="E355" s="4" t="s">
        <v>1769</v>
      </c>
    </row>
    <row r="356" spans="1:5" x14ac:dyDescent="0.25">
      <c r="A356" s="8" t="s">
        <v>229</v>
      </c>
      <c r="B356" s="6" t="s">
        <v>230</v>
      </c>
      <c r="C356" t="s">
        <v>4</v>
      </c>
      <c r="D356" s="2" t="s">
        <v>1767</v>
      </c>
      <c r="E356" s="4" t="s">
        <v>1769</v>
      </c>
    </row>
    <row r="357" spans="1:5" x14ac:dyDescent="0.25">
      <c r="A357" s="8" t="s">
        <v>231</v>
      </c>
      <c r="B357" s="6" t="s">
        <v>7</v>
      </c>
      <c r="C357" t="s">
        <v>4</v>
      </c>
      <c r="D357" s="2" t="s">
        <v>1767</v>
      </c>
      <c r="E357" s="4" t="s">
        <v>1769</v>
      </c>
    </row>
    <row r="358" spans="1:5" x14ac:dyDescent="0.25">
      <c r="A358" s="8" t="s">
        <v>232</v>
      </c>
      <c r="B358" s="6" t="s">
        <v>7</v>
      </c>
      <c r="C358" t="s">
        <v>4</v>
      </c>
      <c r="D358" s="2" t="s">
        <v>1767</v>
      </c>
      <c r="E358" s="4" t="s">
        <v>1769</v>
      </c>
    </row>
    <row r="359" spans="1:5" x14ac:dyDescent="0.25">
      <c r="A359" s="8" t="s">
        <v>233</v>
      </c>
      <c r="B359" s="6" t="s">
        <v>8</v>
      </c>
      <c r="C359" t="s">
        <v>4</v>
      </c>
      <c r="D359" s="2" t="s">
        <v>1767</v>
      </c>
      <c r="E359" s="4" t="s">
        <v>1769</v>
      </c>
    </row>
    <row r="360" spans="1:5" x14ac:dyDescent="0.25">
      <c r="A360" s="8" t="s">
        <v>234</v>
      </c>
      <c r="B360" s="6" t="s">
        <v>75</v>
      </c>
      <c r="C360" t="s">
        <v>4</v>
      </c>
      <c r="D360" s="2" t="s">
        <v>1767</v>
      </c>
      <c r="E360" s="4" t="s">
        <v>1769</v>
      </c>
    </row>
    <row r="361" spans="1:5" x14ac:dyDescent="0.25">
      <c r="A361" s="8" t="s">
        <v>235</v>
      </c>
      <c r="B361" s="6" t="s">
        <v>194</v>
      </c>
      <c r="C361" t="s">
        <v>4</v>
      </c>
      <c r="D361" s="2" t="s">
        <v>1767</v>
      </c>
      <c r="E361" s="4" t="s">
        <v>1769</v>
      </c>
    </row>
    <row r="362" spans="1:5" x14ac:dyDescent="0.25">
      <c r="A362" s="8" t="s">
        <v>236</v>
      </c>
      <c r="B362" s="6" t="s">
        <v>7</v>
      </c>
      <c r="C362" t="s">
        <v>4</v>
      </c>
      <c r="D362" s="2" t="s">
        <v>1767</v>
      </c>
      <c r="E362" s="4" t="s">
        <v>1769</v>
      </c>
    </row>
    <row r="363" spans="1:5" x14ac:dyDescent="0.25">
      <c r="A363" s="8" t="s">
        <v>237</v>
      </c>
      <c r="B363" s="6" t="s">
        <v>7</v>
      </c>
      <c r="C363" t="s">
        <v>4</v>
      </c>
      <c r="D363" s="2" t="s">
        <v>1767</v>
      </c>
      <c r="E363" s="4" t="s">
        <v>1769</v>
      </c>
    </row>
    <row r="364" spans="1:5" x14ac:dyDescent="0.25">
      <c r="A364" s="8" t="s">
        <v>238</v>
      </c>
      <c r="B364" s="6" t="s">
        <v>7</v>
      </c>
      <c r="C364" t="s">
        <v>4</v>
      </c>
      <c r="D364" s="2" t="s">
        <v>1767</v>
      </c>
      <c r="E364" s="4" t="s">
        <v>1769</v>
      </c>
    </row>
    <row r="365" spans="1:5" x14ac:dyDescent="0.25">
      <c r="A365" s="8" t="s">
        <v>239</v>
      </c>
      <c r="B365" s="6" t="s">
        <v>8</v>
      </c>
      <c r="C365" t="s">
        <v>4</v>
      </c>
      <c r="D365" s="2" t="s">
        <v>1767</v>
      </c>
      <c r="E365" s="4" t="s">
        <v>1769</v>
      </c>
    </row>
    <row r="366" spans="1:5" x14ac:dyDescent="0.25">
      <c r="A366" s="8" t="s">
        <v>240</v>
      </c>
      <c r="B366" s="6" t="s">
        <v>75</v>
      </c>
      <c r="C366" t="s">
        <v>4</v>
      </c>
      <c r="D366" s="2" t="s">
        <v>1767</v>
      </c>
      <c r="E366" s="4" t="s">
        <v>1769</v>
      </c>
    </row>
    <row r="367" spans="1:5" x14ac:dyDescent="0.25">
      <c r="A367" s="8" t="s">
        <v>241</v>
      </c>
      <c r="B367" s="6" t="s">
        <v>194</v>
      </c>
      <c r="C367" t="s">
        <v>4</v>
      </c>
      <c r="D367" s="2" t="s">
        <v>1767</v>
      </c>
      <c r="E367" s="4" t="s">
        <v>1769</v>
      </c>
    </row>
    <row r="368" spans="1:5" x14ac:dyDescent="0.25">
      <c r="A368" s="8" t="s">
        <v>242</v>
      </c>
      <c r="B368" s="6" t="s">
        <v>7</v>
      </c>
      <c r="C368" t="s">
        <v>4</v>
      </c>
      <c r="D368" s="2" t="s">
        <v>1767</v>
      </c>
      <c r="E368" s="4" t="s">
        <v>1769</v>
      </c>
    </row>
    <row r="369" spans="1:5" x14ac:dyDescent="0.25">
      <c r="A369" s="8" t="s">
        <v>243</v>
      </c>
      <c r="B369" s="6" t="s">
        <v>7</v>
      </c>
      <c r="C369" t="s">
        <v>4</v>
      </c>
      <c r="D369" s="2" t="s">
        <v>1767</v>
      </c>
      <c r="E369" s="4" t="s">
        <v>1769</v>
      </c>
    </row>
    <row r="370" spans="1:5" x14ac:dyDescent="0.25">
      <c r="A370" s="8" t="s">
        <v>244</v>
      </c>
      <c r="B370" s="6" t="s">
        <v>9</v>
      </c>
      <c r="C370" t="s">
        <v>4</v>
      </c>
      <c r="D370" s="2" t="s">
        <v>1767</v>
      </c>
      <c r="E370" s="4" t="s">
        <v>1769</v>
      </c>
    </row>
    <row r="371" spans="1:5" x14ac:dyDescent="0.25">
      <c r="A371" s="8" t="s">
        <v>245</v>
      </c>
      <c r="B371" s="6" t="s">
        <v>119</v>
      </c>
      <c r="C371" t="s">
        <v>4</v>
      </c>
      <c r="D371" s="2" t="s">
        <v>1767</v>
      </c>
      <c r="E371" s="4" t="s">
        <v>1769</v>
      </c>
    </row>
    <row r="372" spans="1:5" x14ac:dyDescent="0.25">
      <c r="A372" s="8" t="s">
        <v>246</v>
      </c>
      <c r="B372" s="6" t="s">
        <v>188</v>
      </c>
      <c r="C372" t="s">
        <v>4</v>
      </c>
      <c r="D372" s="2" t="s">
        <v>1767</v>
      </c>
      <c r="E372" s="4" t="s">
        <v>1769</v>
      </c>
    </row>
    <row r="373" spans="1:5" x14ac:dyDescent="0.25">
      <c r="A373" s="8" t="s">
        <v>247</v>
      </c>
      <c r="B373" s="6" t="s">
        <v>7</v>
      </c>
      <c r="C373" t="s">
        <v>4</v>
      </c>
      <c r="D373" s="2" t="s">
        <v>1767</v>
      </c>
      <c r="E373" s="4" t="s">
        <v>1769</v>
      </c>
    </row>
    <row r="374" spans="1:5" x14ac:dyDescent="0.25">
      <c r="A374" s="8" t="s">
        <v>248</v>
      </c>
      <c r="B374" s="6" t="s">
        <v>7</v>
      </c>
      <c r="C374" t="s">
        <v>4</v>
      </c>
      <c r="D374" s="2" t="s">
        <v>1767</v>
      </c>
      <c r="E374" s="4" t="s">
        <v>1769</v>
      </c>
    </row>
    <row r="375" spans="1:5" x14ac:dyDescent="0.25">
      <c r="A375" s="8" t="s">
        <v>249</v>
      </c>
      <c r="B375" s="6" t="s">
        <v>9</v>
      </c>
      <c r="C375" t="s">
        <v>4</v>
      </c>
      <c r="D375" s="2" t="s">
        <v>1767</v>
      </c>
      <c r="E375" s="4" t="s">
        <v>1769</v>
      </c>
    </row>
    <row r="376" spans="1:5" x14ac:dyDescent="0.25">
      <c r="A376" s="8" t="s">
        <v>250</v>
      </c>
      <c r="B376" s="6" t="s">
        <v>119</v>
      </c>
      <c r="C376" t="s">
        <v>4</v>
      </c>
      <c r="D376" s="2" t="s">
        <v>1767</v>
      </c>
      <c r="E376" s="4" t="s">
        <v>1769</v>
      </c>
    </row>
    <row r="377" spans="1:5" x14ac:dyDescent="0.25">
      <c r="A377" s="8" t="s">
        <v>251</v>
      </c>
      <c r="B377" s="6" t="s">
        <v>188</v>
      </c>
      <c r="C377" t="s">
        <v>4</v>
      </c>
      <c r="D377" s="2" t="s">
        <v>1767</v>
      </c>
      <c r="E377" s="4" t="s">
        <v>1769</v>
      </c>
    </row>
    <row r="378" spans="1:5" x14ac:dyDescent="0.25">
      <c r="A378" s="8" t="s">
        <v>252</v>
      </c>
      <c r="B378" s="6" t="s">
        <v>7</v>
      </c>
      <c r="C378" t="s">
        <v>4</v>
      </c>
      <c r="D378" s="2" t="s">
        <v>1767</v>
      </c>
      <c r="E378" s="4" t="s">
        <v>1769</v>
      </c>
    </row>
    <row r="379" spans="1:5" x14ac:dyDescent="0.25">
      <c r="A379" s="8" t="s">
        <v>253</v>
      </c>
      <c r="B379" s="6" t="s">
        <v>7</v>
      </c>
      <c r="C379" t="s">
        <v>4</v>
      </c>
      <c r="D379" s="2" t="s">
        <v>1767</v>
      </c>
      <c r="E379" s="4" t="s">
        <v>1769</v>
      </c>
    </row>
    <row r="380" spans="1:5" x14ac:dyDescent="0.25">
      <c r="A380" s="8" t="s">
        <v>254</v>
      </c>
      <c r="B380" s="6" t="s">
        <v>7</v>
      </c>
      <c r="C380" t="s">
        <v>4</v>
      </c>
      <c r="D380" s="2" t="s">
        <v>1767</v>
      </c>
      <c r="E380" s="4" t="s">
        <v>1769</v>
      </c>
    </row>
    <row r="381" spans="1:5" x14ac:dyDescent="0.25">
      <c r="A381" s="8" t="s">
        <v>255</v>
      </c>
      <c r="B381" s="6" t="s">
        <v>8</v>
      </c>
      <c r="C381" t="s">
        <v>4</v>
      </c>
      <c r="D381" s="2" t="s">
        <v>1767</v>
      </c>
      <c r="E381" s="4" t="s">
        <v>1769</v>
      </c>
    </row>
    <row r="382" spans="1:5" x14ac:dyDescent="0.25">
      <c r="A382" s="8" t="s">
        <v>256</v>
      </c>
      <c r="B382" s="6" t="s">
        <v>75</v>
      </c>
      <c r="C382" t="s">
        <v>4</v>
      </c>
      <c r="D382" s="2" t="s">
        <v>1767</v>
      </c>
      <c r="E382" s="4" t="s">
        <v>1769</v>
      </c>
    </row>
    <row r="383" spans="1:5" x14ac:dyDescent="0.25">
      <c r="A383" s="8" t="s">
        <v>257</v>
      </c>
      <c r="B383" s="6" t="s">
        <v>194</v>
      </c>
      <c r="C383" t="s">
        <v>4</v>
      </c>
      <c r="D383" s="2" t="s">
        <v>1767</v>
      </c>
      <c r="E383" s="4" t="s">
        <v>1769</v>
      </c>
    </row>
    <row r="384" spans="1:5" x14ac:dyDescent="0.25">
      <c r="A384" s="8" t="s">
        <v>258</v>
      </c>
      <c r="B384" s="6" t="s">
        <v>7</v>
      </c>
      <c r="C384" t="s">
        <v>4</v>
      </c>
      <c r="D384" s="2" t="s">
        <v>1767</v>
      </c>
      <c r="E384" s="4" t="s">
        <v>1769</v>
      </c>
    </row>
    <row r="385" spans="1:5" x14ac:dyDescent="0.25">
      <c r="A385" s="8" t="s">
        <v>259</v>
      </c>
      <c r="B385" s="6" t="s">
        <v>7</v>
      </c>
      <c r="C385" t="s">
        <v>4</v>
      </c>
      <c r="D385" s="2" t="s">
        <v>1767</v>
      </c>
      <c r="E385" s="4" t="s">
        <v>1769</v>
      </c>
    </row>
    <row r="386" spans="1:5" x14ac:dyDescent="0.25">
      <c r="A386" s="8" t="s">
        <v>260</v>
      </c>
      <c r="B386" s="6" t="s">
        <v>9</v>
      </c>
      <c r="C386" t="s">
        <v>4</v>
      </c>
      <c r="D386" s="2" t="s">
        <v>1767</v>
      </c>
      <c r="E386" s="4" t="s">
        <v>1769</v>
      </c>
    </row>
    <row r="387" spans="1:5" x14ac:dyDescent="0.25">
      <c r="A387" s="8" t="s">
        <v>261</v>
      </c>
      <c r="B387" s="6" t="s">
        <v>119</v>
      </c>
      <c r="C387" t="s">
        <v>4</v>
      </c>
      <c r="D387" s="2" t="s">
        <v>1767</v>
      </c>
      <c r="E387" s="4" t="s">
        <v>1769</v>
      </c>
    </row>
    <row r="388" spans="1:5" x14ac:dyDescent="0.25">
      <c r="A388" s="8" t="s">
        <v>262</v>
      </c>
      <c r="B388" s="6" t="s">
        <v>188</v>
      </c>
      <c r="C388" t="s">
        <v>4</v>
      </c>
      <c r="D388" s="2" t="s">
        <v>1767</v>
      </c>
      <c r="E388" s="4" t="s">
        <v>1769</v>
      </c>
    </row>
    <row r="389" spans="1:5" x14ac:dyDescent="0.25">
      <c r="A389" s="8" t="s">
        <v>263</v>
      </c>
      <c r="B389" s="6" t="s">
        <v>7</v>
      </c>
      <c r="C389" t="s">
        <v>4</v>
      </c>
      <c r="D389" s="2" t="s">
        <v>1767</v>
      </c>
      <c r="E389" s="4" t="s">
        <v>1769</v>
      </c>
    </row>
    <row r="390" spans="1:5" x14ac:dyDescent="0.25">
      <c r="A390" s="8" t="s">
        <v>264</v>
      </c>
      <c r="B390" s="6" t="s">
        <v>9</v>
      </c>
      <c r="C390" t="s">
        <v>4</v>
      </c>
      <c r="D390" s="2" t="s">
        <v>1767</v>
      </c>
      <c r="E390" s="4" t="s">
        <v>1769</v>
      </c>
    </row>
    <row r="391" spans="1:5" x14ac:dyDescent="0.25">
      <c r="A391" s="8" t="s">
        <v>265</v>
      </c>
      <c r="B391" s="6" t="s">
        <v>119</v>
      </c>
      <c r="C391" t="s">
        <v>4</v>
      </c>
      <c r="D391" s="2" t="s">
        <v>1767</v>
      </c>
      <c r="E391" s="4" t="s">
        <v>1769</v>
      </c>
    </row>
    <row r="392" spans="1:5" x14ac:dyDescent="0.25">
      <c r="A392" s="8" t="s">
        <v>266</v>
      </c>
      <c r="B392" s="6" t="s">
        <v>188</v>
      </c>
      <c r="C392" t="s">
        <v>4</v>
      </c>
      <c r="D392" s="2" t="s">
        <v>1767</v>
      </c>
      <c r="E392" s="4" t="s">
        <v>1769</v>
      </c>
    </row>
    <row r="393" spans="1:5" x14ac:dyDescent="0.25">
      <c r="A393" s="8" t="s">
        <v>267</v>
      </c>
      <c r="B393" s="6" t="s">
        <v>7</v>
      </c>
      <c r="C393" t="s">
        <v>4</v>
      </c>
      <c r="D393" s="2" t="s">
        <v>1767</v>
      </c>
      <c r="E393" s="4" t="s">
        <v>1769</v>
      </c>
    </row>
    <row r="394" spans="1:5" x14ac:dyDescent="0.25">
      <c r="A394" s="8" t="s">
        <v>268</v>
      </c>
      <c r="B394" s="6" t="s">
        <v>7</v>
      </c>
      <c r="C394" t="s">
        <v>4</v>
      </c>
      <c r="D394" s="2" t="s">
        <v>1767</v>
      </c>
      <c r="E394" s="4" t="s">
        <v>1769</v>
      </c>
    </row>
    <row r="395" spans="1:5" x14ac:dyDescent="0.25">
      <c r="A395" s="8" t="s">
        <v>269</v>
      </c>
      <c r="B395" s="6" t="s">
        <v>9</v>
      </c>
      <c r="C395" t="s">
        <v>4</v>
      </c>
      <c r="D395" s="2" t="s">
        <v>1767</v>
      </c>
      <c r="E395" s="4" t="s">
        <v>1769</v>
      </c>
    </row>
    <row r="396" spans="1:5" x14ac:dyDescent="0.25">
      <c r="A396" s="8" t="s">
        <v>270</v>
      </c>
      <c r="B396" s="6" t="s">
        <v>119</v>
      </c>
      <c r="C396" t="s">
        <v>4</v>
      </c>
      <c r="D396" s="2" t="s">
        <v>1767</v>
      </c>
      <c r="E396" s="4" t="s">
        <v>1769</v>
      </c>
    </row>
    <row r="397" spans="1:5" x14ac:dyDescent="0.25">
      <c r="A397" s="8" t="s">
        <v>271</v>
      </c>
      <c r="B397" s="6" t="s">
        <v>188</v>
      </c>
      <c r="C397" t="s">
        <v>4</v>
      </c>
      <c r="D397" s="2" t="s">
        <v>1767</v>
      </c>
      <c r="E397" s="4" t="s">
        <v>1769</v>
      </c>
    </row>
    <row r="398" spans="1:5" x14ac:dyDescent="0.25">
      <c r="A398" s="8" t="s">
        <v>272</v>
      </c>
      <c r="B398" s="6" t="s">
        <v>7</v>
      </c>
      <c r="C398" t="s">
        <v>4</v>
      </c>
      <c r="D398" s="2" t="s">
        <v>1767</v>
      </c>
      <c r="E398" s="4" t="s">
        <v>1769</v>
      </c>
    </row>
    <row r="399" spans="1:5" x14ac:dyDescent="0.25">
      <c r="A399" s="8" t="s">
        <v>273</v>
      </c>
      <c r="B399" s="6" t="s">
        <v>9</v>
      </c>
      <c r="C399" t="s">
        <v>4</v>
      </c>
      <c r="D399" s="2" t="s">
        <v>1767</v>
      </c>
      <c r="E399" s="4" t="s">
        <v>1769</v>
      </c>
    </row>
    <row r="400" spans="1:5" x14ac:dyDescent="0.25">
      <c r="A400" s="8" t="s">
        <v>274</v>
      </c>
      <c r="B400" s="6" t="s">
        <v>119</v>
      </c>
      <c r="C400" t="s">
        <v>4</v>
      </c>
      <c r="D400" s="2" t="s">
        <v>1767</v>
      </c>
      <c r="E400" s="4" t="s">
        <v>1769</v>
      </c>
    </row>
    <row r="401" spans="1:5" x14ac:dyDescent="0.25">
      <c r="A401" s="8" t="s">
        <v>275</v>
      </c>
      <c r="B401" s="6" t="s">
        <v>188</v>
      </c>
      <c r="C401" t="s">
        <v>4</v>
      </c>
      <c r="D401" s="2" t="s">
        <v>1767</v>
      </c>
      <c r="E401" s="4" t="s">
        <v>1769</v>
      </c>
    </row>
    <row r="402" spans="1:5" x14ac:dyDescent="0.25">
      <c r="A402" s="8" t="s">
        <v>276</v>
      </c>
      <c r="B402" s="6" t="s">
        <v>7</v>
      </c>
      <c r="C402" t="s">
        <v>4</v>
      </c>
      <c r="D402" s="2" t="s">
        <v>1767</v>
      </c>
      <c r="E402" s="4" t="s">
        <v>1769</v>
      </c>
    </row>
    <row r="403" spans="1:5" x14ac:dyDescent="0.25">
      <c r="A403" s="8" t="s">
        <v>277</v>
      </c>
      <c r="B403" s="6" t="s">
        <v>7</v>
      </c>
      <c r="C403" t="s">
        <v>4</v>
      </c>
      <c r="D403" s="2" t="s">
        <v>1767</v>
      </c>
      <c r="E403" s="4" t="s">
        <v>1769</v>
      </c>
    </row>
    <row r="404" spans="1:5" x14ac:dyDescent="0.25">
      <c r="A404" s="8" t="s">
        <v>278</v>
      </c>
      <c r="B404" s="6" t="s">
        <v>9</v>
      </c>
      <c r="C404" t="s">
        <v>4</v>
      </c>
      <c r="D404" s="2" t="s">
        <v>1767</v>
      </c>
      <c r="E404" s="4" t="s">
        <v>1769</v>
      </c>
    </row>
    <row r="405" spans="1:5" x14ac:dyDescent="0.25">
      <c r="A405" s="8" t="s">
        <v>279</v>
      </c>
      <c r="B405" s="6" t="s">
        <v>119</v>
      </c>
      <c r="C405" t="s">
        <v>4</v>
      </c>
      <c r="D405" s="2" t="s">
        <v>1767</v>
      </c>
      <c r="E405" s="4" t="s">
        <v>1769</v>
      </c>
    </row>
    <row r="406" spans="1:5" x14ac:dyDescent="0.25">
      <c r="A406" s="8" t="s">
        <v>280</v>
      </c>
      <c r="B406" s="6" t="s">
        <v>188</v>
      </c>
      <c r="C406" t="s">
        <v>4</v>
      </c>
      <c r="D406" s="2" t="s">
        <v>1767</v>
      </c>
      <c r="E406" s="4" t="s">
        <v>1769</v>
      </c>
    </row>
    <row r="407" spans="1:5" x14ac:dyDescent="0.25">
      <c r="A407" s="8" t="s">
        <v>281</v>
      </c>
      <c r="B407" s="6" t="s">
        <v>7</v>
      </c>
      <c r="C407" t="s">
        <v>4</v>
      </c>
      <c r="D407" s="2" t="s">
        <v>1767</v>
      </c>
      <c r="E407" s="4" t="s">
        <v>1769</v>
      </c>
    </row>
    <row r="408" spans="1:5" x14ac:dyDescent="0.25">
      <c r="A408" s="8" t="s">
        <v>282</v>
      </c>
      <c r="B408" s="6" t="s">
        <v>7</v>
      </c>
      <c r="C408" t="s">
        <v>4</v>
      </c>
      <c r="D408" s="2" t="s">
        <v>1767</v>
      </c>
      <c r="E408" s="4" t="s">
        <v>1769</v>
      </c>
    </row>
    <row r="409" spans="1:5" x14ac:dyDescent="0.25">
      <c r="A409" s="8" t="s">
        <v>283</v>
      </c>
      <c r="B409" s="6" t="s">
        <v>7</v>
      </c>
      <c r="C409" t="s">
        <v>4</v>
      </c>
      <c r="D409" s="2" t="s">
        <v>1767</v>
      </c>
      <c r="E409" s="4" t="s">
        <v>1769</v>
      </c>
    </row>
    <row r="410" spans="1:5" x14ac:dyDescent="0.25">
      <c r="A410" s="8" t="s">
        <v>284</v>
      </c>
      <c r="B410" s="6" t="s">
        <v>7</v>
      </c>
      <c r="C410" t="s">
        <v>4</v>
      </c>
      <c r="D410" s="2" t="s">
        <v>1767</v>
      </c>
      <c r="E410" s="4" t="s">
        <v>1769</v>
      </c>
    </row>
    <row r="411" spans="1:5" x14ac:dyDescent="0.25">
      <c r="A411" s="8" t="s">
        <v>285</v>
      </c>
      <c r="B411" s="6" t="s">
        <v>7</v>
      </c>
      <c r="C411" t="s">
        <v>4</v>
      </c>
      <c r="D411" s="2" t="s">
        <v>1767</v>
      </c>
      <c r="E411" s="4" t="s">
        <v>1769</v>
      </c>
    </row>
    <row r="412" spans="1:5" x14ac:dyDescent="0.25">
      <c r="A412" s="8" t="s">
        <v>286</v>
      </c>
      <c r="B412" s="6" t="s">
        <v>7</v>
      </c>
      <c r="C412" t="s">
        <v>4</v>
      </c>
      <c r="D412" s="2" t="s">
        <v>1767</v>
      </c>
      <c r="E412" s="4" t="s">
        <v>1769</v>
      </c>
    </row>
    <row r="413" spans="1:5" x14ac:dyDescent="0.25">
      <c r="A413" s="8" t="s">
        <v>287</v>
      </c>
      <c r="B413" s="6" t="s">
        <v>7</v>
      </c>
      <c r="C413" t="s">
        <v>4</v>
      </c>
      <c r="D413" s="2" t="s">
        <v>1767</v>
      </c>
      <c r="E413" s="4" t="s">
        <v>1769</v>
      </c>
    </row>
    <row r="414" spans="1:5" x14ac:dyDescent="0.25">
      <c r="A414" s="8" t="s">
        <v>288</v>
      </c>
      <c r="B414" s="6" t="s">
        <v>7</v>
      </c>
      <c r="C414" t="s">
        <v>4</v>
      </c>
      <c r="D414" s="2" t="s">
        <v>1767</v>
      </c>
      <c r="E414" s="4" t="s">
        <v>1769</v>
      </c>
    </row>
    <row r="415" spans="1:5" x14ac:dyDescent="0.25">
      <c r="A415" s="8" t="s">
        <v>289</v>
      </c>
      <c r="B415" s="6" t="s">
        <v>7</v>
      </c>
      <c r="C415" t="s">
        <v>4</v>
      </c>
      <c r="D415" s="2" t="s">
        <v>1767</v>
      </c>
      <c r="E415" s="4" t="s">
        <v>1769</v>
      </c>
    </row>
    <row r="416" spans="1:5" x14ac:dyDescent="0.25">
      <c r="A416" s="8" t="s">
        <v>290</v>
      </c>
      <c r="B416" s="6" t="s">
        <v>7</v>
      </c>
      <c r="C416" t="s">
        <v>4</v>
      </c>
      <c r="D416" s="2" t="s">
        <v>1767</v>
      </c>
      <c r="E416" s="4" t="s">
        <v>1769</v>
      </c>
    </row>
    <row r="417" spans="1:5" x14ac:dyDescent="0.25">
      <c r="A417" s="8" t="s">
        <v>291</v>
      </c>
      <c r="B417" s="6" t="s">
        <v>292</v>
      </c>
      <c r="C417" t="s">
        <v>4</v>
      </c>
      <c r="D417" s="2" t="s">
        <v>1767</v>
      </c>
      <c r="E417" s="4" t="s">
        <v>1769</v>
      </c>
    </row>
    <row r="418" spans="1:5" x14ac:dyDescent="0.25">
      <c r="A418" s="8" t="s">
        <v>293</v>
      </c>
      <c r="B418" s="6" t="s">
        <v>294</v>
      </c>
      <c r="C418" t="s">
        <v>4</v>
      </c>
      <c r="D418" s="2" t="s">
        <v>1767</v>
      </c>
      <c r="E418" s="4" t="s">
        <v>1769</v>
      </c>
    </row>
    <row r="419" spans="1:5" x14ac:dyDescent="0.25">
      <c r="A419" s="8" t="s">
        <v>295</v>
      </c>
      <c r="B419" s="6" t="s">
        <v>296</v>
      </c>
      <c r="C419" t="s">
        <v>4</v>
      </c>
      <c r="D419" s="2" t="s">
        <v>1767</v>
      </c>
      <c r="E419" s="4" t="s">
        <v>1769</v>
      </c>
    </row>
    <row r="420" spans="1:5" x14ac:dyDescent="0.25">
      <c r="A420" s="8" t="s">
        <v>297</v>
      </c>
      <c r="B420" s="6" t="s">
        <v>298</v>
      </c>
      <c r="C420" t="s">
        <v>4</v>
      </c>
      <c r="D420" s="2" t="s">
        <v>1767</v>
      </c>
      <c r="E420" s="4" t="s">
        <v>1769</v>
      </c>
    </row>
    <row r="421" spans="1:5" x14ac:dyDescent="0.25">
      <c r="A421" s="8" t="s">
        <v>299</v>
      </c>
      <c r="B421" s="6" t="s">
        <v>7</v>
      </c>
      <c r="C421" t="s">
        <v>4</v>
      </c>
      <c r="D421" s="2" t="s">
        <v>1767</v>
      </c>
      <c r="E421" s="4" t="s">
        <v>1769</v>
      </c>
    </row>
    <row r="422" spans="1:5" x14ac:dyDescent="0.25">
      <c r="A422" s="8" t="s">
        <v>300</v>
      </c>
      <c r="B422" s="6" t="s">
        <v>7</v>
      </c>
      <c r="C422" t="s">
        <v>4</v>
      </c>
      <c r="D422" s="2" t="s">
        <v>1767</v>
      </c>
      <c r="E422" s="4" t="s">
        <v>1769</v>
      </c>
    </row>
    <row r="423" spans="1:5" x14ac:dyDescent="0.25">
      <c r="A423" s="8" t="s">
        <v>301</v>
      </c>
      <c r="B423" s="6" t="s">
        <v>7</v>
      </c>
      <c r="C423" t="s">
        <v>4</v>
      </c>
      <c r="D423" s="2" t="s">
        <v>1767</v>
      </c>
      <c r="E423" s="4" t="s">
        <v>1769</v>
      </c>
    </row>
    <row r="424" spans="1:5" x14ac:dyDescent="0.25">
      <c r="A424" s="8" t="s">
        <v>302</v>
      </c>
      <c r="B424" s="6" t="s">
        <v>303</v>
      </c>
      <c r="C424" t="s">
        <v>4</v>
      </c>
      <c r="D424" s="2" t="s">
        <v>1767</v>
      </c>
      <c r="E424" s="4" t="s">
        <v>1769</v>
      </c>
    </row>
    <row r="425" spans="1:5" x14ac:dyDescent="0.25">
      <c r="A425" s="8" t="s">
        <v>304</v>
      </c>
      <c r="B425" s="6" t="s">
        <v>305</v>
      </c>
      <c r="C425" t="s">
        <v>4</v>
      </c>
      <c r="D425" s="2" t="s">
        <v>1767</v>
      </c>
      <c r="E425" s="4" t="s">
        <v>1769</v>
      </c>
    </row>
    <row r="426" spans="1:5" x14ac:dyDescent="0.25">
      <c r="A426" s="8" t="s">
        <v>306</v>
      </c>
      <c r="B426" s="6" t="s">
        <v>307</v>
      </c>
      <c r="C426" t="s">
        <v>4</v>
      </c>
      <c r="D426" s="2" t="s">
        <v>1767</v>
      </c>
      <c r="E426" s="4" t="s">
        <v>1769</v>
      </c>
    </row>
    <row r="427" spans="1:5" x14ac:dyDescent="0.25">
      <c r="A427" s="8" t="s">
        <v>308</v>
      </c>
      <c r="B427" s="6" t="s">
        <v>309</v>
      </c>
      <c r="C427" t="s">
        <v>4</v>
      </c>
      <c r="D427" s="2" t="s">
        <v>1767</v>
      </c>
      <c r="E427" s="4" t="s">
        <v>1769</v>
      </c>
    </row>
    <row r="428" spans="1:5" x14ac:dyDescent="0.25">
      <c r="A428" s="8" t="s">
        <v>310</v>
      </c>
      <c r="B428" s="6" t="s">
        <v>7</v>
      </c>
      <c r="C428" t="s">
        <v>4</v>
      </c>
      <c r="D428" s="2" t="s">
        <v>1767</v>
      </c>
      <c r="E428" s="4" t="s">
        <v>1769</v>
      </c>
    </row>
    <row r="429" spans="1:5" x14ac:dyDescent="0.25">
      <c r="A429" s="8" t="s">
        <v>311</v>
      </c>
      <c r="B429" s="6" t="s">
        <v>7</v>
      </c>
      <c r="C429" t="s">
        <v>4</v>
      </c>
      <c r="D429" s="2" t="s">
        <v>1767</v>
      </c>
      <c r="E429" s="4" t="s">
        <v>1769</v>
      </c>
    </row>
    <row r="430" spans="1:5" x14ac:dyDescent="0.25">
      <c r="A430" s="8" t="s">
        <v>312</v>
      </c>
      <c r="B430" s="6" t="s">
        <v>8</v>
      </c>
      <c r="C430" t="s">
        <v>4</v>
      </c>
      <c r="D430" s="2" t="s">
        <v>1767</v>
      </c>
      <c r="E430" s="4" t="s">
        <v>1769</v>
      </c>
    </row>
    <row r="431" spans="1:5" x14ac:dyDescent="0.25">
      <c r="A431" s="8" t="s">
        <v>313</v>
      </c>
      <c r="B431" s="6" t="s">
        <v>75</v>
      </c>
      <c r="C431" t="s">
        <v>4</v>
      </c>
      <c r="D431" s="2" t="s">
        <v>1767</v>
      </c>
      <c r="E431" s="4" t="s">
        <v>1769</v>
      </c>
    </row>
    <row r="432" spans="1:5" x14ac:dyDescent="0.25">
      <c r="A432" s="8" t="s">
        <v>314</v>
      </c>
      <c r="B432" s="6" t="s">
        <v>194</v>
      </c>
      <c r="C432" t="s">
        <v>4</v>
      </c>
      <c r="D432" s="2" t="s">
        <v>1767</v>
      </c>
      <c r="E432" s="4" t="s">
        <v>1769</v>
      </c>
    </row>
    <row r="433" spans="1:5" x14ac:dyDescent="0.25">
      <c r="A433" s="8" t="s">
        <v>315</v>
      </c>
      <c r="B433" s="6" t="s">
        <v>316</v>
      </c>
      <c r="C433" t="s">
        <v>4</v>
      </c>
      <c r="D433" s="2" t="s">
        <v>1767</v>
      </c>
      <c r="E433" s="4" t="s">
        <v>1769</v>
      </c>
    </row>
    <row r="434" spans="1:5" x14ac:dyDescent="0.25">
      <c r="A434" s="8" t="s">
        <v>317</v>
      </c>
      <c r="B434" s="6" t="s">
        <v>318</v>
      </c>
      <c r="C434" t="s">
        <v>4</v>
      </c>
      <c r="D434" s="2" t="s">
        <v>1767</v>
      </c>
      <c r="E434" s="4" t="s">
        <v>1769</v>
      </c>
    </row>
    <row r="435" spans="1:5" x14ac:dyDescent="0.25">
      <c r="A435" s="8" t="s">
        <v>319</v>
      </c>
      <c r="B435" s="6" t="s">
        <v>7</v>
      </c>
      <c r="C435" t="s">
        <v>4</v>
      </c>
      <c r="D435" s="2" t="s">
        <v>1767</v>
      </c>
      <c r="E435" s="4" t="s">
        <v>1769</v>
      </c>
    </row>
    <row r="436" spans="1:5" x14ac:dyDescent="0.25">
      <c r="A436" s="8" t="s">
        <v>320</v>
      </c>
      <c r="B436" s="6" t="s">
        <v>7</v>
      </c>
      <c r="C436" t="s">
        <v>4</v>
      </c>
      <c r="D436" s="2" t="s">
        <v>1767</v>
      </c>
      <c r="E436" s="4" t="s">
        <v>1769</v>
      </c>
    </row>
    <row r="437" spans="1:5" x14ac:dyDescent="0.25">
      <c r="A437" s="8" t="s">
        <v>321</v>
      </c>
      <c r="B437" s="6" t="s">
        <v>7</v>
      </c>
      <c r="C437" t="s">
        <v>4</v>
      </c>
      <c r="D437" s="2" t="s">
        <v>1767</v>
      </c>
      <c r="E437" s="4" t="s">
        <v>1769</v>
      </c>
    </row>
    <row r="438" spans="1:5" x14ac:dyDescent="0.25">
      <c r="A438" s="8" t="s">
        <v>322</v>
      </c>
      <c r="B438" s="6" t="s">
        <v>9</v>
      </c>
      <c r="C438" t="s">
        <v>4</v>
      </c>
      <c r="D438" s="2" t="s">
        <v>1767</v>
      </c>
      <c r="E438" s="4" t="s">
        <v>1769</v>
      </c>
    </row>
    <row r="439" spans="1:5" x14ac:dyDescent="0.25">
      <c r="A439" s="8" t="s">
        <v>323</v>
      </c>
      <c r="B439" s="6" t="s">
        <v>119</v>
      </c>
      <c r="C439" t="s">
        <v>4</v>
      </c>
      <c r="D439" s="2" t="s">
        <v>1767</v>
      </c>
      <c r="E439" s="4" t="s">
        <v>1769</v>
      </c>
    </row>
    <row r="440" spans="1:5" x14ac:dyDescent="0.25">
      <c r="A440" s="8" t="s">
        <v>324</v>
      </c>
      <c r="B440" s="6" t="s">
        <v>188</v>
      </c>
      <c r="C440" t="s">
        <v>4</v>
      </c>
      <c r="D440" s="2" t="s">
        <v>1767</v>
      </c>
      <c r="E440" s="4" t="s">
        <v>1769</v>
      </c>
    </row>
    <row r="441" spans="1:5" x14ac:dyDescent="0.25">
      <c r="A441" s="8" t="s">
        <v>325</v>
      </c>
      <c r="B441" s="6" t="s">
        <v>326</v>
      </c>
      <c r="C441" t="s">
        <v>4</v>
      </c>
      <c r="D441" s="2" t="s">
        <v>1767</v>
      </c>
      <c r="E441" s="4" t="s">
        <v>1769</v>
      </c>
    </row>
    <row r="442" spans="1:5" x14ac:dyDescent="0.25">
      <c r="A442" s="8" t="s">
        <v>327</v>
      </c>
      <c r="B442" s="6" t="s">
        <v>7</v>
      </c>
      <c r="C442" t="s">
        <v>4</v>
      </c>
      <c r="D442" s="2" t="s">
        <v>1767</v>
      </c>
      <c r="E442" s="4" t="s">
        <v>1769</v>
      </c>
    </row>
    <row r="443" spans="1:5" x14ac:dyDescent="0.25">
      <c r="A443" s="8" t="s">
        <v>328</v>
      </c>
      <c r="B443" s="6" t="s">
        <v>7</v>
      </c>
      <c r="C443" t="s">
        <v>4</v>
      </c>
      <c r="D443" s="2" t="s">
        <v>1767</v>
      </c>
      <c r="E443" s="4" t="s">
        <v>1769</v>
      </c>
    </row>
    <row r="444" spans="1:5" x14ac:dyDescent="0.25">
      <c r="A444" s="8" t="s">
        <v>329</v>
      </c>
      <c r="B444" s="6" t="s">
        <v>7</v>
      </c>
      <c r="C444" t="s">
        <v>4</v>
      </c>
      <c r="D444" s="2" t="s">
        <v>1767</v>
      </c>
      <c r="E444" s="4" t="s">
        <v>1769</v>
      </c>
    </row>
    <row r="445" spans="1:5" x14ac:dyDescent="0.25">
      <c r="A445" s="8" t="s">
        <v>330</v>
      </c>
      <c r="B445" s="6" t="s">
        <v>7</v>
      </c>
      <c r="C445" t="s">
        <v>4</v>
      </c>
      <c r="D445" s="2" t="s">
        <v>1767</v>
      </c>
      <c r="E445" s="4" t="s">
        <v>1769</v>
      </c>
    </row>
    <row r="446" spans="1:5" x14ac:dyDescent="0.25">
      <c r="A446" s="8" t="s">
        <v>331</v>
      </c>
      <c r="B446" s="6" t="s">
        <v>332</v>
      </c>
      <c r="C446" t="s">
        <v>4</v>
      </c>
      <c r="D446" s="2" t="s">
        <v>1767</v>
      </c>
      <c r="E446" s="4" t="s">
        <v>1769</v>
      </c>
    </row>
    <row r="447" spans="1:5" x14ac:dyDescent="0.25">
      <c r="A447" s="8" t="s">
        <v>333</v>
      </c>
      <c r="B447" s="6" t="s">
        <v>334</v>
      </c>
      <c r="C447" t="s">
        <v>4</v>
      </c>
      <c r="D447" s="2" t="s">
        <v>1767</v>
      </c>
      <c r="E447" s="4" t="s">
        <v>1769</v>
      </c>
    </row>
    <row r="448" spans="1:5" x14ac:dyDescent="0.25">
      <c r="A448" s="8" t="s">
        <v>335</v>
      </c>
      <c r="B448" s="6" t="s">
        <v>336</v>
      </c>
      <c r="C448" t="s">
        <v>4</v>
      </c>
      <c r="D448" s="2" t="s">
        <v>1767</v>
      </c>
      <c r="E448" s="4" t="s">
        <v>1769</v>
      </c>
    </row>
    <row r="449" spans="1:5" x14ac:dyDescent="0.25">
      <c r="A449" s="8" t="s">
        <v>337</v>
      </c>
      <c r="B449" s="6" t="s">
        <v>338</v>
      </c>
      <c r="C449" t="s">
        <v>4</v>
      </c>
      <c r="D449" s="2" t="s">
        <v>1767</v>
      </c>
      <c r="E449" s="4" t="s">
        <v>1769</v>
      </c>
    </row>
    <row r="450" spans="1:5" x14ac:dyDescent="0.25">
      <c r="A450" s="8" t="s">
        <v>339</v>
      </c>
      <c r="B450" s="6" t="s">
        <v>7</v>
      </c>
      <c r="C450" t="s">
        <v>4</v>
      </c>
      <c r="D450" s="2" t="s">
        <v>1767</v>
      </c>
      <c r="E450" s="4" t="s">
        <v>1769</v>
      </c>
    </row>
    <row r="451" spans="1:5" x14ac:dyDescent="0.25">
      <c r="A451" s="8" t="s">
        <v>340</v>
      </c>
      <c r="B451" s="6" t="s">
        <v>7</v>
      </c>
      <c r="C451" t="s">
        <v>4</v>
      </c>
      <c r="D451" s="2" t="s">
        <v>1767</v>
      </c>
      <c r="E451" s="4" t="s">
        <v>1769</v>
      </c>
    </row>
    <row r="452" spans="1:5" x14ac:dyDescent="0.25">
      <c r="A452" s="8" t="s">
        <v>341</v>
      </c>
      <c r="B452" s="6" t="s">
        <v>9</v>
      </c>
      <c r="C452" t="s">
        <v>4</v>
      </c>
      <c r="D452" s="2" t="s">
        <v>1767</v>
      </c>
      <c r="E452" s="4" t="s">
        <v>1769</v>
      </c>
    </row>
    <row r="453" spans="1:5" x14ac:dyDescent="0.25">
      <c r="A453" s="8" t="s">
        <v>342</v>
      </c>
      <c r="B453" s="6" t="s">
        <v>119</v>
      </c>
      <c r="C453" t="s">
        <v>4</v>
      </c>
      <c r="D453" s="2" t="s">
        <v>1767</v>
      </c>
      <c r="E453" s="4" t="s">
        <v>1769</v>
      </c>
    </row>
    <row r="454" spans="1:5" x14ac:dyDescent="0.25">
      <c r="A454" s="8" t="s">
        <v>343</v>
      </c>
      <c r="B454" s="6" t="s">
        <v>188</v>
      </c>
      <c r="C454" t="s">
        <v>4</v>
      </c>
      <c r="D454" s="2" t="s">
        <v>1767</v>
      </c>
      <c r="E454" s="4" t="s">
        <v>1769</v>
      </c>
    </row>
    <row r="455" spans="1:5" x14ac:dyDescent="0.25">
      <c r="A455" s="8" t="s">
        <v>344</v>
      </c>
      <c r="B455" s="6" t="s">
        <v>326</v>
      </c>
      <c r="C455" t="s">
        <v>4</v>
      </c>
      <c r="D455" s="2" t="s">
        <v>1767</v>
      </c>
      <c r="E455" s="4" t="s">
        <v>1769</v>
      </c>
    </row>
    <row r="456" spans="1:5" x14ac:dyDescent="0.25">
      <c r="A456" s="8" t="s">
        <v>345</v>
      </c>
      <c r="B456" s="6" t="s">
        <v>7</v>
      </c>
      <c r="C456" t="s">
        <v>4</v>
      </c>
      <c r="D456" s="2" t="s">
        <v>1767</v>
      </c>
      <c r="E456" s="4" t="s">
        <v>1769</v>
      </c>
    </row>
    <row r="457" spans="1:5" x14ac:dyDescent="0.25">
      <c r="A457" s="8" t="s">
        <v>346</v>
      </c>
      <c r="B457" s="6" t="s">
        <v>7</v>
      </c>
      <c r="C457" t="s">
        <v>4</v>
      </c>
      <c r="D457" s="2" t="s">
        <v>1767</v>
      </c>
      <c r="E457" s="4" t="s">
        <v>1769</v>
      </c>
    </row>
    <row r="458" spans="1:5" x14ac:dyDescent="0.25">
      <c r="A458" s="8" t="s">
        <v>347</v>
      </c>
      <c r="B458" s="6" t="s">
        <v>7</v>
      </c>
      <c r="C458" t="s">
        <v>4</v>
      </c>
      <c r="D458" s="2" t="s">
        <v>1767</v>
      </c>
      <c r="E458" s="4" t="s">
        <v>1769</v>
      </c>
    </row>
    <row r="459" spans="1:5" x14ac:dyDescent="0.25">
      <c r="A459" s="8" t="s">
        <v>348</v>
      </c>
      <c r="B459" s="6" t="s">
        <v>7</v>
      </c>
      <c r="C459" t="s">
        <v>4</v>
      </c>
      <c r="D459" s="2" t="s">
        <v>1767</v>
      </c>
      <c r="E459" s="4" t="s">
        <v>1769</v>
      </c>
    </row>
    <row r="460" spans="1:5" x14ac:dyDescent="0.25">
      <c r="A460" s="8" t="s">
        <v>349</v>
      </c>
      <c r="B460" s="6" t="s">
        <v>7</v>
      </c>
      <c r="C460" t="s">
        <v>4</v>
      </c>
      <c r="D460" s="2" t="s">
        <v>1767</v>
      </c>
      <c r="E460" s="4" t="s">
        <v>1769</v>
      </c>
    </row>
    <row r="461" spans="1:5" x14ac:dyDescent="0.25">
      <c r="A461" s="8" t="s">
        <v>350</v>
      </c>
      <c r="B461" s="6" t="s">
        <v>10</v>
      </c>
      <c r="C461" t="s">
        <v>4</v>
      </c>
      <c r="D461" s="2" t="s">
        <v>1767</v>
      </c>
      <c r="E461" s="4" t="s">
        <v>1769</v>
      </c>
    </row>
    <row r="462" spans="1:5" x14ac:dyDescent="0.25">
      <c r="A462" s="8" t="s">
        <v>351</v>
      </c>
      <c r="B462" s="6" t="s">
        <v>96</v>
      </c>
      <c r="C462" t="s">
        <v>4</v>
      </c>
      <c r="D462" s="2" t="s">
        <v>1767</v>
      </c>
      <c r="E462" s="4" t="s">
        <v>1769</v>
      </c>
    </row>
    <row r="463" spans="1:5" x14ac:dyDescent="0.25">
      <c r="A463" s="8" t="s">
        <v>352</v>
      </c>
      <c r="B463" s="6" t="s">
        <v>199</v>
      </c>
      <c r="C463" t="s">
        <v>4</v>
      </c>
      <c r="D463" s="2" t="s">
        <v>1767</v>
      </c>
      <c r="E463" s="4" t="s">
        <v>1769</v>
      </c>
    </row>
    <row r="464" spans="1:5" x14ac:dyDescent="0.25">
      <c r="A464" s="8" t="s">
        <v>353</v>
      </c>
      <c r="B464" s="6" t="s">
        <v>354</v>
      </c>
      <c r="C464" t="s">
        <v>4</v>
      </c>
      <c r="D464" s="2" t="s">
        <v>1767</v>
      </c>
      <c r="E464" s="4" t="s">
        <v>1769</v>
      </c>
    </row>
    <row r="465" spans="1:5" x14ac:dyDescent="0.25">
      <c r="A465" s="8" t="s">
        <v>355</v>
      </c>
      <c r="B465" s="6" t="s">
        <v>7</v>
      </c>
      <c r="C465" t="s">
        <v>4</v>
      </c>
      <c r="D465" s="2" t="s">
        <v>1767</v>
      </c>
      <c r="E465" s="4" t="s">
        <v>1769</v>
      </c>
    </row>
    <row r="466" spans="1:5" x14ac:dyDescent="0.25">
      <c r="A466" s="8" t="s">
        <v>356</v>
      </c>
      <c r="B466" s="6" t="s">
        <v>7</v>
      </c>
      <c r="C466" t="s">
        <v>4</v>
      </c>
      <c r="D466" s="2" t="s">
        <v>1767</v>
      </c>
      <c r="E466" s="4" t="s">
        <v>1769</v>
      </c>
    </row>
    <row r="467" spans="1:5" x14ac:dyDescent="0.25">
      <c r="A467" s="8" t="s">
        <v>357</v>
      </c>
      <c r="B467" s="6" t="s">
        <v>10</v>
      </c>
      <c r="C467" t="s">
        <v>4</v>
      </c>
      <c r="D467" s="2" t="s">
        <v>1767</v>
      </c>
      <c r="E467" s="4" t="s">
        <v>1769</v>
      </c>
    </row>
    <row r="468" spans="1:5" x14ac:dyDescent="0.25">
      <c r="A468" s="8" t="s">
        <v>358</v>
      </c>
      <c r="B468" s="6" t="s">
        <v>96</v>
      </c>
      <c r="C468" t="s">
        <v>4</v>
      </c>
      <c r="D468" s="2" t="s">
        <v>1767</v>
      </c>
      <c r="E468" s="4" t="s">
        <v>1769</v>
      </c>
    </row>
    <row r="469" spans="1:5" x14ac:dyDescent="0.25">
      <c r="A469" s="8" t="s">
        <v>359</v>
      </c>
      <c r="B469" s="6" t="s">
        <v>199</v>
      </c>
      <c r="C469" t="s">
        <v>4</v>
      </c>
      <c r="D469" s="2" t="s">
        <v>1767</v>
      </c>
      <c r="E469" s="4" t="s">
        <v>1769</v>
      </c>
    </row>
    <row r="470" spans="1:5" x14ac:dyDescent="0.25">
      <c r="A470" s="8" t="s">
        <v>360</v>
      </c>
      <c r="B470" s="6" t="s">
        <v>354</v>
      </c>
      <c r="C470" t="s">
        <v>4</v>
      </c>
      <c r="D470" s="2" t="s">
        <v>1767</v>
      </c>
      <c r="E470" s="4" t="s">
        <v>1769</v>
      </c>
    </row>
    <row r="471" spans="1:5" x14ac:dyDescent="0.25">
      <c r="A471" s="8" t="s">
        <v>361</v>
      </c>
      <c r="B471" s="6" t="s">
        <v>7</v>
      </c>
      <c r="C471" t="s">
        <v>4</v>
      </c>
      <c r="D471" s="2" t="s">
        <v>1767</v>
      </c>
      <c r="E471" s="4" t="s">
        <v>1769</v>
      </c>
    </row>
    <row r="472" spans="1:5" x14ac:dyDescent="0.25">
      <c r="A472" s="8" t="s">
        <v>362</v>
      </c>
      <c r="B472" s="6" t="s">
        <v>7</v>
      </c>
      <c r="C472" t="s">
        <v>4</v>
      </c>
      <c r="D472" s="2" t="s">
        <v>1767</v>
      </c>
      <c r="E472" s="4" t="s">
        <v>1769</v>
      </c>
    </row>
    <row r="473" spans="1:5" x14ac:dyDescent="0.25">
      <c r="A473" s="8" t="s">
        <v>363</v>
      </c>
      <c r="B473" s="6" t="s">
        <v>8</v>
      </c>
      <c r="C473" t="s">
        <v>4</v>
      </c>
      <c r="D473" s="2" t="s">
        <v>1767</v>
      </c>
      <c r="E473" s="4" t="s">
        <v>1769</v>
      </c>
    </row>
    <row r="474" spans="1:5" x14ac:dyDescent="0.25">
      <c r="A474" s="8" t="s">
        <v>364</v>
      </c>
      <c r="B474" s="6" t="s">
        <v>75</v>
      </c>
      <c r="C474" t="s">
        <v>4</v>
      </c>
      <c r="D474" s="2" t="s">
        <v>1767</v>
      </c>
      <c r="E474" s="4" t="s">
        <v>1769</v>
      </c>
    </row>
    <row r="475" spans="1:5" x14ac:dyDescent="0.25">
      <c r="A475" s="8" t="s">
        <v>365</v>
      </c>
      <c r="B475" s="6" t="s">
        <v>194</v>
      </c>
      <c r="C475" t="s">
        <v>4</v>
      </c>
      <c r="D475" s="2" t="s">
        <v>1767</v>
      </c>
      <c r="E475" s="4" t="s">
        <v>1769</v>
      </c>
    </row>
    <row r="476" spans="1:5" x14ac:dyDescent="0.25">
      <c r="A476" s="8" t="s">
        <v>366</v>
      </c>
      <c r="B476" s="6" t="s">
        <v>316</v>
      </c>
      <c r="C476" t="s">
        <v>4</v>
      </c>
      <c r="D476" s="2" t="s">
        <v>1767</v>
      </c>
      <c r="E476" s="4" t="s">
        <v>1769</v>
      </c>
    </row>
    <row r="477" spans="1:5" x14ac:dyDescent="0.25">
      <c r="A477" s="8" t="s">
        <v>367</v>
      </c>
      <c r="B477" s="6" t="s">
        <v>7</v>
      </c>
      <c r="C477" t="s">
        <v>4</v>
      </c>
      <c r="D477" s="2" t="s">
        <v>1767</v>
      </c>
      <c r="E477" s="4" t="s">
        <v>1769</v>
      </c>
    </row>
    <row r="478" spans="1:5" x14ac:dyDescent="0.25">
      <c r="A478" s="8" t="s">
        <v>368</v>
      </c>
      <c r="B478" s="6" t="s">
        <v>7</v>
      </c>
      <c r="C478" t="s">
        <v>4</v>
      </c>
      <c r="D478" s="2" t="s">
        <v>1767</v>
      </c>
      <c r="E478" s="4" t="s">
        <v>1769</v>
      </c>
    </row>
    <row r="479" spans="1:5" x14ac:dyDescent="0.25">
      <c r="A479" s="8" t="s">
        <v>369</v>
      </c>
      <c r="B479" s="6" t="s">
        <v>7</v>
      </c>
      <c r="C479" t="s">
        <v>4</v>
      </c>
      <c r="D479" s="2" t="s">
        <v>1767</v>
      </c>
      <c r="E479" s="4" t="s">
        <v>1769</v>
      </c>
    </row>
    <row r="480" spans="1:5" x14ac:dyDescent="0.25">
      <c r="A480" s="8" t="s">
        <v>370</v>
      </c>
      <c r="B480" s="6" t="s">
        <v>10</v>
      </c>
      <c r="C480" t="s">
        <v>4</v>
      </c>
      <c r="D480" s="2" t="s">
        <v>1767</v>
      </c>
      <c r="E480" s="4" t="s">
        <v>1769</v>
      </c>
    </row>
    <row r="481" spans="1:5" x14ac:dyDescent="0.25">
      <c r="A481" s="8" t="s">
        <v>371</v>
      </c>
      <c r="B481" s="6" t="s">
        <v>96</v>
      </c>
      <c r="C481" t="s">
        <v>4</v>
      </c>
      <c r="D481" s="2" t="s">
        <v>1767</v>
      </c>
      <c r="E481" s="4" t="s">
        <v>1769</v>
      </c>
    </row>
    <row r="482" spans="1:5" x14ac:dyDescent="0.25">
      <c r="A482" s="8" t="s">
        <v>372</v>
      </c>
      <c r="B482" s="6" t="s">
        <v>199</v>
      </c>
      <c r="C482" t="s">
        <v>4</v>
      </c>
      <c r="D482" s="2" t="s">
        <v>1767</v>
      </c>
      <c r="E482" s="4" t="s">
        <v>1769</v>
      </c>
    </row>
    <row r="483" spans="1:5" x14ac:dyDescent="0.25">
      <c r="A483" s="8" t="s">
        <v>373</v>
      </c>
      <c r="B483" s="6" t="s">
        <v>354</v>
      </c>
      <c r="C483" t="s">
        <v>4</v>
      </c>
      <c r="D483" s="2" t="s">
        <v>1767</v>
      </c>
      <c r="E483" s="4" t="s">
        <v>1769</v>
      </c>
    </row>
    <row r="484" spans="1:5" x14ac:dyDescent="0.25">
      <c r="A484" s="8" t="s">
        <v>374</v>
      </c>
      <c r="B484" s="6" t="s">
        <v>7</v>
      </c>
      <c r="C484" t="s">
        <v>4</v>
      </c>
      <c r="D484" s="2" t="s">
        <v>1767</v>
      </c>
      <c r="E484" s="4" t="s">
        <v>1769</v>
      </c>
    </row>
    <row r="485" spans="1:5" x14ac:dyDescent="0.25">
      <c r="A485" s="8" t="s">
        <v>375</v>
      </c>
      <c r="B485" s="6" t="s">
        <v>7</v>
      </c>
      <c r="C485" t="s">
        <v>4</v>
      </c>
      <c r="D485" s="2" t="s">
        <v>1767</v>
      </c>
      <c r="E485" s="4" t="s">
        <v>1769</v>
      </c>
    </row>
    <row r="486" spans="1:5" x14ac:dyDescent="0.25">
      <c r="A486" s="8" t="s">
        <v>376</v>
      </c>
      <c r="B486" s="6" t="s">
        <v>10</v>
      </c>
      <c r="C486" t="s">
        <v>4</v>
      </c>
      <c r="D486" s="2" t="s">
        <v>1767</v>
      </c>
      <c r="E486" s="4" t="s">
        <v>1769</v>
      </c>
    </row>
    <row r="487" spans="1:5" x14ac:dyDescent="0.25">
      <c r="A487" s="8" t="s">
        <v>377</v>
      </c>
      <c r="B487" s="6" t="s">
        <v>96</v>
      </c>
      <c r="C487" t="s">
        <v>4</v>
      </c>
      <c r="D487" s="2" t="s">
        <v>1767</v>
      </c>
      <c r="E487" s="4" t="s">
        <v>1769</v>
      </c>
    </row>
    <row r="488" spans="1:5" x14ac:dyDescent="0.25">
      <c r="A488" s="8" t="s">
        <v>378</v>
      </c>
      <c r="B488" s="6" t="s">
        <v>199</v>
      </c>
      <c r="C488" t="s">
        <v>4</v>
      </c>
      <c r="D488" s="2" t="s">
        <v>1767</v>
      </c>
      <c r="E488" s="4" t="s">
        <v>1769</v>
      </c>
    </row>
    <row r="489" spans="1:5" x14ac:dyDescent="0.25">
      <c r="A489" s="8" t="s">
        <v>379</v>
      </c>
      <c r="B489" s="6" t="s">
        <v>354</v>
      </c>
      <c r="C489" t="s">
        <v>4</v>
      </c>
      <c r="D489" s="2" t="s">
        <v>1767</v>
      </c>
      <c r="E489" s="4" t="s">
        <v>1769</v>
      </c>
    </row>
    <row r="490" spans="1:5" x14ac:dyDescent="0.25">
      <c r="A490" s="8" t="s">
        <v>380</v>
      </c>
      <c r="B490" s="6" t="s">
        <v>7</v>
      </c>
      <c r="C490" t="s">
        <v>4</v>
      </c>
      <c r="D490" s="2" t="s">
        <v>1767</v>
      </c>
      <c r="E490" s="4" t="s">
        <v>1769</v>
      </c>
    </row>
    <row r="491" spans="1:5" x14ac:dyDescent="0.25">
      <c r="A491" s="8" t="s">
        <v>381</v>
      </c>
      <c r="B491" s="6" t="s">
        <v>7</v>
      </c>
      <c r="C491" t="s">
        <v>4</v>
      </c>
      <c r="D491" s="2" t="s">
        <v>1767</v>
      </c>
      <c r="E491" s="4" t="s">
        <v>1769</v>
      </c>
    </row>
    <row r="492" spans="1:5" x14ac:dyDescent="0.25">
      <c r="A492" s="8" t="s">
        <v>382</v>
      </c>
      <c r="B492" s="6" t="s">
        <v>10</v>
      </c>
      <c r="C492" t="s">
        <v>4</v>
      </c>
      <c r="D492" s="2" t="s">
        <v>1767</v>
      </c>
      <c r="E492" s="4" t="s">
        <v>1769</v>
      </c>
    </row>
    <row r="493" spans="1:5" x14ac:dyDescent="0.25">
      <c r="A493" s="8" t="s">
        <v>383</v>
      </c>
      <c r="B493" s="6" t="s">
        <v>96</v>
      </c>
      <c r="C493" t="s">
        <v>4</v>
      </c>
      <c r="D493" s="2" t="s">
        <v>1767</v>
      </c>
      <c r="E493" s="4" t="s">
        <v>1769</v>
      </c>
    </row>
    <row r="494" spans="1:5" x14ac:dyDescent="0.25">
      <c r="A494" s="8" t="s">
        <v>384</v>
      </c>
      <c r="B494" s="6" t="s">
        <v>199</v>
      </c>
      <c r="C494" t="s">
        <v>4</v>
      </c>
      <c r="D494" s="2" t="s">
        <v>1767</v>
      </c>
      <c r="E494" s="4" t="s">
        <v>1769</v>
      </c>
    </row>
    <row r="495" spans="1:5" x14ac:dyDescent="0.25">
      <c r="A495" s="8" t="s">
        <v>385</v>
      </c>
      <c r="B495" s="6" t="s">
        <v>354</v>
      </c>
      <c r="C495" t="s">
        <v>4</v>
      </c>
      <c r="D495" s="2" t="s">
        <v>1767</v>
      </c>
      <c r="E495" s="4" t="s">
        <v>1769</v>
      </c>
    </row>
    <row r="496" spans="1:5" x14ac:dyDescent="0.25">
      <c r="A496" s="8" t="s">
        <v>386</v>
      </c>
      <c r="B496" s="6" t="s">
        <v>7</v>
      </c>
      <c r="C496" t="s">
        <v>4</v>
      </c>
      <c r="D496" s="2" t="s">
        <v>1767</v>
      </c>
      <c r="E496" s="4" t="s">
        <v>1769</v>
      </c>
    </row>
    <row r="497" spans="1:5" x14ac:dyDescent="0.25">
      <c r="A497" s="8" t="s">
        <v>387</v>
      </c>
      <c r="B497" s="6" t="s">
        <v>7</v>
      </c>
      <c r="C497" t="s">
        <v>4</v>
      </c>
      <c r="D497" s="2" t="s">
        <v>1767</v>
      </c>
      <c r="E497" s="4" t="s">
        <v>1769</v>
      </c>
    </row>
    <row r="498" spans="1:5" x14ac:dyDescent="0.25">
      <c r="A498" s="8" t="s">
        <v>388</v>
      </c>
      <c r="B498" s="6" t="s">
        <v>10</v>
      </c>
      <c r="C498" t="s">
        <v>4</v>
      </c>
      <c r="D498" s="2" t="s">
        <v>1767</v>
      </c>
      <c r="E498" s="4" t="s">
        <v>1769</v>
      </c>
    </row>
    <row r="499" spans="1:5" x14ac:dyDescent="0.25">
      <c r="A499" s="8" t="s">
        <v>389</v>
      </c>
      <c r="B499" s="6" t="s">
        <v>96</v>
      </c>
      <c r="C499" t="s">
        <v>4</v>
      </c>
      <c r="D499" s="2" t="s">
        <v>1767</v>
      </c>
      <c r="E499" s="4" t="s">
        <v>1769</v>
      </c>
    </row>
    <row r="500" spans="1:5" x14ac:dyDescent="0.25">
      <c r="A500" s="8" t="s">
        <v>390</v>
      </c>
      <c r="B500" s="6" t="s">
        <v>199</v>
      </c>
      <c r="C500" t="s">
        <v>4</v>
      </c>
      <c r="D500" s="2" t="s">
        <v>1767</v>
      </c>
      <c r="E500" s="4" t="s">
        <v>1769</v>
      </c>
    </row>
    <row r="501" spans="1:5" x14ac:dyDescent="0.25">
      <c r="A501" s="8" t="s">
        <v>391</v>
      </c>
      <c r="B501" s="6" t="s">
        <v>354</v>
      </c>
      <c r="C501" t="s">
        <v>4</v>
      </c>
      <c r="D501" s="2" t="s">
        <v>1767</v>
      </c>
      <c r="E501" s="4" t="s">
        <v>1769</v>
      </c>
    </row>
    <row r="502" spans="1:5" x14ac:dyDescent="0.25">
      <c r="A502" s="8" t="s">
        <v>392</v>
      </c>
      <c r="B502" s="6" t="s">
        <v>7</v>
      </c>
      <c r="C502" t="s">
        <v>4</v>
      </c>
      <c r="D502" s="2" t="s">
        <v>1767</v>
      </c>
      <c r="E502" s="4" t="s">
        <v>1769</v>
      </c>
    </row>
    <row r="503" spans="1:5" x14ac:dyDescent="0.25">
      <c r="A503" s="8" t="s">
        <v>393</v>
      </c>
      <c r="B503" s="6" t="s">
        <v>7</v>
      </c>
      <c r="C503" t="s">
        <v>4</v>
      </c>
      <c r="D503" s="2" t="s">
        <v>1767</v>
      </c>
      <c r="E503" s="4" t="s">
        <v>1769</v>
      </c>
    </row>
    <row r="504" spans="1:5" x14ac:dyDescent="0.25">
      <c r="A504" s="8" t="s">
        <v>394</v>
      </c>
      <c r="B504" s="6" t="s">
        <v>10</v>
      </c>
      <c r="C504" t="s">
        <v>4</v>
      </c>
      <c r="D504" s="2" t="s">
        <v>1767</v>
      </c>
      <c r="E504" s="4" t="s">
        <v>1769</v>
      </c>
    </row>
    <row r="505" spans="1:5" x14ac:dyDescent="0.25">
      <c r="A505" s="8" t="s">
        <v>395</v>
      </c>
      <c r="B505" s="6" t="s">
        <v>96</v>
      </c>
      <c r="C505" t="s">
        <v>4</v>
      </c>
      <c r="D505" s="2" t="s">
        <v>1767</v>
      </c>
      <c r="E505" s="4" t="s">
        <v>1769</v>
      </c>
    </row>
    <row r="506" spans="1:5" x14ac:dyDescent="0.25">
      <c r="A506" s="8" t="s">
        <v>396</v>
      </c>
      <c r="B506" s="6" t="s">
        <v>199</v>
      </c>
      <c r="C506" t="s">
        <v>4</v>
      </c>
      <c r="D506" s="2" t="s">
        <v>1767</v>
      </c>
      <c r="E506" s="4" t="s">
        <v>1769</v>
      </c>
    </row>
    <row r="507" spans="1:5" x14ac:dyDescent="0.25">
      <c r="A507" s="8" t="s">
        <v>397</v>
      </c>
      <c r="B507" s="6" t="s">
        <v>354</v>
      </c>
      <c r="C507" t="s">
        <v>4</v>
      </c>
      <c r="D507" s="2" t="s">
        <v>1767</v>
      </c>
      <c r="E507" s="4" t="s">
        <v>1769</v>
      </c>
    </row>
    <row r="508" spans="1:5" x14ac:dyDescent="0.25">
      <c r="A508" s="8" t="s">
        <v>398</v>
      </c>
      <c r="B508" s="6" t="s">
        <v>7</v>
      </c>
      <c r="C508" t="s">
        <v>4</v>
      </c>
      <c r="D508" s="2" t="s">
        <v>1767</v>
      </c>
      <c r="E508" s="4" t="s">
        <v>1769</v>
      </c>
    </row>
    <row r="509" spans="1:5" x14ac:dyDescent="0.25">
      <c r="A509" s="8" t="s">
        <v>399</v>
      </c>
      <c r="B509" s="6" t="s">
        <v>7</v>
      </c>
      <c r="C509" t="s">
        <v>4</v>
      </c>
      <c r="D509" s="2" t="s">
        <v>1767</v>
      </c>
      <c r="E509" s="4" t="s">
        <v>1769</v>
      </c>
    </row>
    <row r="510" spans="1:5" x14ac:dyDescent="0.25">
      <c r="A510" s="8" t="s">
        <v>400</v>
      </c>
      <c r="B510" s="6" t="s">
        <v>10</v>
      </c>
      <c r="C510" t="s">
        <v>4</v>
      </c>
      <c r="D510" s="2" t="s">
        <v>1767</v>
      </c>
      <c r="E510" s="4" t="s">
        <v>1769</v>
      </c>
    </row>
    <row r="511" spans="1:5" x14ac:dyDescent="0.25">
      <c r="A511" s="8" t="s">
        <v>401</v>
      </c>
      <c r="B511" s="6" t="s">
        <v>96</v>
      </c>
      <c r="C511" t="s">
        <v>4</v>
      </c>
      <c r="D511" s="2" t="s">
        <v>1767</v>
      </c>
      <c r="E511" s="4" t="s">
        <v>1769</v>
      </c>
    </row>
    <row r="512" spans="1:5" x14ac:dyDescent="0.25">
      <c r="A512" s="8" t="s">
        <v>402</v>
      </c>
      <c r="B512" s="6" t="s">
        <v>199</v>
      </c>
      <c r="C512" t="s">
        <v>4</v>
      </c>
      <c r="D512" s="2" t="s">
        <v>1767</v>
      </c>
      <c r="E512" s="4" t="s">
        <v>1769</v>
      </c>
    </row>
    <row r="513" spans="1:5" x14ac:dyDescent="0.25">
      <c r="A513" s="8" t="s">
        <v>403</v>
      </c>
      <c r="B513" s="6" t="s">
        <v>354</v>
      </c>
      <c r="C513" t="s">
        <v>4</v>
      </c>
      <c r="D513" s="2" t="s">
        <v>1767</v>
      </c>
      <c r="E513" s="4" t="s">
        <v>1769</v>
      </c>
    </row>
    <row r="514" spans="1:5" x14ac:dyDescent="0.25">
      <c r="A514" s="8" t="s">
        <v>404</v>
      </c>
      <c r="B514" s="6" t="s">
        <v>7</v>
      </c>
      <c r="C514" t="s">
        <v>4</v>
      </c>
      <c r="D514" s="2" t="s">
        <v>1767</v>
      </c>
      <c r="E514" s="4" t="s">
        <v>1769</v>
      </c>
    </row>
    <row r="515" spans="1:5" x14ac:dyDescent="0.25">
      <c r="A515" s="8" t="s">
        <v>405</v>
      </c>
      <c r="B515" s="6" t="s">
        <v>7</v>
      </c>
      <c r="C515" t="s">
        <v>4</v>
      </c>
      <c r="D515" s="2" t="s">
        <v>1767</v>
      </c>
      <c r="E515" s="4" t="s">
        <v>1769</v>
      </c>
    </row>
    <row r="516" spans="1:5" x14ac:dyDescent="0.25">
      <c r="A516" s="8" t="s">
        <v>406</v>
      </c>
      <c r="B516" s="6" t="s">
        <v>8</v>
      </c>
      <c r="C516" t="s">
        <v>4</v>
      </c>
      <c r="D516" s="2" t="s">
        <v>1767</v>
      </c>
      <c r="E516" s="4" t="s">
        <v>1769</v>
      </c>
    </row>
    <row r="517" spans="1:5" x14ac:dyDescent="0.25">
      <c r="A517" s="8" t="s">
        <v>407</v>
      </c>
      <c r="B517" s="6" t="s">
        <v>75</v>
      </c>
      <c r="C517" t="s">
        <v>4</v>
      </c>
      <c r="D517" s="2" t="s">
        <v>1767</v>
      </c>
      <c r="E517" s="4" t="s">
        <v>1769</v>
      </c>
    </row>
    <row r="518" spans="1:5" x14ac:dyDescent="0.25">
      <c r="A518" s="8" t="s">
        <v>408</v>
      </c>
      <c r="B518" s="6" t="s">
        <v>194</v>
      </c>
      <c r="C518" t="s">
        <v>4</v>
      </c>
      <c r="D518" s="2" t="s">
        <v>1767</v>
      </c>
      <c r="E518" s="4" t="s">
        <v>1769</v>
      </c>
    </row>
    <row r="519" spans="1:5" x14ac:dyDescent="0.25">
      <c r="A519" s="8" t="s">
        <v>409</v>
      </c>
      <c r="B519" s="6" t="s">
        <v>316</v>
      </c>
      <c r="C519" t="s">
        <v>4</v>
      </c>
      <c r="D519" s="2" t="s">
        <v>1767</v>
      </c>
      <c r="E519" s="4" t="s">
        <v>1769</v>
      </c>
    </row>
    <row r="520" spans="1:5" x14ac:dyDescent="0.25">
      <c r="A520" s="8" t="s">
        <v>410</v>
      </c>
      <c r="B520" s="6" t="s">
        <v>7</v>
      </c>
      <c r="C520" t="s">
        <v>4</v>
      </c>
      <c r="D520" s="2" t="s">
        <v>1767</v>
      </c>
      <c r="E520" s="4" t="s">
        <v>1769</v>
      </c>
    </row>
    <row r="521" spans="1:5" x14ac:dyDescent="0.25">
      <c r="A521" s="8" t="s">
        <v>411</v>
      </c>
      <c r="B521" s="6" t="s">
        <v>7</v>
      </c>
      <c r="C521" t="s">
        <v>4</v>
      </c>
      <c r="D521" s="2" t="s">
        <v>1767</v>
      </c>
      <c r="E521" s="4" t="s">
        <v>1769</v>
      </c>
    </row>
    <row r="522" spans="1:5" x14ac:dyDescent="0.25">
      <c r="A522" s="8" t="s">
        <v>412</v>
      </c>
      <c r="B522" s="6" t="s">
        <v>10</v>
      </c>
      <c r="C522" t="s">
        <v>4</v>
      </c>
      <c r="D522" s="2" t="s">
        <v>1767</v>
      </c>
      <c r="E522" s="4" t="s">
        <v>1769</v>
      </c>
    </row>
    <row r="523" spans="1:5" x14ac:dyDescent="0.25">
      <c r="A523" s="8" t="s">
        <v>413</v>
      </c>
      <c r="B523" s="6" t="s">
        <v>96</v>
      </c>
      <c r="C523" t="s">
        <v>4</v>
      </c>
      <c r="D523" s="2" t="s">
        <v>1767</v>
      </c>
      <c r="E523" s="4" t="s">
        <v>1769</v>
      </c>
    </row>
    <row r="524" spans="1:5" x14ac:dyDescent="0.25">
      <c r="A524" s="8" t="s">
        <v>414</v>
      </c>
      <c r="B524" s="6" t="s">
        <v>199</v>
      </c>
      <c r="C524" t="s">
        <v>4</v>
      </c>
      <c r="D524" s="2" t="s">
        <v>1767</v>
      </c>
      <c r="E524" s="4" t="s">
        <v>1769</v>
      </c>
    </row>
    <row r="525" spans="1:5" x14ac:dyDescent="0.25">
      <c r="A525" s="8" t="s">
        <v>415</v>
      </c>
      <c r="B525" s="6" t="s">
        <v>354</v>
      </c>
      <c r="C525" t="s">
        <v>4</v>
      </c>
      <c r="D525" s="2" t="s">
        <v>1767</v>
      </c>
      <c r="E525" s="4" t="s">
        <v>1769</v>
      </c>
    </row>
    <row r="526" spans="1:5" x14ac:dyDescent="0.25">
      <c r="A526" s="8" t="s">
        <v>416</v>
      </c>
      <c r="B526" s="6" t="s">
        <v>7</v>
      </c>
      <c r="C526" t="s">
        <v>4</v>
      </c>
      <c r="D526" s="2" t="s">
        <v>1767</v>
      </c>
      <c r="E526" s="4" t="s">
        <v>1769</v>
      </c>
    </row>
    <row r="527" spans="1:5" x14ac:dyDescent="0.25">
      <c r="A527" s="8" t="s">
        <v>417</v>
      </c>
      <c r="B527" s="6" t="s">
        <v>7</v>
      </c>
      <c r="C527" t="s">
        <v>4</v>
      </c>
      <c r="D527" s="2" t="s">
        <v>1767</v>
      </c>
      <c r="E527" s="4" t="s">
        <v>1769</v>
      </c>
    </row>
    <row r="528" spans="1:5" x14ac:dyDescent="0.25">
      <c r="A528" s="8" t="s">
        <v>418</v>
      </c>
      <c r="B528" s="6" t="s">
        <v>10</v>
      </c>
      <c r="C528" t="s">
        <v>4</v>
      </c>
      <c r="D528" s="2" t="s">
        <v>1767</v>
      </c>
      <c r="E528" s="4" t="s">
        <v>1769</v>
      </c>
    </row>
    <row r="529" spans="1:5" x14ac:dyDescent="0.25">
      <c r="A529" s="8" t="s">
        <v>419</v>
      </c>
      <c r="B529" s="6" t="s">
        <v>96</v>
      </c>
      <c r="C529" t="s">
        <v>4</v>
      </c>
      <c r="D529" s="2" t="s">
        <v>1767</v>
      </c>
      <c r="E529" s="4" t="s">
        <v>1769</v>
      </c>
    </row>
    <row r="530" spans="1:5" x14ac:dyDescent="0.25">
      <c r="A530" s="8" t="s">
        <v>420</v>
      </c>
      <c r="B530" s="6" t="s">
        <v>199</v>
      </c>
      <c r="C530" t="s">
        <v>4</v>
      </c>
      <c r="D530" s="2" t="s">
        <v>1767</v>
      </c>
      <c r="E530" s="4" t="s">
        <v>1769</v>
      </c>
    </row>
    <row r="531" spans="1:5" x14ac:dyDescent="0.25">
      <c r="A531" s="8" t="s">
        <v>421</v>
      </c>
      <c r="B531" s="6" t="s">
        <v>354</v>
      </c>
      <c r="C531" t="s">
        <v>4</v>
      </c>
      <c r="D531" s="2" t="s">
        <v>1767</v>
      </c>
      <c r="E531" s="4" t="s">
        <v>1769</v>
      </c>
    </row>
    <row r="532" spans="1:5" x14ac:dyDescent="0.25">
      <c r="A532" s="8" t="s">
        <v>422</v>
      </c>
      <c r="B532" s="6" t="s">
        <v>7</v>
      </c>
      <c r="C532" t="s">
        <v>4</v>
      </c>
      <c r="D532" s="2" t="s">
        <v>1767</v>
      </c>
      <c r="E532" s="4" t="s">
        <v>1769</v>
      </c>
    </row>
    <row r="533" spans="1:5" x14ac:dyDescent="0.25">
      <c r="A533" s="8" t="s">
        <v>423</v>
      </c>
      <c r="B533" s="6" t="s">
        <v>7</v>
      </c>
      <c r="C533" t="s">
        <v>4</v>
      </c>
      <c r="D533" s="2" t="s">
        <v>1767</v>
      </c>
      <c r="E533" s="4" t="s">
        <v>1769</v>
      </c>
    </row>
    <row r="534" spans="1:5" x14ac:dyDescent="0.25">
      <c r="A534" s="8" t="s">
        <v>424</v>
      </c>
      <c r="B534" s="6" t="s">
        <v>10</v>
      </c>
      <c r="C534" t="s">
        <v>4</v>
      </c>
      <c r="D534" s="2" t="s">
        <v>1767</v>
      </c>
      <c r="E534" s="4" t="s">
        <v>1769</v>
      </c>
    </row>
    <row r="535" spans="1:5" x14ac:dyDescent="0.25">
      <c r="A535" s="8" t="s">
        <v>425</v>
      </c>
      <c r="B535" s="6" t="s">
        <v>96</v>
      </c>
      <c r="C535" t="s">
        <v>4</v>
      </c>
      <c r="D535" s="2" t="s">
        <v>1767</v>
      </c>
      <c r="E535" s="4" t="s">
        <v>1769</v>
      </c>
    </row>
    <row r="536" spans="1:5" x14ac:dyDescent="0.25">
      <c r="A536" s="8" t="s">
        <v>426</v>
      </c>
      <c r="B536" s="6" t="s">
        <v>199</v>
      </c>
      <c r="C536" t="s">
        <v>4</v>
      </c>
      <c r="D536" s="2" t="s">
        <v>1767</v>
      </c>
      <c r="E536" s="4" t="s">
        <v>1769</v>
      </c>
    </row>
    <row r="537" spans="1:5" x14ac:dyDescent="0.25">
      <c r="A537" s="8" t="s">
        <v>427</v>
      </c>
      <c r="B537" s="6" t="s">
        <v>354</v>
      </c>
      <c r="C537" t="s">
        <v>4</v>
      </c>
      <c r="D537" s="2" t="s">
        <v>1767</v>
      </c>
      <c r="E537" s="4" t="s">
        <v>1769</v>
      </c>
    </row>
    <row r="538" spans="1:5" x14ac:dyDescent="0.25">
      <c r="A538" s="8" t="s">
        <v>428</v>
      </c>
      <c r="B538" s="6" t="s">
        <v>7</v>
      </c>
      <c r="C538" t="s">
        <v>4</v>
      </c>
      <c r="D538" s="2" t="s">
        <v>1767</v>
      </c>
      <c r="E538" s="4" t="s">
        <v>1769</v>
      </c>
    </row>
    <row r="539" spans="1:5" x14ac:dyDescent="0.25">
      <c r="A539" s="8" t="s">
        <v>429</v>
      </c>
      <c r="B539" s="6" t="s">
        <v>7</v>
      </c>
      <c r="C539" t="s">
        <v>4</v>
      </c>
      <c r="D539" s="2" t="s">
        <v>1767</v>
      </c>
      <c r="E539" s="4" t="s">
        <v>1769</v>
      </c>
    </row>
    <row r="540" spans="1:5" x14ac:dyDescent="0.25">
      <c r="A540" s="8" t="s">
        <v>430</v>
      </c>
      <c r="B540" s="6" t="s">
        <v>9</v>
      </c>
      <c r="C540" t="s">
        <v>4</v>
      </c>
      <c r="D540" s="2" t="s">
        <v>1767</v>
      </c>
      <c r="E540" s="4" t="s">
        <v>1769</v>
      </c>
    </row>
    <row r="541" spans="1:5" x14ac:dyDescent="0.25">
      <c r="A541" s="8" t="s">
        <v>431</v>
      </c>
      <c r="B541" s="6" t="s">
        <v>119</v>
      </c>
      <c r="C541" t="s">
        <v>4</v>
      </c>
      <c r="D541" s="2" t="s">
        <v>1767</v>
      </c>
      <c r="E541" s="4" t="s">
        <v>1769</v>
      </c>
    </row>
    <row r="542" spans="1:5" x14ac:dyDescent="0.25">
      <c r="A542" s="8" t="s">
        <v>432</v>
      </c>
      <c r="B542" s="6" t="s">
        <v>188</v>
      </c>
      <c r="C542" t="s">
        <v>4</v>
      </c>
      <c r="D542" s="2" t="s">
        <v>1767</v>
      </c>
      <c r="E542" s="4" t="s">
        <v>1769</v>
      </c>
    </row>
    <row r="543" spans="1:5" x14ac:dyDescent="0.25">
      <c r="A543" s="8" t="s">
        <v>433</v>
      </c>
      <c r="B543" s="6" t="s">
        <v>326</v>
      </c>
      <c r="C543" t="s">
        <v>4</v>
      </c>
      <c r="D543" s="2" t="s">
        <v>1767</v>
      </c>
      <c r="E543" s="4" t="s">
        <v>1769</v>
      </c>
    </row>
    <row r="544" spans="1:5" x14ac:dyDescent="0.25">
      <c r="A544" s="8" t="s">
        <v>434</v>
      </c>
      <c r="B544" s="6" t="s">
        <v>7</v>
      </c>
      <c r="C544" t="s">
        <v>4</v>
      </c>
      <c r="D544" s="2" t="s">
        <v>1767</v>
      </c>
      <c r="E544" s="4" t="s">
        <v>1769</v>
      </c>
    </row>
    <row r="545" spans="1:5" x14ac:dyDescent="0.25">
      <c r="A545" s="8" t="s">
        <v>435</v>
      </c>
      <c r="B545" s="6" t="s">
        <v>7</v>
      </c>
      <c r="C545" t="s">
        <v>4</v>
      </c>
      <c r="D545" s="2" t="s">
        <v>1767</v>
      </c>
      <c r="E545" s="4" t="s">
        <v>1769</v>
      </c>
    </row>
    <row r="546" spans="1:5" x14ac:dyDescent="0.25">
      <c r="A546" s="8" t="s">
        <v>436</v>
      </c>
      <c r="B546" s="6" t="s">
        <v>8</v>
      </c>
      <c r="C546" t="s">
        <v>4</v>
      </c>
      <c r="D546" s="2" t="s">
        <v>1767</v>
      </c>
      <c r="E546" s="4" t="s">
        <v>1769</v>
      </c>
    </row>
    <row r="547" spans="1:5" x14ac:dyDescent="0.25">
      <c r="A547" s="8" t="s">
        <v>437</v>
      </c>
      <c r="B547" s="6" t="s">
        <v>75</v>
      </c>
      <c r="C547" t="s">
        <v>4</v>
      </c>
      <c r="D547" s="2" t="s">
        <v>1767</v>
      </c>
      <c r="E547" s="4" t="s">
        <v>1769</v>
      </c>
    </row>
    <row r="548" spans="1:5" x14ac:dyDescent="0.25">
      <c r="A548" s="8" t="s">
        <v>438</v>
      </c>
      <c r="B548" s="6" t="s">
        <v>194</v>
      </c>
      <c r="C548" t="s">
        <v>4</v>
      </c>
      <c r="D548" s="2" t="s">
        <v>1767</v>
      </c>
      <c r="E548" s="4" t="s">
        <v>1769</v>
      </c>
    </row>
    <row r="549" spans="1:5" x14ac:dyDescent="0.25">
      <c r="A549" s="8" t="s">
        <v>439</v>
      </c>
      <c r="B549" s="6" t="s">
        <v>316</v>
      </c>
      <c r="C549" t="s">
        <v>4</v>
      </c>
      <c r="D549" s="2" t="s">
        <v>1767</v>
      </c>
      <c r="E549" s="4" t="s">
        <v>1769</v>
      </c>
    </row>
    <row r="550" spans="1:5" x14ac:dyDescent="0.25">
      <c r="A550" s="8" t="s">
        <v>440</v>
      </c>
      <c r="B550" s="6" t="s">
        <v>7</v>
      </c>
      <c r="C550" t="s">
        <v>4</v>
      </c>
      <c r="D550" s="2" t="s">
        <v>1767</v>
      </c>
      <c r="E550" s="4" t="s">
        <v>1769</v>
      </c>
    </row>
    <row r="551" spans="1:5" x14ac:dyDescent="0.25">
      <c r="A551" s="8" t="s">
        <v>441</v>
      </c>
      <c r="B551" s="6" t="s">
        <v>7</v>
      </c>
      <c r="C551" t="s">
        <v>4</v>
      </c>
      <c r="D551" s="2" t="s">
        <v>1767</v>
      </c>
      <c r="E551" s="4" t="s">
        <v>1769</v>
      </c>
    </row>
    <row r="552" spans="1:5" x14ac:dyDescent="0.25">
      <c r="A552" s="8" t="s">
        <v>442</v>
      </c>
      <c r="B552" s="6" t="s">
        <v>9</v>
      </c>
      <c r="C552" t="s">
        <v>4</v>
      </c>
      <c r="D552" s="2" t="s">
        <v>1767</v>
      </c>
      <c r="E552" s="4" t="s">
        <v>1769</v>
      </c>
    </row>
    <row r="553" spans="1:5" x14ac:dyDescent="0.25">
      <c r="A553" s="8" t="s">
        <v>443</v>
      </c>
      <c r="B553" s="6" t="s">
        <v>119</v>
      </c>
      <c r="C553" t="s">
        <v>4</v>
      </c>
      <c r="D553" s="2" t="s">
        <v>1767</v>
      </c>
      <c r="E553" s="4" t="s">
        <v>1769</v>
      </c>
    </row>
    <row r="554" spans="1:5" x14ac:dyDescent="0.25">
      <c r="A554" s="8" t="s">
        <v>444</v>
      </c>
      <c r="B554" s="6" t="s">
        <v>188</v>
      </c>
      <c r="C554" t="s">
        <v>4</v>
      </c>
      <c r="D554" s="2" t="s">
        <v>1767</v>
      </c>
      <c r="E554" s="4" t="s">
        <v>1769</v>
      </c>
    </row>
    <row r="555" spans="1:5" x14ac:dyDescent="0.25">
      <c r="A555" s="8" t="s">
        <v>445</v>
      </c>
      <c r="B555" s="6" t="s">
        <v>326</v>
      </c>
      <c r="C555" t="s">
        <v>4</v>
      </c>
      <c r="D555" s="2" t="s">
        <v>1767</v>
      </c>
      <c r="E555" s="4" t="s">
        <v>1769</v>
      </c>
    </row>
    <row r="556" spans="1:5" x14ac:dyDescent="0.25">
      <c r="A556" s="8" t="s">
        <v>446</v>
      </c>
      <c r="B556" s="6" t="s">
        <v>7</v>
      </c>
      <c r="C556" t="s">
        <v>4</v>
      </c>
      <c r="D556" s="2" t="s">
        <v>1767</v>
      </c>
      <c r="E556" s="4" t="s">
        <v>1769</v>
      </c>
    </row>
    <row r="557" spans="1:5" x14ac:dyDescent="0.25">
      <c r="A557" s="8" t="s">
        <v>447</v>
      </c>
      <c r="B557" s="6" t="s">
        <v>7</v>
      </c>
      <c r="C557" t="s">
        <v>4</v>
      </c>
      <c r="D557" s="2" t="s">
        <v>1767</v>
      </c>
      <c r="E557" s="4" t="s">
        <v>1769</v>
      </c>
    </row>
    <row r="558" spans="1:5" x14ac:dyDescent="0.25">
      <c r="A558" s="8" t="s">
        <v>448</v>
      </c>
      <c r="B558" s="6" t="s">
        <v>9</v>
      </c>
      <c r="C558" t="s">
        <v>4</v>
      </c>
      <c r="D558" s="2" t="s">
        <v>1767</v>
      </c>
      <c r="E558" s="4" t="s">
        <v>1769</v>
      </c>
    </row>
    <row r="559" spans="1:5" x14ac:dyDescent="0.25">
      <c r="A559" s="8" t="s">
        <v>449</v>
      </c>
      <c r="B559" s="6" t="s">
        <v>119</v>
      </c>
      <c r="C559" t="s">
        <v>4</v>
      </c>
      <c r="D559" s="2" t="s">
        <v>1767</v>
      </c>
      <c r="E559" s="4" t="s">
        <v>1769</v>
      </c>
    </row>
    <row r="560" spans="1:5" x14ac:dyDescent="0.25">
      <c r="A560" s="8" t="s">
        <v>450</v>
      </c>
      <c r="B560" s="6" t="s">
        <v>7</v>
      </c>
      <c r="C560" t="s">
        <v>4</v>
      </c>
      <c r="D560" s="2" t="s">
        <v>1767</v>
      </c>
      <c r="E560" s="4" t="s">
        <v>1769</v>
      </c>
    </row>
    <row r="561" spans="1:5" x14ac:dyDescent="0.25">
      <c r="A561" s="8" t="s">
        <v>451</v>
      </c>
      <c r="B561" s="6" t="s">
        <v>452</v>
      </c>
      <c r="C561" t="s">
        <v>4</v>
      </c>
      <c r="D561" s="2" t="s">
        <v>1767</v>
      </c>
      <c r="E561" s="4" t="s">
        <v>1769</v>
      </c>
    </row>
    <row r="562" spans="1:5" x14ac:dyDescent="0.25">
      <c r="A562" s="8" t="s">
        <v>453</v>
      </c>
      <c r="B562" s="6" t="s">
        <v>7</v>
      </c>
      <c r="C562" t="s">
        <v>4</v>
      </c>
      <c r="D562" s="2" t="s">
        <v>1767</v>
      </c>
      <c r="E562" s="4" t="s">
        <v>1769</v>
      </c>
    </row>
    <row r="563" spans="1:5" x14ac:dyDescent="0.25">
      <c r="A563" s="8" t="s">
        <v>454</v>
      </c>
      <c r="B563" s="6" t="s">
        <v>7</v>
      </c>
      <c r="C563" t="s">
        <v>4</v>
      </c>
      <c r="D563" s="2" t="s">
        <v>1767</v>
      </c>
      <c r="E563" s="4" t="s">
        <v>1769</v>
      </c>
    </row>
    <row r="564" spans="1:5" x14ac:dyDescent="0.25">
      <c r="A564" s="8" t="s">
        <v>455</v>
      </c>
      <c r="B564" s="6" t="s">
        <v>9</v>
      </c>
      <c r="C564" t="s">
        <v>4</v>
      </c>
      <c r="D564" s="2" t="s">
        <v>1767</v>
      </c>
      <c r="E564" s="4" t="s">
        <v>1769</v>
      </c>
    </row>
    <row r="565" spans="1:5" x14ac:dyDescent="0.25">
      <c r="A565" s="8" t="s">
        <v>456</v>
      </c>
      <c r="B565" s="6" t="s">
        <v>119</v>
      </c>
      <c r="C565" t="s">
        <v>4</v>
      </c>
      <c r="D565" s="2" t="s">
        <v>1767</v>
      </c>
      <c r="E565" s="4" t="s">
        <v>1769</v>
      </c>
    </row>
    <row r="566" spans="1:5" x14ac:dyDescent="0.25">
      <c r="A566" s="8" t="s">
        <v>457</v>
      </c>
      <c r="B566" s="6" t="s">
        <v>188</v>
      </c>
      <c r="C566" t="s">
        <v>4</v>
      </c>
      <c r="D566" s="2" t="s">
        <v>1767</v>
      </c>
      <c r="E566" s="4" t="s">
        <v>1769</v>
      </c>
    </row>
    <row r="567" spans="1:5" x14ac:dyDescent="0.25">
      <c r="A567" s="8" t="s">
        <v>458</v>
      </c>
      <c r="B567" s="6" t="s">
        <v>326</v>
      </c>
      <c r="C567" t="s">
        <v>4</v>
      </c>
      <c r="D567" s="2" t="s">
        <v>1767</v>
      </c>
      <c r="E567" s="4" t="s">
        <v>1769</v>
      </c>
    </row>
    <row r="568" spans="1:5" x14ac:dyDescent="0.25">
      <c r="A568" s="8" t="s">
        <v>459</v>
      </c>
      <c r="B568" s="6" t="s">
        <v>7</v>
      </c>
      <c r="C568" t="s">
        <v>4</v>
      </c>
      <c r="D568" s="2" t="s">
        <v>1767</v>
      </c>
      <c r="E568" s="4" t="s">
        <v>1769</v>
      </c>
    </row>
    <row r="569" spans="1:5" x14ac:dyDescent="0.25">
      <c r="A569" s="8" t="s">
        <v>460</v>
      </c>
      <c r="B569" s="6" t="s">
        <v>7</v>
      </c>
      <c r="C569" t="s">
        <v>4</v>
      </c>
      <c r="D569" s="2" t="s">
        <v>1767</v>
      </c>
      <c r="E569" s="4" t="s">
        <v>1769</v>
      </c>
    </row>
    <row r="570" spans="1:5" x14ac:dyDescent="0.25">
      <c r="A570" s="8" t="s">
        <v>461</v>
      </c>
      <c r="B570" s="6" t="s">
        <v>9</v>
      </c>
      <c r="C570" t="s">
        <v>4</v>
      </c>
      <c r="D570" s="2" t="s">
        <v>1767</v>
      </c>
      <c r="E570" s="4" t="s">
        <v>1769</v>
      </c>
    </row>
    <row r="571" spans="1:5" x14ac:dyDescent="0.25">
      <c r="A571" s="8" t="s">
        <v>462</v>
      </c>
      <c r="B571" s="6" t="s">
        <v>119</v>
      </c>
      <c r="C571" t="s">
        <v>4</v>
      </c>
      <c r="D571" s="2" t="s">
        <v>1767</v>
      </c>
      <c r="E571" s="4" t="s">
        <v>1769</v>
      </c>
    </row>
    <row r="572" spans="1:5" x14ac:dyDescent="0.25">
      <c r="A572" s="8" t="s">
        <v>463</v>
      </c>
      <c r="B572" s="6" t="s">
        <v>188</v>
      </c>
      <c r="C572" t="s">
        <v>4</v>
      </c>
      <c r="D572" s="2" t="s">
        <v>1767</v>
      </c>
      <c r="E572" s="4" t="s">
        <v>1769</v>
      </c>
    </row>
    <row r="573" spans="1:5" x14ac:dyDescent="0.25">
      <c r="A573" s="8" t="s">
        <v>464</v>
      </c>
      <c r="B573" s="6" t="s">
        <v>326</v>
      </c>
      <c r="C573" t="s">
        <v>4</v>
      </c>
      <c r="D573" s="2" t="s">
        <v>1767</v>
      </c>
      <c r="E573" s="4" t="s">
        <v>1769</v>
      </c>
    </row>
    <row r="574" spans="1:5" x14ac:dyDescent="0.25">
      <c r="A574" s="8" t="s">
        <v>465</v>
      </c>
      <c r="B574" s="6" t="s">
        <v>7</v>
      </c>
      <c r="C574" t="s">
        <v>4</v>
      </c>
      <c r="D574" s="2" t="s">
        <v>1767</v>
      </c>
      <c r="E574" s="4" t="s">
        <v>1769</v>
      </c>
    </row>
    <row r="575" spans="1:5" x14ac:dyDescent="0.25">
      <c r="A575" s="8" t="s">
        <v>466</v>
      </c>
      <c r="B575" s="6" t="s">
        <v>7</v>
      </c>
      <c r="C575" t="s">
        <v>4</v>
      </c>
      <c r="D575" s="2" t="s">
        <v>1767</v>
      </c>
      <c r="E575" s="4" t="s">
        <v>1769</v>
      </c>
    </row>
    <row r="576" spans="1:5" x14ac:dyDescent="0.25">
      <c r="A576" s="8" t="s">
        <v>467</v>
      </c>
      <c r="B576" s="6" t="s">
        <v>7</v>
      </c>
      <c r="C576" t="s">
        <v>4</v>
      </c>
      <c r="D576" s="2" t="s">
        <v>1767</v>
      </c>
      <c r="E576" s="4" t="s">
        <v>1769</v>
      </c>
    </row>
    <row r="577" spans="1:5" x14ac:dyDescent="0.25">
      <c r="A577" s="8" t="s">
        <v>468</v>
      </c>
      <c r="B577" s="6" t="s">
        <v>9</v>
      </c>
      <c r="C577" t="s">
        <v>4</v>
      </c>
      <c r="D577" s="2" t="s">
        <v>1767</v>
      </c>
      <c r="E577" s="4" t="s">
        <v>1769</v>
      </c>
    </row>
    <row r="578" spans="1:5" x14ac:dyDescent="0.25">
      <c r="A578" s="8" t="s">
        <v>469</v>
      </c>
      <c r="B578" s="6" t="s">
        <v>119</v>
      </c>
      <c r="C578" t="s">
        <v>4</v>
      </c>
      <c r="D578" s="2" t="s">
        <v>1767</v>
      </c>
      <c r="E578" s="4" t="s">
        <v>1769</v>
      </c>
    </row>
    <row r="579" spans="1:5" x14ac:dyDescent="0.25">
      <c r="A579" s="8" t="s">
        <v>470</v>
      </c>
      <c r="B579" s="6" t="s">
        <v>188</v>
      </c>
      <c r="C579" t="s">
        <v>4</v>
      </c>
      <c r="D579" s="2" t="s">
        <v>1767</v>
      </c>
      <c r="E579" s="4" t="s">
        <v>1769</v>
      </c>
    </row>
    <row r="580" spans="1:5" x14ac:dyDescent="0.25">
      <c r="A580" s="8" t="s">
        <v>471</v>
      </c>
      <c r="B580" s="6" t="s">
        <v>326</v>
      </c>
      <c r="C580" t="s">
        <v>4</v>
      </c>
      <c r="D580" s="2" t="s">
        <v>1767</v>
      </c>
      <c r="E580" s="4" t="s">
        <v>1769</v>
      </c>
    </row>
    <row r="581" spans="1:5" x14ac:dyDescent="0.25">
      <c r="A581" s="8" t="s">
        <v>472</v>
      </c>
      <c r="B581" s="6" t="s">
        <v>7</v>
      </c>
      <c r="C581" t="s">
        <v>4</v>
      </c>
      <c r="D581" s="2" t="s">
        <v>1767</v>
      </c>
      <c r="E581" s="4" t="s">
        <v>1769</v>
      </c>
    </row>
    <row r="582" spans="1:5" x14ac:dyDescent="0.25">
      <c r="A582" s="8" t="s">
        <v>473</v>
      </c>
      <c r="B582" s="6" t="s">
        <v>7</v>
      </c>
      <c r="C582" t="s">
        <v>4</v>
      </c>
      <c r="D582" s="2" t="s">
        <v>1767</v>
      </c>
      <c r="E582" s="4" t="s">
        <v>1769</v>
      </c>
    </row>
    <row r="583" spans="1:5" x14ac:dyDescent="0.25">
      <c r="A583" s="8" t="s">
        <v>474</v>
      </c>
      <c r="B583" s="6" t="s">
        <v>9</v>
      </c>
      <c r="C583" t="s">
        <v>4</v>
      </c>
      <c r="D583" s="2" t="s">
        <v>1767</v>
      </c>
      <c r="E583" s="4" t="s">
        <v>1769</v>
      </c>
    </row>
    <row r="584" spans="1:5" x14ac:dyDescent="0.25">
      <c r="A584" s="8" t="s">
        <v>475</v>
      </c>
      <c r="B584" s="6" t="s">
        <v>119</v>
      </c>
      <c r="C584" t="s">
        <v>4</v>
      </c>
      <c r="D584" s="2" t="s">
        <v>1767</v>
      </c>
      <c r="E584" s="4" t="s">
        <v>1769</v>
      </c>
    </row>
    <row r="585" spans="1:5" x14ac:dyDescent="0.25">
      <c r="A585" s="8" t="s">
        <v>476</v>
      </c>
      <c r="B585" s="6" t="s">
        <v>188</v>
      </c>
      <c r="C585" t="s">
        <v>4</v>
      </c>
      <c r="D585" s="2" t="s">
        <v>1767</v>
      </c>
      <c r="E585" s="4" t="s">
        <v>1769</v>
      </c>
    </row>
    <row r="586" spans="1:5" x14ac:dyDescent="0.25">
      <c r="A586" s="8" t="s">
        <v>477</v>
      </c>
      <c r="B586" s="6" t="s">
        <v>326</v>
      </c>
      <c r="C586" t="s">
        <v>4</v>
      </c>
      <c r="D586" s="2" t="s">
        <v>1767</v>
      </c>
      <c r="E586" s="4" t="s">
        <v>1769</v>
      </c>
    </row>
    <row r="587" spans="1:5" x14ac:dyDescent="0.25">
      <c r="A587" s="8" t="s">
        <v>478</v>
      </c>
      <c r="B587" s="6" t="s">
        <v>7</v>
      </c>
      <c r="C587" t="s">
        <v>4</v>
      </c>
      <c r="D587" s="2" t="s">
        <v>1767</v>
      </c>
      <c r="E587" s="4" t="s">
        <v>1769</v>
      </c>
    </row>
    <row r="588" spans="1:5" x14ac:dyDescent="0.25">
      <c r="A588" s="8" t="s">
        <v>479</v>
      </c>
      <c r="B588" s="6" t="s">
        <v>7</v>
      </c>
      <c r="C588" t="s">
        <v>4</v>
      </c>
      <c r="D588" s="2" t="s">
        <v>1767</v>
      </c>
      <c r="E588" s="4" t="s">
        <v>1769</v>
      </c>
    </row>
    <row r="589" spans="1:5" x14ac:dyDescent="0.25">
      <c r="A589" s="8" t="s">
        <v>480</v>
      </c>
      <c r="B589" s="6" t="s">
        <v>9</v>
      </c>
      <c r="C589" t="s">
        <v>4</v>
      </c>
      <c r="D589" s="2" t="s">
        <v>1767</v>
      </c>
      <c r="E589" s="4" t="s">
        <v>1769</v>
      </c>
    </row>
    <row r="590" spans="1:5" x14ac:dyDescent="0.25">
      <c r="A590" s="8" t="s">
        <v>481</v>
      </c>
      <c r="B590" s="6" t="s">
        <v>119</v>
      </c>
      <c r="C590" t="s">
        <v>4</v>
      </c>
      <c r="D590" s="2" t="s">
        <v>1767</v>
      </c>
      <c r="E590" s="4" t="s">
        <v>1769</v>
      </c>
    </row>
    <row r="591" spans="1:5" x14ac:dyDescent="0.25">
      <c r="A591" s="8" t="s">
        <v>482</v>
      </c>
      <c r="B591" s="6" t="s">
        <v>188</v>
      </c>
      <c r="C591" t="s">
        <v>4</v>
      </c>
      <c r="D591" s="2" t="s">
        <v>1767</v>
      </c>
      <c r="E591" s="4" t="s">
        <v>1769</v>
      </c>
    </row>
    <row r="592" spans="1:5" x14ac:dyDescent="0.25">
      <c r="A592" s="8" t="s">
        <v>483</v>
      </c>
      <c r="B592" s="6" t="s">
        <v>326</v>
      </c>
      <c r="C592" t="s">
        <v>4</v>
      </c>
      <c r="D592" s="2" t="s">
        <v>1767</v>
      </c>
      <c r="E592" s="4" t="s">
        <v>1769</v>
      </c>
    </row>
    <row r="593" spans="1:5" x14ac:dyDescent="0.25">
      <c r="A593" s="8" t="s">
        <v>484</v>
      </c>
      <c r="B593" s="6" t="s">
        <v>7</v>
      </c>
      <c r="C593" t="s">
        <v>4</v>
      </c>
      <c r="D593" s="2" t="s">
        <v>1767</v>
      </c>
      <c r="E593" s="4" t="s">
        <v>1769</v>
      </c>
    </row>
    <row r="594" spans="1:5" x14ac:dyDescent="0.25">
      <c r="A594" s="8" t="s">
        <v>485</v>
      </c>
      <c r="B594" s="6" t="s">
        <v>7</v>
      </c>
      <c r="C594" t="s">
        <v>4</v>
      </c>
      <c r="D594" s="2" t="s">
        <v>1767</v>
      </c>
      <c r="E594" s="4" t="s">
        <v>1769</v>
      </c>
    </row>
    <row r="595" spans="1:5" x14ac:dyDescent="0.25">
      <c r="A595" s="8" t="s">
        <v>486</v>
      </c>
      <c r="B595" s="6" t="s">
        <v>7</v>
      </c>
      <c r="C595" t="s">
        <v>4</v>
      </c>
      <c r="D595" s="2" t="s">
        <v>1767</v>
      </c>
      <c r="E595" s="4" t="s">
        <v>1769</v>
      </c>
    </row>
    <row r="596" spans="1:5" x14ac:dyDescent="0.25">
      <c r="A596" s="8" t="s">
        <v>487</v>
      </c>
      <c r="B596" s="6" t="s">
        <v>7</v>
      </c>
      <c r="C596" t="s">
        <v>4</v>
      </c>
      <c r="D596" s="2" t="s">
        <v>1767</v>
      </c>
      <c r="E596" s="4" t="s">
        <v>1769</v>
      </c>
    </row>
    <row r="597" spans="1:5" x14ac:dyDescent="0.25">
      <c r="A597" s="8" t="s">
        <v>488</v>
      </c>
      <c r="B597" s="6" t="s">
        <v>7</v>
      </c>
      <c r="C597" t="s">
        <v>4</v>
      </c>
      <c r="D597" s="2" t="s">
        <v>1767</v>
      </c>
      <c r="E597" s="4" t="s">
        <v>1769</v>
      </c>
    </row>
    <row r="598" spans="1:5" x14ac:dyDescent="0.25">
      <c r="A598" s="8" t="s">
        <v>489</v>
      </c>
      <c r="B598" s="6" t="s">
        <v>7</v>
      </c>
      <c r="C598" t="s">
        <v>4</v>
      </c>
      <c r="D598" s="2" t="s">
        <v>1767</v>
      </c>
      <c r="E598" s="4" t="s">
        <v>1769</v>
      </c>
    </row>
    <row r="599" spans="1:5" x14ac:dyDescent="0.25">
      <c r="A599" s="8" t="s">
        <v>490</v>
      </c>
      <c r="B599" s="6" t="s">
        <v>7</v>
      </c>
      <c r="C599" t="s">
        <v>4</v>
      </c>
      <c r="D599" s="2" t="s">
        <v>1767</v>
      </c>
      <c r="E599" s="4" t="s">
        <v>1769</v>
      </c>
    </row>
    <row r="600" spans="1:5" x14ac:dyDescent="0.25">
      <c r="A600" s="8" t="s">
        <v>491</v>
      </c>
      <c r="B600" s="6" t="s">
        <v>7</v>
      </c>
      <c r="C600" t="s">
        <v>4</v>
      </c>
      <c r="D600" s="2" t="s">
        <v>1767</v>
      </c>
      <c r="E600" s="4" t="s">
        <v>1769</v>
      </c>
    </row>
    <row r="601" spans="1:5" x14ac:dyDescent="0.25">
      <c r="A601" s="8" t="s">
        <v>492</v>
      </c>
      <c r="B601" s="6" t="s">
        <v>7</v>
      </c>
      <c r="C601" t="s">
        <v>4</v>
      </c>
      <c r="D601" s="2" t="s">
        <v>1767</v>
      </c>
      <c r="E601" s="4" t="s">
        <v>1769</v>
      </c>
    </row>
    <row r="602" spans="1:5" x14ac:dyDescent="0.25">
      <c r="A602" s="8" t="s">
        <v>493</v>
      </c>
      <c r="B602" s="6" t="s">
        <v>10</v>
      </c>
      <c r="C602" t="s">
        <v>4</v>
      </c>
      <c r="D602" s="2" t="s">
        <v>1767</v>
      </c>
      <c r="E602" s="4" t="s">
        <v>1769</v>
      </c>
    </row>
    <row r="603" spans="1:5" x14ac:dyDescent="0.25">
      <c r="A603" s="8" t="s">
        <v>494</v>
      </c>
      <c r="B603" s="6" t="s">
        <v>96</v>
      </c>
      <c r="C603" t="s">
        <v>4</v>
      </c>
      <c r="D603" s="2" t="s">
        <v>1767</v>
      </c>
      <c r="E603" s="4" t="s">
        <v>1769</v>
      </c>
    </row>
    <row r="604" spans="1:5" x14ac:dyDescent="0.25">
      <c r="A604" s="8" t="s">
        <v>495</v>
      </c>
      <c r="B604" s="6" t="s">
        <v>199</v>
      </c>
      <c r="C604" t="s">
        <v>4</v>
      </c>
      <c r="D604" s="2" t="s">
        <v>1767</v>
      </c>
      <c r="E604" s="4" t="s">
        <v>1769</v>
      </c>
    </row>
    <row r="605" spans="1:5" x14ac:dyDescent="0.25">
      <c r="A605" s="8" t="s">
        <v>496</v>
      </c>
      <c r="B605" s="6" t="s">
        <v>354</v>
      </c>
      <c r="C605" t="s">
        <v>4</v>
      </c>
      <c r="D605" s="2" t="s">
        <v>1767</v>
      </c>
      <c r="E605" s="4" t="s">
        <v>1769</v>
      </c>
    </row>
    <row r="606" spans="1:5" x14ac:dyDescent="0.25">
      <c r="A606" s="8" t="s">
        <v>497</v>
      </c>
      <c r="B606" s="6" t="s">
        <v>498</v>
      </c>
      <c r="C606" t="s">
        <v>4</v>
      </c>
      <c r="D606" s="2" t="s">
        <v>1767</v>
      </c>
      <c r="E606" s="4" t="s">
        <v>1769</v>
      </c>
    </row>
    <row r="607" spans="1:5" x14ac:dyDescent="0.25">
      <c r="A607" s="8" t="s">
        <v>499</v>
      </c>
      <c r="B607" s="6" t="s">
        <v>7</v>
      </c>
      <c r="C607" t="s">
        <v>4</v>
      </c>
      <c r="D607" s="2" t="s">
        <v>1767</v>
      </c>
      <c r="E607" s="4" t="s">
        <v>1769</v>
      </c>
    </row>
    <row r="608" spans="1:5" x14ac:dyDescent="0.25">
      <c r="A608" s="8" t="s">
        <v>500</v>
      </c>
      <c r="B608" s="6" t="s">
        <v>7</v>
      </c>
      <c r="C608" t="s">
        <v>4</v>
      </c>
      <c r="D608" s="2" t="s">
        <v>1767</v>
      </c>
      <c r="E608" s="4" t="s">
        <v>1769</v>
      </c>
    </row>
    <row r="609" spans="1:5" x14ac:dyDescent="0.25">
      <c r="A609" s="8" t="s">
        <v>501</v>
      </c>
      <c r="B609" s="6" t="s">
        <v>8</v>
      </c>
      <c r="C609" t="s">
        <v>4</v>
      </c>
      <c r="D609" s="2" t="s">
        <v>1767</v>
      </c>
      <c r="E609" s="4" t="s">
        <v>1769</v>
      </c>
    </row>
    <row r="610" spans="1:5" x14ac:dyDescent="0.25">
      <c r="A610" s="8" t="s">
        <v>502</v>
      </c>
      <c r="B610" s="6" t="s">
        <v>75</v>
      </c>
      <c r="C610" t="s">
        <v>4</v>
      </c>
      <c r="D610" s="2" t="s">
        <v>1767</v>
      </c>
      <c r="E610" s="4" t="s">
        <v>1769</v>
      </c>
    </row>
    <row r="611" spans="1:5" x14ac:dyDescent="0.25">
      <c r="A611" s="8" t="s">
        <v>503</v>
      </c>
      <c r="B611" s="6" t="s">
        <v>194</v>
      </c>
      <c r="C611" t="s">
        <v>4</v>
      </c>
      <c r="D611" s="2" t="s">
        <v>1767</v>
      </c>
      <c r="E611" s="4" t="s">
        <v>1769</v>
      </c>
    </row>
    <row r="612" spans="1:5" x14ac:dyDescent="0.25">
      <c r="A612" s="8" t="s">
        <v>504</v>
      </c>
      <c r="B612" s="6" t="s">
        <v>316</v>
      </c>
      <c r="C612" t="s">
        <v>4</v>
      </c>
      <c r="D612" s="2" t="s">
        <v>1767</v>
      </c>
      <c r="E612" s="4" t="s">
        <v>1769</v>
      </c>
    </row>
    <row r="613" spans="1:5" x14ac:dyDescent="0.25">
      <c r="A613" s="8" t="s">
        <v>505</v>
      </c>
      <c r="B613" s="6" t="s">
        <v>318</v>
      </c>
      <c r="C613" t="s">
        <v>4</v>
      </c>
      <c r="D613" s="2" t="s">
        <v>1767</v>
      </c>
      <c r="E613" s="4" t="s">
        <v>1769</v>
      </c>
    </row>
    <row r="614" spans="1:5" x14ac:dyDescent="0.25">
      <c r="A614" s="8" t="s">
        <v>506</v>
      </c>
      <c r="B614" s="6" t="s">
        <v>7</v>
      </c>
      <c r="C614" t="s">
        <v>4</v>
      </c>
      <c r="D614" s="2" t="s">
        <v>1767</v>
      </c>
      <c r="E614" s="4" t="s">
        <v>1769</v>
      </c>
    </row>
    <row r="615" spans="1:5" x14ac:dyDescent="0.25">
      <c r="A615" s="8" t="s">
        <v>507</v>
      </c>
      <c r="B615" s="6" t="s">
        <v>7</v>
      </c>
      <c r="C615" t="s">
        <v>4</v>
      </c>
      <c r="D615" s="2" t="s">
        <v>1767</v>
      </c>
      <c r="E615" s="4" t="s">
        <v>1769</v>
      </c>
    </row>
    <row r="616" spans="1:5" x14ac:dyDescent="0.25">
      <c r="A616" s="8" t="s">
        <v>508</v>
      </c>
      <c r="B616" s="6" t="s">
        <v>332</v>
      </c>
      <c r="C616" t="s">
        <v>4</v>
      </c>
      <c r="D616" s="2" t="s">
        <v>1767</v>
      </c>
      <c r="E616" s="4" t="s">
        <v>1769</v>
      </c>
    </row>
    <row r="617" spans="1:5" x14ac:dyDescent="0.25">
      <c r="A617" s="8" t="s">
        <v>509</v>
      </c>
      <c r="B617" s="6" t="s">
        <v>334</v>
      </c>
      <c r="C617" t="s">
        <v>4</v>
      </c>
      <c r="D617" s="2" t="s">
        <v>1767</v>
      </c>
      <c r="E617" s="4" t="s">
        <v>1769</v>
      </c>
    </row>
    <row r="618" spans="1:5" x14ac:dyDescent="0.25">
      <c r="A618" s="8" t="s">
        <v>510</v>
      </c>
      <c r="B618" s="6" t="s">
        <v>336</v>
      </c>
      <c r="C618" t="s">
        <v>4</v>
      </c>
      <c r="D618" s="2" t="s">
        <v>1767</v>
      </c>
      <c r="E618" s="4" t="s">
        <v>1769</v>
      </c>
    </row>
    <row r="619" spans="1:5" x14ac:dyDescent="0.25">
      <c r="A619" s="8" t="s">
        <v>511</v>
      </c>
      <c r="B619" s="6" t="s">
        <v>338</v>
      </c>
      <c r="C619" t="s">
        <v>4</v>
      </c>
      <c r="D619" s="2" t="s">
        <v>1767</v>
      </c>
      <c r="E619" s="4" t="s">
        <v>1769</v>
      </c>
    </row>
    <row r="620" spans="1:5" x14ac:dyDescent="0.25">
      <c r="A620" s="8" t="s">
        <v>512</v>
      </c>
      <c r="B620" s="6" t="s">
        <v>513</v>
      </c>
      <c r="C620" t="s">
        <v>4</v>
      </c>
      <c r="D620" s="2" t="s">
        <v>1767</v>
      </c>
      <c r="E620" s="4" t="s">
        <v>1769</v>
      </c>
    </row>
    <row r="621" spans="1:5" x14ac:dyDescent="0.25">
      <c r="A621" s="8" t="s">
        <v>514</v>
      </c>
      <c r="B621" s="6" t="s">
        <v>7</v>
      </c>
      <c r="C621" t="s">
        <v>4</v>
      </c>
      <c r="D621" s="2" t="s">
        <v>1767</v>
      </c>
      <c r="E621" s="4" t="s">
        <v>1769</v>
      </c>
    </row>
    <row r="622" spans="1:5" x14ac:dyDescent="0.25">
      <c r="A622" s="8" t="s">
        <v>515</v>
      </c>
      <c r="B622" s="6" t="s">
        <v>7</v>
      </c>
      <c r="C622" t="s">
        <v>4</v>
      </c>
      <c r="D622" s="2" t="s">
        <v>1767</v>
      </c>
      <c r="E622" s="4" t="s">
        <v>1769</v>
      </c>
    </row>
    <row r="623" spans="1:5" x14ac:dyDescent="0.25">
      <c r="A623" s="8" t="s">
        <v>516</v>
      </c>
      <c r="B623" s="6" t="s">
        <v>7</v>
      </c>
      <c r="C623" t="s">
        <v>4</v>
      </c>
      <c r="D623" s="2" t="s">
        <v>1767</v>
      </c>
      <c r="E623" s="4" t="s">
        <v>1769</v>
      </c>
    </row>
    <row r="624" spans="1:5" x14ac:dyDescent="0.25">
      <c r="A624" s="8" t="s">
        <v>517</v>
      </c>
      <c r="B624" s="6" t="s">
        <v>7</v>
      </c>
      <c r="C624" t="s">
        <v>4</v>
      </c>
      <c r="D624" s="2" t="s">
        <v>1767</v>
      </c>
      <c r="E624" s="4" t="s">
        <v>1769</v>
      </c>
    </row>
    <row r="625" spans="1:5" x14ac:dyDescent="0.25">
      <c r="A625" s="8" t="s">
        <v>518</v>
      </c>
      <c r="B625" s="6" t="s">
        <v>7</v>
      </c>
      <c r="C625" t="s">
        <v>4</v>
      </c>
      <c r="D625" s="2" t="s">
        <v>1767</v>
      </c>
      <c r="E625" s="4" t="s">
        <v>1769</v>
      </c>
    </row>
    <row r="626" spans="1:5" x14ac:dyDescent="0.25">
      <c r="A626" s="8" t="s">
        <v>519</v>
      </c>
      <c r="B626" s="6" t="s">
        <v>8</v>
      </c>
      <c r="C626" t="s">
        <v>4</v>
      </c>
      <c r="D626" s="2" t="s">
        <v>1767</v>
      </c>
      <c r="E626" s="4" t="s">
        <v>1769</v>
      </c>
    </row>
    <row r="627" spans="1:5" x14ac:dyDescent="0.25">
      <c r="A627" s="8" t="s">
        <v>520</v>
      </c>
      <c r="B627" s="6" t="s">
        <v>75</v>
      </c>
      <c r="C627" t="s">
        <v>4</v>
      </c>
      <c r="D627" s="2" t="s">
        <v>1767</v>
      </c>
      <c r="E627" s="4" t="s">
        <v>1769</v>
      </c>
    </row>
    <row r="628" spans="1:5" x14ac:dyDescent="0.25">
      <c r="A628" s="8" t="s">
        <v>521</v>
      </c>
      <c r="B628" s="6" t="s">
        <v>194</v>
      </c>
      <c r="C628" t="s">
        <v>4</v>
      </c>
      <c r="D628" s="2" t="s">
        <v>1767</v>
      </c>
      <c r="E628" s="4" t="s">
        <v>1769</v>
      </c>
    </row>
    <row r="629" spans="1:5" x14ac:dyDescent="0.25">
      <c r="A629" s="8" t="s">
        <v>522</v>
      </c>
      <c r="B629" s="6" t="s">
        <v>316</v>
      </c>
      <c r="C629" t="s">
        <v>4</v>
      </c>
      <c r="D629" s="2" t="s">
        <v>1767</v>
      </c>
      <c r="E629" s="4" t="s">
        <v>1769</v>
      </c>
    </row>
    <row r="630" spans="1:5" x14ac:dyDescent="0.25">
      <c r="A630" s="8" t="s">
        <v>523</v>
      </c>
      <c r="B630" s="6" t="s">
        <v>318</v>
      </c>
      <c r="C630" t="s">
        <v>4</v>
      </c>
      <c r="D630" s="2" t="s">
        <v>1767</v>
      </c>
      <c r="E630" s="4" t="s">
        <v>1769</v>
      </c>
    </row>
    <row r="631" spans="1:5" x14ac:dyDescent="0.25">
      <c r="A631" s="8" t="s">
        <v>524</v>
      </c>
      <c r="B631" s="6" t="s">
        <v>7</v>
      </c>
      <c r="C631" t="s">
        <v>4</v>
      </c>
      <c r="D631" s="2" t="s">
        <v>1767</v>
      </c>
      <c r="E631" s="4" t="s">
        <v>1769</v>
      </c>
    </row>
    <row r="632" spans="1:5" x14ac:dyDescent="0.25">
      <c r="A632" s="8" t="s">
        <v>525</v>
      </c>
      <c r="B632" s="6" t="s">
        <v>9</v>
      </c>
      <c r="C632" t="s">
        <v>4</v>
      </c>
      <c r="D632" s="2" t="s">
        <v>1767</v>
      </c>
      <c r="E632" s="4" t="s">
        <v>1769</v>
      </c>
    </row>
    <row r="633" spans="1:5" x14ac:dyDescent="0.25">
      <c r="A633" s="8" t="s">
        <v>526</v>
      </c>
      <c r="B633" s="6" t="s">
        <v>119</v>
      </c>
      <c r="C633" t="s">
        <v>4</v>
      </c>
      <c r="D633" s="2" t="s">
        <v>1767</v>
      </c>
      <c r="E633" s="4" t="s">
        <v>1769</v>
      </c>
    </row>
    <row r="634" spans="1:5" x14ac:dyDescent="0.25">
      <c r="A634" s="8" t="s">
        <v>527</v>
      </c>
      <c r="B634" s="6" t="s">
        <v>188</v>
      </c>
      <c r="C634" t="s">
        <v>4</v>
      </c>
      <c r="D634" s="2" t="s">
        <v>1767</v>
      </c>
      <c r="E634" s="4" t="s">
        <v>1769</v>
      </c>
    </row>
    <row r="635" spans="1:5" x14ac:dyDescent="0.25">
      <c r="A635" s="8" t="s">
        <v>528</v>
      </c>
      <c r="B635" s="6" t="s">
        <v>326</v>
      </c>
      <c r="C635" t="s">
        <v>4</v>
      </c>
      <c r="D635" s="2" t="s">
        <v>1767</v>
      </c>
      <c r="E635" s="4" t="s">
        <v>1769</v>
      </c>
    </row>
    <row r="636" spans="1:5" x14ac:dyDescent="0.25">
      <c r="A636" s="8" t="s">
        <v>529</v>
      </c>
      <c r="B636" s="6" t="s">
        <v>530</v>
      </c>
      <c r="C636" t="s">
        <v>4</v>
      </c>
      <c r="D636" s="2" t="s">
        <v>1767</v>
      </c>
      <c r="E636" s="4" t="s">
        <v>1769</v>
      </c>
    </row>
    <row r="637" spans="1:5" x14ac:dyDescent="0.25">
      <c r="A637" s="8" t="s">
        <v>531</v>
      </c>
      <c r="B637" s="6" t="s">
        <v>7</v>
      </c>
      <c r="C637" t="s">
        <v>4</v>
      </c>
      <c r="D637" s="2" t="s">
        <v>1767</v>
      </c>
      <c r="E637" s="4" t="s">
        <v>1769</v>
      </c>
    </row>
    <row r="638" spans="1:5" x14ac:dyDescent="0.25">
      <c r="A638" s="8" t="s">
        <v>532</v>
      </c>
      <c r="B638" s="6" t="s">
        <v>7</v>
      </c>
      <c r="C638" t="s">
        <v>4</v>
      </c>
      <c r="D638" s="2" t="s">
        <v>1767</v>
      </c>
      <c r="E638" s="4" t="s">
        <v>1769</v>
      </c>
    </row>
    <row r="639" spans="1:5" x14ac:dyDescent="0.25">
      <c r="A639" s="8" t="s">
        <v>533</v>
      </c>
      <c r="B639" s="6" t="s">
        <v>10</v>
      </c>
      <c r="C639" t="s">
        <v>4</v>
      </c>
      <c r="D639" s="2" t="s">
        <v>1767</v>
      </c>
      <c r="E639" s="4" t="s">
        <v>1769</v>
      </c>
    </row>
    <row r="640" spans="1:5" x14ac:dyDescent="0.25">
      <c r="A640" s="8" t="s">
        <v>534</v>
      </c>
      <c r="B640" s="6" t="s">
        <v>96</v>
      </c>
      <c r="C640" t="s">
        <v>4</v>
      </c>
      <c r="D640" s="2" t="s">
        <v>1767</v>
      </c>
      <c r="E640" s="4" t="s">
        <v>1769</v>
      </c>
    </row>
    <row r="641" spans="1:5" x14ac:dyDescent="0.25">
      <c r="A641" s="8" t="s">
        <v>535</v>
      </c>
      <c r="B641" s="6" t="s">
        <v>199</v>
      </c>
      <c r="C641" t="s">
        <v>4</v>
      </c>
      <c r="D641" s="2" t="s">
        <v>1767</v>
      </c>
      <c r="E641" s="4" t="s">
        <v>1769</v>
      </c>
    </row>
    <row r="642" spans="1:5" x14ac:dyDescent="0.25">
      <c r="A642" s="8" t="s">
        <v>536</v>
      </c>
      <c r="B642" s="6" t="s">
        <v>354</v>
      </c>
      <c r="C642" t="s">
        <v>4</v>
      </c>
      <c r="D642" s="2" t="s">
        <v>1767</v>
      </c>
      <c r="E642" s="4" t="s">
        <v>1769</v>
      </c>
    </row>
    <row r="643" spans="1:5" x14ac:dyDescent="0.25">
      <c r="A643" s="8" t="s">
        <v>537</v>
      </c>
      <c r="B643" s="6" t="s">
        <v>498</v>
      </c>
      <c r="C643" t="s">
        <v>4</v>
      </c>
      <c r="D643" s="2" t="s">
        <v>1767</v>
      </c>
      <c r="E643" s="4" t="s">
        <v>1769</v>
      </c>
    </row>
    <row r="644" spans="1:5" x14ac:dyDescent="0.25">
      <c r="A644" s="8" t="s">
        <v>538</v>
      </c>
      <c r="B644" s="6" t="s">
        <v>7</v>
      </c>
      <c r="C644" t="s">
        <v>4</v>
      </c>
      <c r="D644" s="2" t="s">
        <v>1767</v>
      </c>
      <c r="E644" s="4" t="s">
        <v>1769</v>
      </c>
    </row>
    <row r="645" spans="1:5" x14ac:dyDescent="0.25">
      <c r="A645" s="8" t="s">
        <v>539</v>
      </c>
      <c r="B645" s="6" t="s">
        <v>7</v>
      </c>
      <c r="C645" t="s">
        <v>4</v>
      </c>
      <c r="D645" s="2" t="s">
        <v>1767</v>
      </c>
      <c r="E645" s="4" t="s">
        <v>1769</v>
      </c>
    </row>
    <row r="646" spans="1:5" x14ac:dyDescent="0.25">
      <c r="A646" s="8" t="s">
        <v>540</v>
      </c>
      <c r="B646" s="6" t="s">
        <v>10</v>
      </c>
      <c r="C646" t="s">
        <v>4</v>
      </c>
      <c r="D646" s="2" t="s">
        <v>1767</v>
      </c>
      <c r="E646" s="4" t="s">
        <v>1769</v>
      </c>
    </row>
    <row r="647" spans="1:5" x14ac:dyDescent="0.25">
      <c r="A647" s="8" t="s">
        <v>541</v>
      </c>
      <c r="B647" s="6" t="s">
        <v>96</v>
      </c>
      <c r="C647" t="s">
        <v>4</v>
      </c>
      <c r="D647" s="2" t="s">
        <v>1767</v>
      </c>
      <c r="E647" s="4" t="s">
        <v>1769</v>
      </c>
    </row>
    <row r="648" spans="1:5" x14ac:dyDescent="0.25">
      <c r="A648" s="8" t="s">
        <v>542</v>
      </c>
      <c r="B648" s="6" t="s">
        <v>199</v>
      </c>
      <c r="C648" s="3" t="s">
        <v>4</v>
      </c>
      <c r="D648" s="2" t="s">
        <v>1767</v>
      </c>
      <c r="E648" s="4" t="s">
        <v>1769</v>
      </c>
    </row>
    <row r="649" spans="1:5" x14ac:dyDescent="0.25">
      <c r="A649" s="8" t="s">
        <v>543</v>
      </c>
      <c r="B649" s="6" t="s">
        <v>354</v>
      </c>
      <c r="C649" s="3" t="s">
        <v>4</v>
      </c>
      <c r="D649" s="2" t="s">
        <v>1767</v>
      </c>
      <c r="E649" s="4" t="s">
        <v>1769</v>
      </c>
    </row>
    <row r="650" spans="1:5" x14ac:dyDescent="0.25">
      <c r="A650" s="8" t="s">
        <v>544</v>
      </c>
      <c r="B650" s="6" t="s">
        <v>498</v>
      </c>
      <c r="C650" s="3" t="s">
        <v>4</v>
      </c>
      <c r="D650" s="2" t="s">
        <v>1767</v>
      </c>
      <c r="E650" s="4" t="s">
        <v>1769</v>
      </c>
    </row>
    <row r="651" spans="1:5" x14ac:dyDescent="0.25">
      <c r="A651" s="8" t="s">
        <v>545</v>
      </c>
      <c r="B651" s="6" t="s">
        <v>7</v>
      </c>
      <c r="C651" s="3" t="s">
        <v>4</v>
      </c>
      <c r="D651" s="2" t="s">
        <v>1767</v>
      </c>
      <c r="E651" s="4" t="s">
        <v>1769</v>
      </c>
    </row>
    <row r="652" spans="1:5" x14ac:dyDescent="0.25">
      <c r="A652" s="8" t="s">
        <v>546</v>
      </c>
      <c r="B652" s="6" t="s">
        <v>7</v>
      </c>
      <c r="C652" s="3" t="s">
        <v>4</v>
      </c>
      <c r="D652" s="2" t="s">
        <v>1767</v>
      </c>
      <c r="E652" s="4" t="s">
        <v>1769</v>
      </c>
    </row>
    <row r="653" spans="1:5" x14ac:dyDescent="0.25">
      <c r="A653" s="8" t="s">
        <v>547</v>
      </c>
      <c r="B653" s="6" t="s">
        <v>10</v>
      </c>
      <c r="C653" s="3" t="s">
        <v>4</v>
      </c>
      <c r="D653" s="2" t="s">
        <v>1767</v>
      </c>
      <c r="E653" s="4" t="s">
        <v>1769</v>
      </c>
    </row>
    <row r="654" spans="1:5" x14ac:dyDescent="0.25">
      <c r="A654" s="8" t="s">
        <v>548</v>
      </c>
      <c r="B654" s="6" t="s">
        <v>96</v>
      </c>
      <c r="C654" s="3" t="s">
        <v>4</v>
      </c>
      <c r="D654" s="2" t="s">
        <v>1767</v>
      </c>
      <c r="E654" s="4" t="s">
        <v>1769</v>
      </c>
    </row>
    <row r="655" spans="1:5" x14ac:dyDescent="0.25">
      <c r="A655" s="8" t="s">
        <v>549</v>
      </c>
      <c r="B655" s="6" t="s">
        <v>199</v>
      </c>
      <c r="C655" s="3" t="s">
        <v>4</v>
      </c>
      <c r="D655" s="2" t="s">
        <v>1767</v>
      </c>
      <c r="E655" s="4" t="s">
        <v>1769</v>
      </c>
    </row>
    <row r="656" spans="1:5" x14ac:dyDescent="0.25">
      <c r="A656" s="8" t="s">
        <v>550</v>
      </c>
      <c r="B656" s="6" t="s">
        <v>354</v>
      </c>
      <c r="C656" s="3" t="s">
        <v>4</v>
      </c>
      <c r="D656" s="2" t="s">
        <v>1767</v>
      </c>
      <c r="E656" s="4" t="s">
        <v>1769</v>
      </c>
    </row>
    <row r="657" spans="1:5" x14ac:dyDescent="0.25">
      <c r="A657" s="8" t="s">
        <v>551</v>
      </c>
      <c r="B657" s="6" t="s">
        <v>498</v>
      </c>
      <c r="C657" s="3" t="s">
        <v>4</v>
      </c>
      <c r="D657" s="2" t="s">
        <v>1767</v>
      </c>
      <c r="E657" s="4" t="s">
        <v>1769</v>
      </c>
    </row>
    <row r="658" spans="1:5" x14ac:dyDescent="0.25">
      <c r="A658" s="8" t="s">
        <v>552</v>
      </c>
      <c r="B658" s="6" t="s">
        <v>7</v>
      </c>
      <c r="C658" s="3" t="s">
        <v>4</v>
      </c>
      <c r="D658" s="2" t="s">
        <v>1767</v>
      </c>
      <c r="E658" s="4" t="s">
        <v>1769</v>
      </c>
    </row>
    <row r="659" spans="1:5" x14ac:dyDescent="0.25">
      <c r="A659" s="8" t="s">
        <v>553</v>
      </c>
      <c r="B659" s="6" t="s">
        <v>7</v>
      </c>
      <c r="C659" s="3" t="s">
        <v>4</v>
      </c>
      <c r="D659" s="2" t="s">
        <v>1767</v>
      </c>
      <c r="E659" s="4" t="s">
        <v>1769</v>
      </c>
    </row>
    <row r="660" spans="1:5" x14ac:dyDescent="0.25">
      <c r="A660" s="8" t="s">
        <v>554</v>
      </c>
      <c r="B660" s="6" t="s">
        <v>8</v>
      </c>
      <c r="C660" s="3" t="s">
        <v>4</v>
      </c>
      <c r="D660" s="2" t="s">
        <v>1767</v>
      </c>
      <c r="E660" s="4" t="s">
        <v>1769</v>
      </c>
    </row>
    <row r="661" spans="1:5" x14ac:dyDescent="0.25">
      <c r="A661" s="8" t="s">
        <v>555</v>
      </c>
      <c r="B661" s="6" t="s">
        <v>7</v>
      </c>
      <c r="C661" s="3" t="s">
        <v>4</v>
      </c>
      <c r="D661" s="2" t="s">
        <v>1767</v>
      </c>
      <c r="E661" s="4" t="s">
        <v>1769</v>
      </c>
    </row>
    <row r="662" spans="1:5" x14ac:dyDescent="0.25">
      <c r="A662" s="8" t="s">
        <v>556</v>
      </c>
      <c r="B662" s="6" t="s">
        <v>10</v>
      </c>
      <c r="C662" s="3" t="s">
        <v>4</v>
      </c>
      <c r="D662" s="2" t="s">
        <v>1767</v>
      </c>
      <c r="E662" s="4" t="s">
        <v>1769</v>
      </c>
    </row>
    <row r="663" spans="1:5" x14ac:dyDescent="0.25">
      <c r="A663" s="8" t="s">
        <v>557</v>
      </c>
      <c r="B663" s="6" t="s">
        <v>96</v>
      </c>
      <c r="C663" s="3" t="s">
        <v>4</v>
      </c>
      <c r="D663" s="2" t="s">
        <v>1767</v>
      </c>
      <c r="E663" s="4" t="s">
        <v>1769</v>
      </c>
    </row>
    <row r="664" spans="1:5" x14ac:dyDescent="0.25">
      <c r="A664" s="8" t="s">
        <v>558</v>
      </c>
      <c r="B664" s="6" t="s">
        <v>199</v>
      </c>
      <c r="C664" s="3" t="s">
        <v>4</v>
      </c>
      <c r="D664" s="2" t="s">
        <v>1767</v>
      </c>
      <c r="E664" s="4" t="s">
        <v>1769</v>
      </c>
    </row>
    <row r="665" spans="1:5" x14ac:dyDescent="0.25">
      <c r="A665" s="8" t="s">
        <v>559</v>
      </c>
      <c r="B665" s="6" t="s">
        <v>354</v>
      </c>
      <c r="C665" s="3" t="s">
        <v>4</v>
      </c>
      <c r="D665" s="2" t="s">
        <v>1767</v>
      </c>
      <c r="E665" s="4" t="s">
        <v>1769</v>
      </c>
    </row>
    <row r="666" spans="1:5" x14ac:dyDescent="0.25">
      <c r="A666" s="8" t="s">
        <v>560</v>
      </c>
      <c r="B666" s="6" t="s">
        <v>498</v>
      </c>
      <c r="C666" s="3" t="s">
        <v>4</v>
      </c>
      <c r="D666" s="2" t="s">
        <v>1767</v>
      </c>
      <c r="E666" s="4" t="s">
        <v>1769</v>
      </c>
    </row>
    <row r="667" spans="1:5" x14ac:dyDescent="0.25">
      <c r="A667" s="8" t="s">
        <v>561</v>
      </c>
      <c r="B667" s="6" t="s">
        <v>7</v>
      </c>
      <c r="C667" s="3" t="s">
        <v>4</v>
      </c>
      <c r="D667" s="2" t="s">
        <v>1767</v>
      </c>
      <c r="E667" s="4" t="s">
        <v>1769</v>
      </c>
    </row>
    <row r="668" spans="1:5" x14ac:dyDescent="0.25">
      <c r="A668" s="8" t="s">
        <v>562</v>
      </c>
      <c r="B668" s="6" t="s">
        <v>7</v>
      </c>
      <c r="C668" s="3" t="s">
        <v>4</v>
      </c>
      <c r="D668" s="2" t="s">
        <v>1767</v>
      </c>
      <c r="E668" s="4" t="s">
        <v>1769</v>
      </c>
    </row>
    <row r="669" spans="1:5" x14ac:dyDescent="0.25">
      <c r="A669" s="8" t="s">
        <v>563</v>
      </c>
      <c r="B669" s="6" t="s">
        <v>10</v>
      </c>
      <c r="C669" s="3" t="s">
        <v>4</v>
      </c>
      <c r="D669" s="2" t="s">
        <v>1767</v>
      </c>
      <c r="E669" s="4" t="s">
        <v>1769</v>
      </c>
    </row>
    <row r="670" spans="1:5" x14ac:dyDescent="0.25">
      <c r="A670" s="8" t="s">
        <v>564</v>
      </c>
      <c r="B670" s="6" t="s">
        <v>96</v>
      </c>
      <c r="C670" s="3" t="s">
        <v>4</v>
      </c>
      <c r="D670" s="2" t="s">
        <v>1767</v>
      </c>
      <c r="E670" s="4" t="s">
        <v>1769</v>
      </c>
    </row>
    <row r="671" spans="1:5" x14ac:dyDescent="0.25">
      <c r="A671" s="8" t="s">
        <v>565</v>
      </c>
      <c r="B671" s="6" t="s">
        <v>199</v>
      </c>
      <c r="C671" s="3" t="s">
        <v>4</v>
      </c>
      <c r="D671" s="2" t="s">
        <v>1767</v>
      </c>
      <c r="E671" s="4" t="s">
        <v>1769</v>
      </c>
    </row>
    <row r="672" spans="1:5" x14ac:dyDescent="0.25">
      <c r="A672" s="8" t="s">
        <v>566</v>
      </c>
      <c r="B672" s="6" t="s">
        <v>354</v>
      </c>
      <c r="C672" s="3" t="s">
        <v>4</v>
      </c>
      <c r="D672" s="2" t="s">
        <v>1767</v>
      </c>
      <c r="E672" s="4" t="s">
        <v>1769</v>
      </c>
    </row>
    <row r="673" spans="1:5" x14ac:dyDescent="0.25">
      <c r="A673" s="8" t="s">
        <v>567</v>
      </c>
      <c r="B673" s="6" t="s">
        <v>498</v>
      </c>
      <c r="C673" s="3" t="s">
        <v>4</v>
      </c>
      <c r="D673" s="2" t="s">
        <v>1767</v>
      </c>
      <c r="E673" s="4" t="s">
        <v>1769</v>
      </c>
    </row>
    <row r="674" spans="1:5" x14ac:dyDescent="0.25">
      <c r="A674" s="8" t="s">
        <v>568</v>
      </c>
      <c r="B674" s="6" t="s">
        <v>7</v>
      </c>
      <c r="C674" s="3" t="s">
        <v>4</v>
      </c>
      <c r="D674" s="2" t="s">
        <v>1767</v>
      </c>
      <c r="E674" s="4" t="s">
        <v>1769</v>
      </c>
    </row>
    <row r="675" spans="1:5" x14ac:dyDescent="0.25">
      <c r="A675" s="8" t="s">
        <v>569</v>
      </c>
      <c r="B675" s="6" t="s">
        <v>7</v>
      </c>
      <c r="C675" s="3" t="s">
        <v>4</v>
      </c>
      <c r="D675" s="2" t="s">
        <v>1767</v>
      </c>
      <c r="E675" s="4" t="s">
        <v>1769</v>
      </c>
    </row>
    <row r="676" spans="1:5" x14ac:dyDescent="0.25">
      <c r="A676" s="8" t="s">
        <v>570</v>
      </c>
      <c r="B676" s="6" t="s">
        <v>9</v>
      </c>
      <c r="C676" s="3" t="s">
        <v>4</v>
      </c>
      <c r="D676" s="2" t="s">
        <v>1767</v>
      </c>
      <c r="E676" s="4" t="s">
        <v>1769</v>
      </c>
    </row>
    <row r="677" spans="1:5" x14ac:dyDescent="0.25">
      <c r="A677" s="8" t="s">
        <v>571</v>
      </c>
      <c r="B677" s="6" t="s">
        <v>119</v>
      </c>
      <c r="C677" s="3" t="s">
        <v>4</v>
      </c>
      <c r="D677" s="2" t="s">
        <v>1767</v>
      </c>
      <c r="E677" s="4" t="s">
        <v>1769</v>
      </c>
    </row>
    <row r="678" spans="1:5" x14ac:dyDescent="0.25">
      <c r="A678" s="8" t="s">
        <v>572</v>
      </c>
      <c r="B678" s="6" t="s">
        <v>188</v>
      </c>
      <c r="C678" s="3" t="s">
        <v>4</v>
      </c>
      <c r="D678" s="2" t="s">
        <v>1767</v>
      </c>
      <c r="E678" s="4" t="s">
        <v>1769</v>
      </c>
    </row>
    <row r="679" spans="1:5" x14ac:dyDescent="0.25">
      <c r="A679" s="8" t="s">
        <v>573</v>
      </c>
      <c r="B679" s="6" t="s">
        <v>326</v>
      </c>
      <c r="C679" s="3" t="s">
        <v>4</v>
      </c>
      <c r="D679" s="2" t="s">
        <v>1767</v>
      </c>
      <c r="E679" s="4" t="s">
        <v>1769</v>
      </c>
    </row>
    <row r="680" spans="1:5" x14ac:dyDescent="0.25">
      <c r="A680" s="8" t="s">
        <v>574</v>
      </c>
      <c r="B680" s="6" t="s">
        <v>530</v>
      </c>
      <c r="C680" s="3" t="s">
        <v>4</v>
      </c>
      <c r="D680" s="2" t="s">
        <v>1767</v>
      </c>
      <c r="E680" s="4" t="s">
        <v>1769</v>
      </c>
    </row>
    <row r="681" spans="1:5" x14ac:dyDescent="0.25">
      <c r="A681" s="8" t="s">
        <v>575</v>
      </c>
      <c r="B681" s="6" t="s">
        <v>7</v>
      </c>
      <c r="C681" s="3" t="s">
        <v>4</v>
      </c>
      <c r="D681" s="2" t="s">
        <v>1767</v>
      </c>
      <c r="E681" s="4" t="s">
        <v>1769</v>
      </c>
    </row>
    <row r="682" spans="1:5" x14ac:dyDescent="0.25">
      <c r="A682" s="8" t="s">
        <v>576</v>
      </c>
      <c r="B682" s="6" t="s">
        <v>7</v>
      </c>
      <c r="C682" s="3" t="s">
        <v>4</v>
      </c>
      <c r="D682" s="2" t="s">
        <v>1767</v>
      </c>
      <c r="E682" s="4" t="s">
        <v>1769</v>
      </c>
    </row>
    <row r="683" spans="1:5" x14ac:dyDescent="0.25">
      <c r="A683" s="8" t="s">
        <v>577</v>
      </c>
      <c r="B683" s="6" t="s">
        <v>9</v>
      </c>
      <c r="C683" s="3" t="s">
        <v>4</v>
      </c>
      <c r="D683" s="2" t="s">
        <v>1767</v>
      </c>
      <c r="E683" s="4" t="s">
        <v>1769</v>
      </c>
    </row>
    <row r="684" spans="1:5" x14ac:dyDescent="0.25">
      <c r="A684" s="8" t="s">
        <v>578</v>
      </c>
      <c r="B684" s="6" t="s">
        <v>119</v>
      </c>
      <c r="C684" s="3" t="s">
        <v>4</v>
      </c>
      <c r="D684" s="2" t="s">
        <v>1767</v>
      </c>
      <c r="E684" s="4" t="s">
        <v>1769</v>
      </c>
    </row>
    <row r="685" spans="1:5" x14ac:dyDescent="0.25">
      <c r="A685" s="8" t="s">
        <v>579</v>
      </c>
      <c r="B685" s="6" t="s">
        <v>188</v>
      </c>
      <c r="C685" s="3" t="s">
        <v>4</v>
      </c>
      <c r="D685" s="2" t="s">
        <v>1767</v>
      </c>
      <c r="E685" s="4" t="s">
        <v>1769</v>
      </c>
    </row>
    <row r="686" spans="1:5" x14ac:dyDescent="0.25">
      <c r="A686" s="8" t="s">
        <v>580</v>
      </c>
      <c r="B686" s="6" t="s">
        <v>326</v>
      </c>
      <c r="C686" s="3" t="s">
        <v>4</v>
      </c>
      <c r="D686" s="2" t="s">
        <v>1767</v>
      </c>
      <c r="E686" s="4" t="s">
        <v>1769</v>
      </c>
    </row>
    <row r="687" spans="1:5" x14ac:dyDescent="0.25">
      <c r="A687" s="8" t="s">
        <v>581</v>
      </c>
      <c r="B687" s="6" t="s">
        <v>530</v>
      </c>
      <c r="C687" s="3" t="s">
        <v>4</v>
      </c>
      <c r="D687" s="2" t="s">
        <v>1767</v>
      </c>
      <c r="E687" s="4" t="s">
        <v>1769</v>
      </c>
    </row>
    <row r="688" spans="1:5" x14ac:dyDescent="0.25">
      <c r="A688" s="8" t="s">
        <v>582</v>
      </c>
      <c r="B688" s="6" t="s">
        <v>7</v>
      </c>
      <c r="C688" s="3" t="s">
        <v>4</v>
      </c>
      <c r="D688" s="2" t="s">
        <v>1767</v>
      </c>
      <c r="E688" s="4" t="s">
        <v>1769</v>
      </c>
    </row>
    <row r="689" spans="1:5" x14ac:dyDescent="0.25">
      <c r="A689" s="8" t="s">
        <v>583</v>
      </c>
      <c r="B689" s="6" t="s">
        <v>7</v>
      </c>
      <c r="C689" s="3" t="s">
        <v>4</v>
      </c>
      <c r="D689" s="2" t="s">
        <v>1767</v>
      </c>
      <c r="E689" s="4" t="s">
        <v>1769</v>
      </c>
    </row>
    <row r="690" spans="1:5" x14ac:dyDescent="0.25">
      <c r="A690" s="8" t="s">
        <v>584</v>
      </c>
      <c r="B690" s="6" t="s">
        <v>9</v>
      </c>
      <c r="C690" s="3" t="s">
        <v>4</v>
      </c>
      <c r="D690" s="2" t="s">
        <v>1767</v>
      </c>
      <c r="E690" s="4" t="s">
        <v>1769</v>
      </c>
    </row>
    <row r="691" spans="1:5" x14ac:dyDescent="0.25">
      <c r="A691" s="8" t="s">
        <v>585</v>
      </c>
      <c r="B691" s="6" t="s">
        <v>119</v>
      </c>
      <c r="C691" s="3" t="s">
        <v>4</v>
      </c>
      <c r="D691" s="2" t="s">
        <v>1767</v>
      </c>
      <c r="E691" s="4" t="s">
        <v>1769</v>
      </c>
    </row>
    <row r="692" spans="1:5" x14ac:dyDescent="0.25">
      <c r="A692" s="8" t="s">
        <v>586</v>
      </c>
      <c r="B692" s="6" t="s">
        <v>188</v>
      </c>
      <c r="C692" s="3" t="s">
        <v>4</v>
      </c>
      <c r="D692" s="2" t="s">
        <v>1767</v>
      </c>
      <c r="E692" s="4" t="s">
        <v>1769</v>
      </c>
    </row>
    <row r="693" spans="1:5" x14ac:dyDescent="0.25">
      <c r="A693" s="8" t="s">
        <v>587</v>
      </c>
      <c r="B693" s="6" t="s">
        <v>326</v>
      </c>
      <c r="C693" s="3" t="s">
        <v>4</v>
      </c>
      <c r="D693" s="2" t="s">
        <v>1767</v>
      </c>
      <c r="E693" s="4" t="s">
        <v>1769</v>
      </c>
    </row>
    <row r="694" spans="1:5" x14ac:dyDescent="0.25">
      <c r="A694" s="8" t="s">
        <v>588</v>
      </c>
      <c r="B694" s="6" t="s">
        <v>530</v>
      </c>
      <c r="C694" s="3" t="s">
        <v>4</v>
      </c>
      <c r="D694" s="2" t="s">
        <v>1767</v>
      </c>
      <c r="E694" s="4" t="s">
        <v>1769</v>
      </c>
    </row>
    <row r="695" spans="1:5" x14ac:dyDescent="0.25">
      <c r="A695" s="8" t="s">
        <v>589</v>
      </c>
      <c r="B695" s="6" t="s">
        <v>7</v>
      </c>
      <c r="C695" s="3" t="s">
        <v>4</v>
      </c>
      <c r="D695" s="2" t="s">
        <v>1767</v>
      </c>
      <c r="E695" s="4" t="s">
        <v>1769</v>
      </c>
    </row>
    <row r="696" spans="1:5" x14ac:dyDescent="0.25">
      <c r="A696" s="8" t="s">
        <v>590</v>
      </c>
      <c r="B696" s="6" t="s">
        <v>7</v>
      </c>
      <c r="C696" s="3" t="s">
        <v>4</v>
      </c>
      <c r="D696" s="2" t="s">
        <v>1767</v>
      </c>
      <c r="E696" s="4" t="s">
        <v>1769</v>
      </c>
    </row>
    <row r="697" spans="1:5" x14ac:dyDescent="0.25">
      <c r="A697" s="8" t="s">
        <v>591</v>
      </c>
      <c r="B697" s="6" t="s">
        <v>10</v>
      </c>
      <c r="C697" s="3" t="s">
        <v>4</v>
      </c>
      <c r="D697" s="2" t="s">
        <v>1767</v>
      </c>
      <c r="E697" s="4" t="s">
        <v>1769</v>
      </c>
    </row>
    <row r="698" spans="1:5" x14ac:dyDescent="0.25">
      <c r="A698" s="8" t="s">
        <v>592</v>
      </c>
      <c r="B698" s="6" t="s">
        <v>96</v>
      </c>
      <c r="C698" s="3" t="s">
        <v>4</v>
      </c>
      <c r="D698" s="2" t="s">
        <v>1767</v>
      </c>
      <c r="E698" s="4" t="s">
        <v>1769</v>
      </c>
    </row>
    <row r="699" spans="1:5" x14ac:dyDescent="0.25">
      <c r="A699" s="8" t="s">
        <v>593</v>
      </c>
      <c r="B699" s="6" t="s">
        <v>199</v>
      </c>
      <c r="C699" s="3" t="s">
        <v>4</v>
      </c>
      <c r="D699" s="2" t="s">
        <v>1767</v>
      </c>
      <c r="E699" s="4" t="s">
        <v>1769</v>
      </c>
    </row>
    <row r="700" spans="1:5" x14ac:dyDescent="0.25">
      <c r="A700" s="8" t="s">
        <v>594</v>
      </c>
      <c r="B700" s="6" t="s">
        <v>354</v>
      </c>
      <c r="C700" s="3" t="s">
        <v>4</v>
      </c>
      <c r="D700" s="2" t="s">
        <v>1767</v>
      </c>
      <c r="E700" s="4" t="s">
        <v>1769</v>
      </c>
    </row>
    <row r="701" spans="1:5" x14ac:dyDescent="0.25">
      <c r="A701" s="8" t="s">
        <v>595</v>
      </c>
      <c r="B701" s="6" t="s">
        <v>498</v>
      </c>
      <c r="C701" s="3" t="s">
        <v>4</v>
      </c>
      <c r="D701" s="2" t="s">
        <v>1767</v>
      </c>
      <c r="E701" s="4" t="s">
        <v>1769</v>
      </c>
    </row>
    <row r="702" spans="1:5" x14ac:dyDescent="0.25">
      <c r="A702" s="8" t="s">
        <v>596</v>
      </c>
      <c r="B702" s="6" t="s">
        <v>7</v>
      </c>
      <c r="C702" s="3" t="s">
        <v>4</v>
      </c>
      <c r="D702" s="2" t="s">
        <v>1767</v>
      </c>
      <c r="E702" s="4" t="s">
        <v>1769</v>
      </c>
    </row>
    <row r="703" spans="1:5" x14ac:dyDescent="0.25">
      <c r="A703" s="8" t="s">
        <v>597</v>
      </c>
      <c r="B703" s="6" t="s">
        <v>7</v>
      </c>
      <c r="C703" s="3" t="s">
        <v>4</v>
      </c>
      <c r="D703" s="2" t="s">
        <v>1767</v>
      </c>
      <c r="E703" s="4" t="s">
        <v>1769</v>
      </c>
    </row>
    <row r="704" spans="1:5" x14ac:dyDescent="0.25">
      <c r="A704" s="8" t="s">
        <v>598</v>
      </c>
      <c r="B704" s="6" t="s">
        <v>10</v>
      </c>
      <c r="C704" s="3" t="s">
        <v>4</v>
      </c>
      <c r="D704" s="2" t="s">
        <v>1767</v>
      </c>
      <c r="E704" s="4" t="s">
        <v>1769</v>
      </c>
    </row>
    <row r="705" spans="1:5" x14ac:dyDescent="0.25">
      <c r="A705" s="8" t="s">
        <v>599</v>
      </c>
      <c r="B705" s="6" t="s">
        <v>96</v>
      </c>
      <c r="C705" s="3" t="s">
        <v>4</v>
      </c>
      <c r="D705" s="2" t="s">
        <v>1767</v>
      </c>
      <c r="E705" s="4" t="s">
        <v>1769</v>
      </c>
    </row>
    <row r="706" spans="1:5" x14ac:dyDescent="0.25">
      <c r="A706" s="8" t="s">
        <v>600</v>
      </c>
      <c r="B706" s="6" t="s">
        <v>199</v>
      </c>
      <c r="C706" s="3" t="s">
        <v>4</v>
      </c>
      <c r="D706" s="2" t="s">
        <v>1767</v>
      </c>
      <c r="E706" s="4" t="s">
        <v>1769</v>
      </c>
    </row>
    <row r="707" spans="1:5" x14ac:dyDescent="0.25">
      <c r="A707" s="8" t="s">
        <v>601</v>
      </c>
      <c r="B707" s="6" t="s">
        <v>354</v>
      </c>
      <c r="C707" s="3" t="s">
        <v>4</v>
      </c>
      <c r="D707" s="2" t="s">
        <v>1767</v>
      </c>
      <c r="E707" s="4" t="s">
        <v>1769</v>
      </c>
    </row>
    <row r="708" spans="1:5" x14ac:dyDescent="0.25">
      <c r="A708" s="8" t="s">
        <v>602</v>
      </c>
      <c r="B708" s="6" t="s">
        <v>498</v>
      </c>
      <c r="C708" s="3" t="s">
        <v>4</v>
      </c>
      <c r="D708" s="2" t="s">
        <v>1767</v>
      </c>
      <c r="E708" s="4" t="s">
        <v>1769</v>
      </c>
    </row>
    <row r="709" spans="1:5" x14ac:dyDescent="0.25">
      <c r="A709" s="8" t="s">
        <v>603</v>
      </c>
      <c r="B709" s="6" t="s">
        <v>7</v>
      </c>
      <c r="C709" s="3" t="s">
        <v>4</v>
      </c>
      <c r="D709" s="2" t="s">
        <v>1767</v>
      </c>
      <c r="E709" s="4" t="s">
        <v>1769</v>
      </c>
    </row>
    <row r="710" spans="1:5" x14ac:dyDescent="0.25">
      <c r="A710" s="8" t="s">
        <v>604</v>
      </c>
      <c r="B710" s="6" t="s">
        <v>7</v>
      </c>
      <c r="C710" s="3" t="s">
        <v>4</v>
      </c>
      <c r="D710" s="2" t="s">
        <v>1767</v>
      </c>
      <c r="E710" s="4" t="s">
        <v>1769</v>
      </c>
    </row>
    <row r="711" spans="1:5" x14ac:dyDescent="0.25">
      <c r="A711" s="8" t="s">
        <v>605</v>
      </c>
      <c r="B711" s="6" t="s">
        <v>8</v>
      </c>
      <c r="C711" s="3" t="s">
        <v>4</v>
      </c>
      <c r="D711" s="2" t="s">
        <v>1767</v>
      </c>
      <c r="E711" s="4" t="s">
        <v>1769</v>
      </c>
    </row>
    <row r="712" spans="1:5" x14ac:dyDescent="0.25">
      <c r="A712" s="8" t="s">
        <v>606</v>
      </c>
      <c r="B712" s="6" t="s">
        <v>75</v>
      </c>
      <c r="C712" s="3" t="s">
        <v>4</v>
      </c>
      <c r="D712" s="2" t="s">
        <v>1767</v>
      </c>
      <c r="E712" s="4" t="s">
        <v>1769</v>
      </c>
    </row>
    <row r="713" spans="1:5" x14ac:dyDescent="0.25">
      <c r="A713" s="8" t="s">
        <v>607</v>
      </c>
      <c r="B713" s="6" t="s">
        <v>194</v>
      </c>
      <c r="C713" s="3" t="s">
        <v>4</v>
      </c>
      <c r="D713" s="2" t="s">
        <v>1767</v>
      </c>
      <c r="E713" s="4" t="s">
        <v>1769</v>
      </c>
    </row>
    <row r="714" spans="1:5" x14ac:dyDescent="0.25">
      <c r="A714" s="8" t="s">
        <v>608</v>
      </c>
      <c r="B714" s="6" t="s">
        <v>316</v>
      </c>
      <c r="C714" s="3" t="s">
        <v>4</v>
      </c>
      <c r="D714" s="2" t="s">
        <v>1767</v>
      </c>
      <c r="E714" s="4" t="s">
        <v>1769</v>
      </c>
    </row>
    <row r="715" spans="1:5" x14ac:dyDescent="0.25">
      <c r="A715" s="8" t="s">
        <v>609</v>
      </c>
      <c r="B715" s="6" t="s">
        <v>318</v>
      </c>
      <c r="C715" s="3" t="s">
        <v>4</v>
      </c>
      <c r="D715" s="2" t="s">
        <v>1767</v>
      </c>
      <c r="E715" s="4" t="s">
        <v>1769</v>
      </c>
    </row>
    <row r="716" spans="1:5" x14ac:dyDescent="0.25">
      <c r="A716" s="8" t="s">
        <v>610</v>
      </c>
      <c r="B716" s="6" t="s">
        <v>7</v>
      </c>
      <c r="C716" s="3" t="s">
        <v>4</v>
      </c>
      <c r="D716" s="2" t="s">
        <v>1767</v>
      </c>
      <c r="E716" s="4" t="s">
        <v>1769</v>
      </c>
    </row>
    <row r="717" spans="1:5" x14ac:dyDescent="0.25">
      <c r="A717" s="8" t="s">
        <v>611</v>
      </c>
      <c r="B717" s="6" t="s">
        <v>7</v>
      </c>
      <c r="C717" s="3" t="s">
        <v>4</v>
      </c>
      <c r="D717" s="2" t="s">
        <v>1767</v>
      </c>
      <c r="E717" s="4" t="s">
        <v>1769</v>
      </c>
    </row>
    <row r="718" spans="1:5" x14ac:dyDescent="0.25">
      <c r="A718" s="8" t="s">
        <v>612</v>
      </c>
      <c r="B718" s="6" t="s">
        <v>10</v>
      </c>
      <c r="C718" s="3" t="s">
        <v>4</v>
      </c>
      <c r="D718" s="2" t="s">
        <v>1767</v>
      </c>
      <c r="E718" s="4" t="s">
        <v>1769</v>
      </c>
    </row>
    <row r="719" spans="1:5" x14ac:dyDescent="0.25">
      <c r="A719" s="8" t="s">
        <v>613</v>
      </c>
      <c r="B719" s="6" t="s">
        <v>96</v>
      </c>
      <c r="C719" s="3" t="s">
        <v>4</v>
      </c>
      <c r="D719" s="2" t="s">
        <v>1767</v>
      </c>
      <c r="E719" s="4" t="s">
        <v>1769</v>
      </c>
    </row>
    <row r="720" spans="1:5" x14ac:dyDescent="0.25">
      <c r="A720" s="8" t="s">
        <v>614</v>
      </c>
      <c r="B720" s="6" t="s">
        <v>199</v>
      </c>
      <c r="C720" s="3" t="s">
        <v>4</v>
      </c>
      <c r="D720" s="2" t="s">
        <v>1767</v>
      </c>
      <c r="E720" s="4" t="s">
        <v>1769</v>
      </c>
    </row>
    <row r="721" spans="1:5" x14ac:dyDescent="0.25">
      <c r="A721" s="8" t="s">
        <v>615</v>
      </c>
      <c r="B721" s="6" t="s">
        <v>354</v>
      </c>
      <c r="C721" s="3" t="s">
        <v>4</v>
      </c>
      <c r="D721" s="2" t="s">
        <v>1767</v>
      </c>
      <c r="E721" s="4" t="s">
        <v>1769</v>
      </c>
    </row>
    <row r="722" spans="1:5" x14ac:dyDescent="0.25">
      <c r="A722" s="8" t="s">
        <v>616</v>
      </c>
      <c r="B722" s="6" t="s">
        <v>498</v>
      </c>
      <c r="C722" s="3" t="s">
        <v>4</v>
      </c>
      <c r="D722" s="2" t="s">
        <v>1767</v>
      </c>
      <c r="E722" s="4" t="s">
        <v>1769</v>
      </c>
    </row>
    <row r="723" spans="1:5" x14ac:dyDescent="0.25">
      <c r="A723" s="8" t="s">
        <v>617</v>
      </c>
      <c r="B723" s="6" t="s">
        <v>7</v>
      </c>
      <c r="C723" s="3" t="s">
        <v>4</v>
      </c>
      <c r="D723" s="2" t="s">
        <v>1767</v>
      </c>
      <c r="E723" s="4" t="s">
        <v>1769</v>
      </c>
    </row>
    <row r="724" spans="1:5" x14ac:dyDescent="0.25">
      <c r="A724" s="8" t="s">
        <v>618</v>
      </c>
      <c r="B724" s="6" t="s">
        <v>7</v>
      </c>
      <c r="C724" s="3" t="s">
        <v>4</v>
      </c>
      <c r="D724" s="2" t="s">
        <v>1767</v>
      </c>
      <c r="E724" s="4" t="s">
        <v>1769</v>
      </c>
    </row>
    <row r="725" spans="1:5" x14ac:dyDescent="0.25">
      <c r="A725" s="8" t="s">
        <v>619</v>
      </c>
      <c r="B725" s="6" t="s">
        <v>10</v>
      </c>
      <c r="C725" s="3" t="s">
        <v>4</v>
      </c>
      <c r="D725" s="2" t="s">
        <v>1767</v>
      </c>
      <c r="E725" s="4" t="s">
        <v>1769</v>
      </c>
    </row>
    <row r="726" spans="1:5" x14ac:dyDescent="0.25">
      <c r="A726" s="8" t="s">
        <v>620</v>
      </c>
      <c r="B726" s="6" t="s">
        <v>96</v>
      </c>
      <c r="C726" s="3" t="s">
        <v>4</v>
      </c>
      <c r="D726" s="2" t="s">
        <v>1767</v>
      </c>
      <c r="E726" s="4" t="s">
        <v>1769</v>
      </c>
    </row>
    <row r="727" spans="1:5" x14ac:dyDescent="0.25">
      <c r="A727" s="8" t="s">
        <v>621</v>
      </c>
      <c r="B727" s="6" t="s">
        <v>199</v>
      </c>
      <c r="C727" s="3" t="s">
        <v>4</v>
      </c>
      <c r="D727" s="2" t="s">
        <v>1767</v>
      </c>
      <c r="E727" s="4" t="s">
        <v>1769</v>
      </c>
    </row>
    <row r="728" spans="1:5" x14ac:dyDescent="0.25">
      <c r="A728" s="8" t="s">
        <v>622</v>
      </c>
      <c r="B728" s="6" t="s">
        <v>354</v>
      </c>
      <c r="C728" s="3" t="s">
        <v>4</v>
      </c>
      <c r="D728" s="2" t="s">
        <v>1767</v>
      </c>
      <c r="E728" s="4" t="s">
        <v>1769</v>
      </c>
    </row>
    <row r="729" spans="1:5" x14ac:dyDescent="0.25">
      <c r="A729" s="8" t="s">
        <v>623</v>
      </c>
      <c r="B729" s="6" t="s">
        <v>498</v>
      </c>
      <c r="C729" s="3" t="s">
        <v>4</v>
      </c>
      <c r="D729" s="2" t="s">
        <v>1767</v>
      </c>
      <c r="E729" s="4" t="s">
        <v>1769</v>
      </c>
    </row>
    <row r="730" spans="1:5" x14ac:dyDescent="0.25">
      <c r="A730" s="8" t="s">
        <v>624</v>
      </c>
      <c r="B730" s="6" t="s">
        <v>7</v>
      </c>
      <c r="C730" s="3" t="s">
        <v>4</v>
      </c>
      <c r="D730" s="2" t="s">
        <v>1767</v>
      </c>
      <c r="E730" s="4" t="s">
        <v>1769</v>
      </c>
    </row>
    <row r="731" spans="1:5" x14ac:dyDescent="0.25">
      <c r="A731" s="8" t="s">
        <v>625</v>
      </c>
      <c r="B731" s="6" t="s">
        <v>7</v>
      </c>
      <c r="C731" s="3" t="s">
        <v>4</v>
      </c>
      <c r="D731" s="2" t="s">
        <v>1767</v>
      </c>
      <c r="E731" s="4" t="s">
        <v>1769</v>
      </c>
    </row>
    <row r="732" spans="1:5" x14ac:dyDescent="0.25">
      <c r="A732" s="8" t="s">
        <v>626</v>
      </c>
      <c r="B732" s="6" t="s">
        <v>7</v>
      </c>
      <c r="C732" s="3" t="s">
        <v>4</v>
      </c>
      <c r="D732" s="2" t="s">
        <v>1767</v>
      </c>
      <c r="E732" s="4" t="s">
        <v>1769</v>
      </c>
    </row>
    <row r="733" spans="1:5" x14ac:dyDescent="0.25">
      <c r="A733" s="8" t="s">
        <v>627</v>
      </c>
      <c r="B733" s="6" t="s">
        <v>7</v>
      </c>
      <c r="C733" s="3" t="s">
        <v>4</v>
      </c>
      <c r="D733" s="2" t="s">
        <v>1767</v>
      </c>
      <c r="E733" s="4" t="s">
        <v>1769</v>
      </c>
    </row>
    <row r="734" spans="1:5" x14ac:dyDescent="0.25">
      <c r="A734" s="8" t="s">
        <v>628</v>
      </c>
      <c r="B734" s="6" t="s">
        <v>8</v>
      </c>
      <c r="C734" s="3" t="s">
        <v>4</v>
      </c>
      <c r="D734" s="2" t="s">
        <v>1767</v>
      </c>
      <c r="E734" s="4" t="s">
        <v>1769</v>
      </c>
    </row>
    <row r="735" spans="1:5" x14ac:dyDescent="0.25">
      <c r="A735" s="8" t="s">
        <v>629</v>
      </c>
      <c r="B735" s="6" t="s">
        <v>75</v>
      </c>
      <c r="C735" s="3" t="s">
        <v>4</v>
      </c>
      <c r="D735" s="2" t="s">
        <v>1767</v>
      </c>
      <c r="E735" s="4" t="s">
        <v>1769</v>
      </c>
    </row>
    <row r="736" spans="1:5" x14ac:dyDescent="0.25">
      <c r="A736" s="8" t="s">
        <v>630</v>
      </c>
      <c r="B736" s="6" t="s">
        <v>194</v>
      </c>
      <c r="C736" s="3" t="s">
        <v>4</v>
      </c>
      <c r="D736" s="2" t="s">
        <v>1767</v>
      </c>
      <c r="E736" s="4" t="s">
        <v>1769</v>
      </c>
    </row>
    <row r="737" spans="1:5" x14ac:dyDescent="0.25">
      <c r="A737" s="8" t="s">
        <v>631</v>
      </c>
      <c r="B737" s="6" t="s">
        <v>316</v>
      </c>
      <c r="C737" s="3" t="s">
        <v>4</v>
      </c>
      <c r="D737" s="2" t="s">
        <v>1767</v>
      </c>
      <c r="E737" s="4" t="s">
        <v>1769</v>
      </c>
    </row>
    <row r="738" spans="1:5" x14ac:dyDescent="0.25">
      <c r="A738" s="8" t="s">
        <v>632</v>
      </c>
      <c r="B738" s="6" t="s">
        <v>318</v>
      </c>
      <c r="C738" s="3" t="s">
        <v>4</v>
      </c>
      <c r="D738" s="2" t="s">
        <v>1767</v>
      </c>
      <c r="E738" s="4" t="s">
        <v>1769</v>
      </c>
    </row>
    <row r="739" spans="1:5" x14ac:dyDescent="0.25">
      <c r="A739" s="8" t="s">
        <v>633</v>
      </c>
      <c r="B739" s="6" t="s">
        <v>7</v>
      </c>
      <c r="C739" s="3" t="s">
        <v>4</v>
      </c>
      <c r="D739" s="2" t="s">
        <v>1767</v>
      </c>
      <c r="E739" s="4" t="s">
        <v>1769</v>
      </c>
    </row>
    <row r="740" spans="1:5" x14ac:dyDescent="0.25">
      <c r="A740" s="8" t="s">
        <v>634</v>
      </c>
      <c r="B740" s="6" t="s">
        <v>8</v>
      </c>
      <c r="C740" s="3" t="s">
        <v>4</v>
      </c>
      <c r="D740" s="2" t="s">
        <v>1767</v>
      </c>
      <c r="E740" s="4" t="s">
        <v>1769</v>
      </c>
    </row>
    <row r="741" spans="1:5" x14ac:dyDescent="0.25">
      <c r="A741" s="8" t="s">
        <v>635</v>
      </c>
      <c r="B741" s="6" t="s">
        <v>75</v>
      </c>
      <c r="C741" s="3" t="s">
        <v>4</v>
      </c>
      <c r="D741" s="2" t="s">
        <v>1767</v>
      </c>
      <c r="E741" s="4" t="s">
        <v>1769</v>
      </c>
    </row>
    <row r="742" spans="1:5" x14ac:dyDescent="0.25">
      <c r="A742" s="8" t="s">
        <v>636</v>
      </c>
      <c r="B742" s="6" t="s">
        <v>194</v>
      </c>
      <c r="C742" s="3" t="s">
        <v>4</v>
      </c>
      <c r="D742" s="2" t="s">
        <v>1767</v>
      </c>
      <c r="E742" s="4" t="s">
        <v>1769</v>
      </c>
    </row>
    <row r="743" spans="1:5" x14ac:dyDescent="0.25">
      <c r="A743" s="8" t="s">
        <v>637</v>
      </c>
      <c r="B743" s="6" t="s">
        <v>316</v>
      </c>
      <c r="C743" s="3" t="s">
        <v>4</v>
      </c>
      <c r="D743" s="2" t="s">
        <v>1767</v>
      </c>
      <c r="E743" s="4" t="s">
        <v>1769</v>
      </c>
    </row>
    <row r="744" spans="1:5" x14ac:dyDescent="0.25">
      <c r="A744" s="8" t="s">
        <v>638</v>
      </c>
      <c r="B744" s="6" t="s">
        <v>318</v>
      </c>
      <c r="C744" s="3" t="s">
        <v>4</v>
      </c>
      <c r="D744" s="2" t="s">
        <v>1767</v>
      </c>
      <c r="E744" s="4" t="s">
        <v>1769</v>
      </c>
    </row>
    <row r="745" spans="1:5" x14ac:dyDescent="0.25">
      <c r="A745" s="8" t="s">
        <v>639</v>
      </c>
      <c r="B745" s="6" t="s">
        <v>7</v>
      </c>
      <c r="C745" s="3" t="s">
        <v>4</v>
      </c>
      <c r="D745" s="2" t="s">
        <v>1767</v>
      </c>
      <c r="E745" s="4" t="s">
        <v>1769</v>
      </c>
    </row>
    <row r="746" spans="1:5" x14ac:dyDescent="0.25">
      <c r="A746" s="8" t="s">
        <v>640</v>
      </c>
      <c r="B746" s="6" t="s">
        <v>7</v>
      </c>
      <c r="C746" s="3" t="s">
        <v>4</v>
      </c>
      <c r="D746" s="2" t="s">
        <v>1767</v>
      </c>
      <c r="E746" s="4" t="s">
        <v>1769</v>
      </c>
    </row>
    <row r="747" spans="1:5" x14ac:dyDescent="0.25">
      <c r="A747" s="8" t="s">
        <v>641</v>
      </c>
      <c r="B747" s="6" t="s">
        <v>8</v>
      </c>
      <c r="C747" s="3" t="s">
        <v>4</v>
      </c>
      <c r="D747" s="2" t="s">
        <v>1767</v>
      </c>
      <c r="E747" s="4" t="s">
        <v>1769</v>
      </c>
    </row>
    <row r="748" spans="1:5" x14ac:dyDescent="0.25">
      <c r="A748" s="8" t="s">
        <v>642</v>
      </c>
      <c r="B748" s="6" t="s">
        <v>75</v>
      </c>
      <c r="C748" s="3" t="s">
        <v>4</v>
      </c>
      <c r="D748" s="2" t="s">
        <v>1767</v>
      </c>
      <c r="E748" s="4" t="s">
        <v>1769</v>
      </c>
    </row>
    <row r="749" spans="1:5" x14ac:dyDescent="0.25">
      <c r="A749" s="8" t="s">
        <v>643</v>
      </c>
      <c r="B749" s="6" t="s">
        <v>194</v>
      </c>
      <c r="C749" s="3" t="s">
        <v>4</v>
      </c>
      <c r="D749" s="2" t="s">
        <v>1767</v>
      </c>
      <c r="E749" s="4" t="s">
        <v>1769</v>
      </c>
    </row>
    <row r="750" spans="1:5" x14ac:dyDescent="0.25">
      <c r="A750" s="8" t="s">
        <v>644</v>
      </c>
      <c r="B750" s="6" t="s">
        <v>316</v>
      </c>
      <c r="C750" s="3" t="s">
        <v>4</v>
      </c>
      <c r="D750" s="2" t="s">
        <v>1767</v>
      </c>
      <c r="E750" s="4" t="s">
        <v>1769</v>
      </c>
    </row>
    <row r="751" spans="1:5" x14ac:dyDescent="0.25">
      <c r="A751" s="8" t="s">
        <v>645</v>
      </c>
      <c r="B751" s="6" t="s">
        <v>318</v>
      </c>
      <c r="C751" s="3" t="s">
        <v>4</v>
      </c>
      <c r="D751" s="2" t="s">
        <v>1767</v>
      </c>
      <c r="E751" s="4" t="s">
        <v>1769</v>
      </c>
    </row>
    <row r="752" spans="1:5" x14ac:dyDescent="0.25">
      <c r="A752" s="8" t="s">
        <v>646</v>
      </c>
      <c r="B752" s="6" t="s">
        <v>7</v>
      </c>
      <c r="C752" s="3" t="s">
        <v>4</v>
      </c>
      <c r="D752" s="2" t="s">
        <v>1767</v>
      </c>
      <c r="E752" s="4" t="s">
        <v>1769</v>
      </c>
    </row>
    <row r="753" spans="1:5" x14ac:dyDescent="0.25">
      <c r="A753" s="8" t="s">
        <v>647</v>
      </c>
      <c r="B753" s="6" t="s">
        <v>9</v>
      </c>
      <c r="C753" s="3" t="s">
        <v>4</v>
      </c>
      <c r="D753" s="2" t="s">
        <v>1767</v>
      </c>
      <c r="E753" s="4" t="s">
        <v>1769</v>
      </c>
    </row>
    <row r="754" spans="1:5" x14ac:dyDescent="0.25">
      <c r="A754" s="8" t="s">
        <v>648</v>
      </c>
      <c r="B754" s="6" t="s">
        <v>119</v>
      </c>
      <c r="C754" s="3" t="s">
        <v>4</v>
      </c>
      <c r="D754" s="2" t="s">
        <v>1767</v>
      </c>
      <c r="E754" s="4" t="s">
        <v>1769</v>
      </c>
    </row>
    <row r="755" spans="1:5" x14ac:dyDescent="0.25">
      <c r="A755" s="8" t="s">
        <v>649</v>
      </c>
      <c r="B755" s="6" t="s">
        <v>188</v>
      </c>
      <c r="C755" s="3" t="s">
        <v>4</v>
      </c>
      <c r="D755" s="2" t="s">
        <v>1767</v>
      </c>
      <c r="E755" s="4" t="s">
        <v>1769</v>
      </c>
    </row>
    <row r="756" spans="1:5" x14ac:dyDescent="0.25">
      <c r="A756" s="8" t="s">
        <v>650</v>
      </c>
      <c r="B756" s="6" t="s">
        <v>326</v>
      </c>
      <c r="C756" s="3" t="s">
        <v>4</v>
      </c>
      <c r="D756" s="2" t="s">
        <v>1767</v>
      </c>
      <c r="E756" s="4" t="s">
        <v>1769</v>
      </c>
    </row>
    <row r="757" spans="1:5" x14ac:dyDescent="0.25">
      <c r="A757" s="8" t="s">
        <v>651</v>
      </c>
      <c r="B757" s="6" t="s">
        <v>530</v>
      </c>
      <c r="C757" s="3" t="s">
        <v>4</v>
      </c>
      <c r="D757" s="2" t="s">
        <v>1767</v>
      </c>
      <c r="E757" s="4" t="s">
        <v>1769</v>
      </c>
    </row>
    <row r="758" spans="1:5" x14ac:dyDescent="0.25">
      <c r="A758" s="8" t="s">
        <v>652</v>
      </c>
      <c r="B758" s="6" t="s">
        <v>7</v>
      </c>
      <c r="C758" s="3" t="s">
        <v>4</v>
      </c>
      <c r="D758" s="2" t="s">
        <v>1767</v>
      </c>
      <c r="E758" s="4" t="s">
        <v>1769</v>
      </c>
    </row>
    <row r="759" spans="1:5" x14ac:dyDescent="0.25">
      <c r="A759" s="8" t="s">
        <v>653</v>
      </c>
      <c r="B759" s="6" t="s">
        <v>7</v>
      </c>
      <c r="C759" s="3" t="s">
        <v>4</v>
      </c>
      <c r="D759" s="2" t="s">
        <v>1767</v>
      </c>
      <c r="E759" s="4" t="s">
        <v>1769</v>
      </c>
    </row>
    <row r="760" spans="1:5" x14ac:dyDescent="0.25">
      <c r="A760" s="8" t="s">
        <v>654</v>
      </c>
      <c r="B760" s="6" t="s">
        <v>9</v>
      </c>
      <c r="C760" s="3" t="s">
        <v>4</v>
      </c>
      <c r="D760" s="2" t="s">
        <v>1767</v>
      </c>
      <c r="E760" s="4" t="s">
        <v>1769</v>
      </c>
    </row>
    <row r="761" spans="1:5" x14ac:dyDescent="0.25">
      <c r="A761" s="8" t="s">
        <v>655</v>
      </c>
      <c r="B761" s="6" t="s">
        <v>119</v>
      </c>
      <c r="C761" s="3" t="s">
        <v>4</v>
      </c>
      <c r="D761" s="2" t="s">
        <v>1767</v>
      </c>
      <c r="E761" s="4" t="s">
        <v>1769</v>
      </c>
    </row>
    <row r="762" spans="1:5" x14ac:dyDescent="0.25">
      <c r="A762" s="8" t="s">
        <v>656</v>
      </c>
      <c r="B762" s="6" t="s">
        <v>188</v>
      </c>
      <c r="C762" s="3" t="s">
        <v>4</v>
      </c>
      <c r="D762" s="2" t="s">
        <v>1767</v>
      </c>
      <c r="E762" s="4" t="s">
        <v>1769</v>
      </c>
    </row>
    <row r="763" spans="1:5" x14ac:dyDescent="0.25">
      <c r="A763" s="8" t="s">
        <v>657</v>
      </c>
      <c r="B763" s="6" t="s">
        <v>326</v>
      </c>
      <c r="C763" s="3" t="s">
        <v>4</v>
      </c>
      <c r="D763" s="2" t="s">
        <v>1767</v>
      </c>
      <c r="E763" s="4" t="s">
        <v>1769</v>
      </c>
    </row>
    <row r="764" spans="1:5" x14ac:dyDescent="0.25">
      <c r="A764" s="8" t="s">
        <v>658</v>
      </c>
      <c r="B764" s="6" t="s">
        <v>530</v>
      </c>
      <c r="C764" s="3" t="s">
        <v>4</v>
      </c>
      <c r="D764" s="2" t="s">
        <v>1767</v>
      </c>
      <c r="E764" s="4" t="s">
        <v>1769</v>
      </c>
    </row>
    <row r="765" spans="1:5" x14ac:dyDescent="0.25">
      <c r="A765" s="8" t="s">
        <v>659</v>
      </c>
      <c r="B765" s="6" t="s">
        <v>7</v>
      </c>
      <c r="C765" s="3" t="s">
        <v>4</v>
      </c>
      <c r="D765" s="2" t="s">
        <v>1767</v>
      </c>
      <c r="E765" s="4" t="s">
        <v>1769</v>
      </c>
    </row>
    <row r="766" spans="1:5" x14ac:dyDescent="0.25">
      <c r="A766" s="8" t="s">
        <v>660</v>
      </c>
      <c r="B766" s="6" t="s">
        <v>7</v>
      </c>
      <c r="C766" s="3" t="s">
        <v>4</v>
      </c>
      <c r="D766" s="2" t="s">
        <v>1767</v>
      </c>
      <c r="E766" s="4" t="s">
        <v>1769</v>
      </c>
    </row>
    <row r="767" spans="1:5" x14ac:dyDescent="0.25">
      <c r="A767" s="8" t="s">
        <v>661</v>
      </c>
      <c r="B767" s="6" t="s">
        <v>9</v>
      </c>
      <c r="C767" s="3" t="s">
        <v>4</v>
      </c>
      <c r="D767" s="2" t="s">
        <v>1767</v>
      </c>
      <c r="E767" s="4" t="s">
        <v>1769</v>
      </c>
    </row>
    <row r="768" spans="1:5" x14ac:dyDescent="0.25">
      <c r="A768" s="8" t="s">
        <v>662</v>
      </c>
      <c r="B768" s="6" t="s">
        <v>119</v>
      </c>
      <c r="C768" s="3" t="s">
        <v>4</v>
      </c>
      <c r="D768" s="2" t="s">
        <v>1767</v>
      </c>
      <c r="E768" s="4" t="s">
        <v>1769</v>
      </c>
    </row>
    <row r="769" spans="1:5" x14ac:dyDescent="0.25">
      <c r="A769" s="8" t="s">
        <v>663</v>
      </c>
      <c r="B769" s="6" t="s">
        <v>188</v>
      </c>
      <c r="C769" s="3" t="s">
        <v>4</v>
      </c>
      <c r="D769" s="2" t="s">
        <v>1767</v>
      </c>
      <c r="E769" s="4" t="s">
        <v>1769</v>
      </c>
    </row>
    <row r="770" spans="1:5" x14ac:dyDescent="0.25">
      <c r="A770" s="8" t="s">
        <v>664</v>
      </c>
      <c r="B770" s="6" t="s">
        <v>326</v>
      </c>
      <c r="C770" s="3" t="s">
        <v>4</v>
      </c>
      <c r="D770" s="2" t="s">
        <v>1767</v>
      </c>
      <c r="E770" s="4" t="s">
        <v>1769</v>
      </c>
    </row>
    <row r="771" spans="1:5" x14ac:dyDescent="0.25">
      <c r="A771" s="8" t="s">
        <v>665</v>
      </c>
      <c r="B771" s="6" t="s">
        <v>530</v>
      </c>
      <c r="C771" s="3" t="s">
        <v>4</v>
      </c>
      <c r="D771" s="2" t="s">
        <v>1767</v>
      </c>
      <c r="E771" s="4" t="s">
        <v>1769</v>
      </c>
    </row>
    <row r="772" spans="1:5" x14ac:dyDescent="0.25">
      <c r="A772" s="8" t="s">
        <v>666</v>
      </c>
      <c r="B772" s="6" t="s">
        <v>7</v>
      </c>
      <c r="C772" s="3" t="s">
        <v>4</v>
      </c>
      <c r="D772" s="2" t="s">
        <v>1767</v>
      </c>
      <c r="E772" s="4" t="s">
        <v>1769</v>
      </c>
    </row>
    <row r="773" spans="1:5" x14ac:dyDescent="0.25">
      <c r="A773" s="8" t="s">
        <v>667</v>
      </c>
      <c r="B773" s="6" t="s">
        <v>8</v>
      </c>
      <c r="C773" s="3" t="s">
        <v>4</v>
      </c>
      <c r="D773" s="2" t="s">
        <v>1767</v>
      </c>
      <c r="E773" s="4" t="s">
        <v>1769</v>
      </c>
    </row>
    <row r="774" spans="1:5" x14ac:dyDescent="0.25">
      <c r="A774" s="8" t="s">
        <v>668</v>
      </c>
      <c r="B774" s="6" t="s">
        <v>75</v>
      </c>
      <c r="C774" s="3" t="s">
        <v>4</v>
      </c>
      <c r="D774" s="2" t="s">
        <v>1767</v>
      </c>
      <c r="E774" s="4" t="s">
        <v>1769</v>
      </c>
    </row>
    <row r="775" spans="1:5" x14ac:dyDescent="0.25">
      <c r="A775" s="8" t="s">
        <v>669</v>
      </c>
      <c r="B775" s="6" t="s">
        <v>194</v>
      </c>
      <c r="C775" s="3" t="s">
        <v>4</v>
      </c>
      <c r="D775" s="2" t="s">
        <v>1767</v>
      </c>
      <c r="E775" s="4" t="s">
        <v>1769</v>
      </c>
    </row>
    <row r="776" spans="1:5" x14ac:dyDescent="0.25">
      <c r="A776" s="8" t="s">
        <v>670</v>
      </c>
      <c r="B776" s="6" t="s">
        <v>316</v>
      </c>
      <c r="C776" s="3" t="s">
        <v>4</v>
      </c>
      <c r="D776" s="2" t="s">
        <v>1767</v>
      </c>
      <c r="E776" s="4" t="s">
        <v>1769</v>
      </c>
    </row>
    <row r="777" spans="1:5" x14ac:dyDescent="0.25">
      <c r="A777" s="8" t="s">
        <v>671</v>
      </c>
      <c r="B777" s="6" t="s">
        <v>318</v>
      </c>
      <c r="C777" s="3" t="s">
        <v>4</v>
      </c>
      <c r="D777" s="2" t="s">
        <v>1767</v>
      </c>
      <c r="E777" s="4" t="s">
        <v>1769</v>
      </c>
    </row>
    <row r="778" spans="1:5" x14ac:dyDescent="0.25">
      <c r="A778" s="8" t="s">
        <v>672</v>
      </c>
      <c r="B778" s="6" t="s">
        <v>7</v>
      </c>
      <c r="C778" s="3" t="s">
        <v>4</v>
      </c>
      <c r="D778" s="2" t="s">
        <v>1767</v>
      </c>
      <c r="E778" s="4" t="s">
        <v>1769</v>
      </c>
    </row>
    <row r="779" spans="1:5" x14ac:dyDescent="0.25">
      <c r="A779" s="8" t="s">
        <v>673</v>
      </c>
      <c r="B779" s="6" t="s">
        <v>8</v>
      </c>
      <c r="C779" s="3" t="s">
        <v>4</v>
      </c>
      <c r="D779" s="2" t="s">
        <v>1767</v>
      </c>
      <c r="E779" s="4" t="s">
        <v>1769</v>
      </c>
    </row>
    <row r="780" spans="1:5" x14ac:dyDescent="0.25">
      <c r="A780" s="8" t="s">
        <v>674</v>
      </c>
      <c r="B780" s="6" t="s">
        <v>75</v>
      </c>
      <c r="C780" s="3" t="s">
        <v>4</v>
      </c>
      <c r="D780" s="2" t="s">
        <v>1767</v>
      </c>
      <c r="E780" s="4" t="s">
        <v>1769</v>
      </c>
    </row>
    <row r="781" spans="1:5" x14ac:dyDescent="0.25">
      <c r="A781" s="8" t="s">
        <v>675</v>
      </c>
      <c r="B781" s="6" t="s">
        <v>194</v>
      </c>
      <c r="C781" s="3" t="s">
        <v>4</v>
      </c>
      <c r="D781" s="2" t="s">
        <v>1767</v>
      </c>
      <c r="E781" s="4" t="s">
        <v>1769</v>
      </c>
    </row>
    <row r="782" spans="1:5" x14ac:dyDescent="0.25">
      <c r="A782" s="8" t="s">
        <v>676</v>
      </c>
      <c r="B782" s="6" t="s">
        <v>316</v>
      </c>
      <c r="C782" s="3" t="s">
        <v>4</v>
      </c>
      <c r="D782" s="2" t="s">
        <v>1767</v>
      </c>
      <c r="E782" s="4" t="s">
        <v>1769</v>
      </c>
    </row>
    <row r="783" spans="1:5" x14ac:dyDescent="0.25">
      <c r="A783" s="8" t="s">
        <v>677</v>
      </c>
      <c r="B783" s="6" t="s">
        <v>318</v>
      </c>
      <c r="C783" s="3" t="s">
        <v>4</v>
      </c>
      <c r="D783" s="2" t="s">
        <v>1767</v>
      </c>
      <c r="E783" s="4" t="s">
        <v>1769</v>
      </c>
    </row>
    <row r="784" spans="1:5" x14ac:dyDescent="0.25">
      <c r="A784" s="8" t="s">
        <v>678</v>
      </c>
      <c r="B784" s="6" t="s">
        <v>7</v>
      </c>
      <c r="C784" s="3" t="s">
        <v>4</v>
      </c>
      <c r="D784" s="2" t="s">
        <v>1767</v>
      </c>
      <c r="E784" s="4" t="s">
        <v>1769</v>
      </c>
    </row>
    <row r="785" spans="1:5" x14ac:dyDescent="0.25">
      <c r="A785" s="8" t="s">
        <v>679</v>
      </c>
      <c r="B785" s="6" t="s">
        <v>7</v>
      </c>
      <c r="C785" s="3" t="s">
        <v>4</v>
      </c>
      <c r="D785" s="2" t="s">
        <v>1767</v>
      </c>
      <c r="E785" s="4" t="s">
        <v>1769</v>
      </c>
    </row>
    <row r="786" spans="1:5" x14ac:dyDescent="0.25">
      <c r="A786" s="8" t="s">
        <v>680</v>
      </c>
      <c r="B786" s="6" t="s">
        <v>8</v>
      </c>
      <c r="C786" s="3" t="s">
        <v>4</v>
      </c>
      <c r="D786" s="2" t="s">
        <v>1767</v>
      </c>
      <c r="E786" s="4" t="s">
        <v>1769</v>
      </c>
    </row>
    <row r="787" spans="1:5" x14ac:dyDescent="0.25">
      <c r="A787" s="8" t="s">
        <v>681</v>
      </c>
      <c r="B787" s="6" t="s">
        <v>75</v>
      </c>
      <c r="C787" s="3" t="s">
        <v>4</v>
      </c>
      <c r="D787" s="2" t="s">
        <v>1767</v>
      </c>
      <c r="E787" s="4" t="s">
        <v>1769</v>
      </c>
    </row>
    <row r="788" spans="1:5" x14ac:dyDescent="0.25">
      <c r="A788" s="8" t="s">
        <v>682</v>
      </c>
      <c r="B788" s="6" t="s">
        <v>194</v>
      </c>
      <c r="C788" s="3" t="s">
        <v>4</v>
      </c>
      <c r="D788" s="2" t="s">
        <v>1767</v>
      </c>
      <c r="E788" s="4" t="s">
        <v>1769</v>
      </c>
    </row>
    <row r="789" spans="1:5" x14ac:dyDescent="0.25">
      <c r="A789" s="8" t="s">
        <v>683</v>
      </c>
      <c r="B789" s="6" t="s">
        <v>316</v>
      </c>
      <c r="C789" s="3" t="s">
        <v>4</v>
      </c>
      <c r="D789" s="2" t="s">
        <v>1767</v>
      </c>
      <c r="E789" s="4" t="s">
        <v>1769</v>
      </c>
    </row>
    <row r="790" spans="1:5" x14ac:dyDescent="0.25">
      <c r="A790" s="8" t="s">
        <v>684</v>
      </c>
      <c r="B790" s="6" t="s">
        <v>318</v>
      </c>
      <c r="C790" s="3" t="s">
        <v>4</v>
      </c>
      <c r="D790" s="2" t="s">
        <v>1767</v>
      </c>
      <c r="E790" s="4" t="s">
        <v>1769</v>
      </c>
    </row>
    <row r="791" spans="1:5" x14ac:dyDescent="0.25">
      <c r="A791" s="8" t="s">
        <v>685</v>
      </c>
      <c r="B791" s="6" t="s">
        <v>7</v>
      </c>
      <c r="C791" s="3" t="s">
        <v>4</v>
      </c>
      <c r="D791" s="2" t="s">
        <v>1767</v>
      </c>
      <c r="E791" s="4" t="s">
        <v>1769</v>
      </c>
    </row>
    <row r="792" spans="1:5" x14ac:dyDescent="0.25">
      <c r="A792" s="8" t="s">
        <v>686</v>
      </c>
      <c r="B792" s="6" t="s">
        <v>7</v>
      </c>
      <c r="C792" s="3" t="s">
        <v>4</v>
      </c>
      <c r="D792" s="2" t="s">
        <v>1767</v>
      </c>
      <c r="E792" s="4" t="s">
        <v>1769</v>
      </c>
    </row>
    <row r="793" spans="1:5" x14ac:dyDescent="0.25">
      <c r="A793" s="8" t="s">
        <v>687</v>
      </c>
      <c r="B793" s="6" t="s">
        <v>8</v>
      </c>
      <c r="C793" s="3" t="s">
        <v>4</v>
      </c>
      <c r="D793" s="2" t="s">
        <v>1767</v>
      </c>
      <c r="E793" s="4" t="s">
        <v>1769</v>
      </c>
    </row>
    <row r="794" spans="1:5" x14ac:dyDescent="0.25">
      <c r="A794" s="8" t="s">
        <v>688</v>
      </c>
      <c r="B794" s="6" t="s">
        <v>75</v>
      </c>
      <c r="C794" s="3" t="s">
        <v>4</v>
      </c>
      <c r="D794" s="2" t="s">
        <v>1767</v>
      </c>
      <c r="E794" s="4" t="s">
        <v>1769</v>
      </c>
    </row>
    <row r="795" spans="1:5" x14ac:dyDescent="0.25">
      <c r="A795" s="8" t="s">
        <v>689</v>
      </c>
      <c r="B795" s="6" t="s">
        <v>194</v>
      </c>
      <c r="C795" s="3" t="s">
        <v>4</v>
      </c>
      <c r="D795" s="2" t="s">
        <v>1767</v>
      </c>
      <c r="E795" s="4" t="s">
        <v>1769</v>
      </c>
    </row>
    <row r="796" spans="1:5" x14ac:dyDescent="0.25">
      <c r="A796" s="8" t="s">
        <v>690</v>
      </c>
      <c r="B796" s="6" t="s">
        <v>316</v>
      </c>
      <c r="C796" s="3" t="s">
        <v>4</v>
      </c>
      <c r="D796" s="2" t="s">
        <v>1767</v>
      </c>
      <c r="E796" s="4" t="s">
        <v>1769</v>
      </c>
    </row>
    <row r="797" spans="1:5" x14ac:dyDescent="0.25">
      <c r="A797" s="8" t="s">
        <v>691</v>
      </c>
      <c r="B797" s="6" t="s">
        <v>318</v>
      </c>
      <c r="C797" s="3" t="s">
        <v>4</v>
      </c>
      <c r="D797" s="2" t="s">
        <v>1767</v>
      </c>
      <c r="E797" s="4" t="s">
        <v>1769</v>
      </c>
    </row>
    <row r="798" spans="1:5" x14ac:dyDescent="0.25">
      <c r="A798" s="8" t="s">
        <v>692</v>
      </c>
      <c r="B798" s="6" t="s">
        <v>7</v>
      </c>
      <c r="C798" s="3" t="s">
        <v>4</v>
      </c>
      <c r="D798" s="2" t="s">
        <v>1767</v>
      </c>
      <c r="E798" s="4" t="s">
        <v>1769</v>
      </c>
    </row>
    <row r="799" spans="1:5" x14ac:dyDescent="0.25">
      <c r="A799" s="8" t="s">
        <v>693</v>
      </c>
      <c r="B799" s="6" t="s">
        <v>7</v>
      </c>
      <c r="C799" s="3" t="s">
        <v>4</v>
      </c>
      <c r="D799" s="2" t="s">
        <v>1767</v>
      </c>
      <c r="E799" s="4" t="s">
        <v>1769</v>
      </c>
    </row>
    <row r="800" spans="1:5" x14ac:dyDescent="0.25">
      <c r="A800" s="8" t="s">
        <v>694</v>
      </c>
      <c r="B800" s="6" t="s">
        <v>8</v>
      </c>
      <c r="C800" s="3" t="s">
        <v>4</v>
      </c>
      <c r="D800" s="2" t="s">
        <v>1767</v>
      </c>
      <c r="E800" s="4" t="s">
        <v>1769</v>
      </c>
    </row>
    <row r="801" spans="1:5" x14ac:dyDescent="0.25">
      <c r="A801" s="8" t="s">
        <v>695</v>
      </c>
      <c r="B801" s="6" t="s">
        <v>75</v>
      </c>
      <c r="C801" s="3" t="s">
        <v>4</v>
      </c>
      <c r="D801" s="2" t="s">
        <v>1767</v>
      </c>
      <c r="E801" s="4" t="s">
        <v>1769</v>
      </c>
    </row>
    <row r="802" spans="1:5" x14ac:dyDescent="0.25">
      <c r="A802" s="8" t="s">
        <v>696</v>
      </c>
      <c r="B802" s="6" t="s">
        <v>7</v>
      </c>
      <c r="C802" s="3" t="s">
        <v>4</v>
      </c>
      <c r="D802" s="2" t="s">
        <v>1767</v>
      </c>
      <c r="E802" s="4" t="s">
        <v>1769</v>
      </c>
    </row>
    <row r="803" spans="1:5" x14ac:dyDescent="0.25">
      <c r="A803" s="8" t="s">
        <v>697</v>
      </c>
      <c r="B803" s="6" t="s">
        <v>7</v>
      </c>
      <c r="C803" s="3" t="s">
        <v>4</v>
      </c>
      <c r="D803" s="2" t="s">
        <v>1767</v>
      </c>
      <c r="E803" s="4" t="s">
        <v>1769</v>
      </c>
    </row>
    <row r="804" spans="1:5" x14ac:dyDescent="0.25">
      <c r="A804" s="8" t="s">
        <v>698</v>
      </c>
      <c r="B804" s="6" t="s">
        <v>8</v>
      </c>
      <c r="C804" s="3" t="s">
        <v>4</v>
      </c>
      <c r="D804" s="2" t="s">
        <v>1767</v>
      </c>
      <c r="E804" s="4" t="s">
        <v>1769</v>
      </c>
    </row>
    <row r="805" spans="1:5" x14ac:dyDescent="0.25">
      <c r="A805" s="8" t="s">
        <v>699</v>
      </c>
      <c r="B805" s="6" t="s">
        <v>75</v>
      </c>
      <c r="C805" s="3" t="s">
        <v>4</v>
      </c>
      <c r="D805" s="2" t="s">
        <v>1767</v>
      </c>
      <c r="E805" s="4" t="s">
        <v>1769</v>
      </c>
    </row>
    <row r="806" spans="1:5" x14ac:dyDescent="0.25">
      <c r="A806" s="8" t="s">
        <v>700</v>
      </c>
      <c r="B806" s="6" t="s">
        <v>194</v>
      </c>
      <c r="C806" s="3" t="s">
        <v>4</v>
      </c>
      <c r="D806" s="2" t="s">
        <v>1767</v>
      </c>
      <c r="E806" s="4" t="s">
        <v>1769</v>
      </c>
    </row>
    <row r="807" spans="1:5" x14ac:dyDescent="0.25">
      <c r="A807" s="8" t="s">
        <v>701</v>
      </c>
      <c r="B807" s="6" t="s">
        <v>316</v>
      </c>
      <c r="C807" s="3" t="s">
        <v>4</v>
      </c>
      <c r="D807" s="2" t="s">
        <v>1767</v>
      </c>
      <c r="E807" s="4" t="s">
        <v>1769</v>
      </c>
    </row>
    <row r="808" spans="1:5" x14ac:dyDescent="0.25">
      <c r="A808" s="8" t="s">
        <v>702</v>
      </c>
      <c r="B808" s="6" t="s">
        <v>318</v>
      </c>
      <c r="C808" s="3" t="s">
        <v>4</v>
      </c>
      <c r="D808" s="2" t="s">
        <v>1767</v>
      </c>
      <c r="E808" s="4" t="s">
        <v>1769</v>
      </c>
    </row>
    <row r="809" spans="1:5" x14ac:dyDescent="0.25">
      <c r="A809" s="8" t="s">
        <v>703</v>
      </c>
      <c r="B809" s="6" t="s">
        <v>7</v>
      </c>
      <c r="C809" s="3" t="s">
        <v>4</v>
      </c>
      <c r="D809" s="2" t="s">
        <v>1767</v>
      </c>
      <c r="E809" s="4" t="s">
        <v>1769</v>
      </c>
    </row>
    <row r="810" spans="1:5" x14ac:dyDescent="0.25">
      <c r="A810" s="8" t="s">
        <v>704</v>
      </c>
      <c r="B810" s="6" t="s">
        <v>7</v>
      </c>
      <c r="C810" s="3" t="s">
        <v>4</v>
      </c>
      <c r="D810" s="2" t="s">
        <v>1767</v>
      </c>
      <c r="E810" s="4" t="s">
        <v>1769</v>
      </c>
    </row>
    <row r="811" spans="1:5" x14ac:dyDescent="0.25">
      <c r="A811" s="8" t="s">
        <v>705</v>
      </c>
      <c r="B811" s="6" t="s">
        <v>9</v>
      </c>
      <c r="C811" s="3" t="s">
        <v>4</v>
      </c>
      <c r="D811" s="2" t="s">
        <v>1767</v>
      </c>
      <c r="E811" s="4" t="s">
        <v>1769</v>
      </c>
    </row>
    <row r="812" spans="1:5" x14ac:dyDescent="0.25">
      <c r="A812" s="8" t="s">
        <v>706</v>
      </c>
      <c r="B812" s="6" t="s">
        <v>119</v>
      </c>
      <c r="C812" s="3" t="s">
        <v>4</v>
      </c>
      <c r="D812" s="2" t="s">
        <v>1767</v>
      </c>
      <c r="E812" s="4" t="s">
        <v>1769</v>
      </c>
    </row>
    <row r="813" spans="1:5" x14ac:dyDescent="0.25">
      <c r="A813" s="8" t="s">
        <v>707</v>
      </c>
      <c r="B813" s="6" t="s">
        <v>188</v>
      </c>
      <c r="C813" s="3" t="s">
        <v>4</v>
      </c>
      <c r="D813" s="2" t="s">
        <v>1767</v>
      </c>
      <c r="E813" s="4" t="s">
        <v>1769</v>
      </c>
    </row>
    <row r="814" spans="1:5" x14ac:dyDescent="0.25">
      <c r="A814" s="8" t="s">
        <v>708</v>
      </c>
      <c r="B814" s="6" t="s">
        <v>326</v>
      </c>
      <c r="C814" s="3" t="s">
        <v>4</v>
      </c>
      <c r="D814" s="2" t="s">
        <v>1767</v>
      </c>
      <c r="E814" s="4" t="s">
        <v>1769</v>
      </c>
    </row>
    <row r="815" spans="1:5" x14ac:dyDescent="0.25">
      <c r="A815" s="8" t="s">
        <v>709</v>
      </c>
      <c r="B815" s="6" t="s">
        <v>530</v>
      </c>
      <c r="C815" s="3" t="s">
        <v>4</v>
      </c>
      <c r="D815" s="2" t="s">
        <v>1767</v>
      </c>
      <c r="E815" s="4" t="s">
        <v>1769</v>
      </c>
    </row>
    <row r="816" spans="1:5" x14ac:dyDescent="0.25">
      <c r="A816" s="8" t="s">
        <v>710</v>
      </c>
      <c r="B816" s="6" t="s">
        <v>7</v>
      </c>
      <c r="C816" s="3" t="s">
        <v>4</v>
      </c>
      <c r="D816" s="2" t="s">
        <v>1767</v>
      </c>
      <c r="E816" s="4" t="s">
        <v>1769</v>
      </c>
    </row>
    <row r="817" spans="1:5" x14ac:dyDescent="0.25">
      <c r="A817" s="8" t="s">
        <v>711</v>
      </c>
      <c r="B817" s="6" t="s">
        <v>9</v>
      </c>
      <c r="C817" s="3" t="s">
        <v>4</v>
      </c>
      <c r="D817" s="2" t="s">
        <v>1767</v>
      </c>
      <c r="E817" s="4" t="s">
        <v>1769</v>
      </c>
    </row>
    <row r="818" spans="1:5" x14ac:dyDescent="0.25">
      <c r="A818" s="8" t="s">
        <v>712</v>
      </c>
      <c r="B818" s="6" t="s">
        <v>119</v>
      </c>
      <c r="C818" s="3" t="s">
        <v>4</v>
      </c>
      <c r="D818" s="2" t="s">
        <v>1767</v>
      </c>
      <c r="E818" s="4" t="s">
        <v>1769</v>
      </c>
    </row>
    <row r="819" spans="1:5" x14ac:dyDescent="0.25">
      <c r="A819" s="8" t="s">
        <v>713</v>
      </c>
      <c r="B819" s="6" t="s">
        <v>188</v>
      </c>
      <c r="C819" s="3" t="s">
        <v>4</v>
      </c>
      <c r="D819" s="2" t="s">
        <v>1767</v>
      </c>
      <c r="E819" s="4" t="s">
        <v>1769</v>
      </c>
    </row>
    <row r="820" spans="1:5" x14ac:dyDescent="0.25">
      <c r="A820" s="8" t="s">
        <v>714</v>
      </c>
      <c r="B820" s="6" t="s">
        <v>326</v>
      </c>
      <c r="C820" s="3" t="s">
        <v>4</v>
      </c>
      <c r="D820" s="2" t="s">
        <v>1767</v>
      </c>
      <c r="E820" s="4" t="s">
        <v>1769</v>
      </c>
    </row>
    <row r="821" spans="1:5" x14ac:dyDescent="0.25">
      <c r="A821" s="8" t="s">
        <v>715</v>
      </c>
      <c r="B821" s="6" t="s">
        <v>530</v>
      </c>
      <c r="C821" s="3" t="s">
        <v>4</v>
      </c>
      <c r="D821" s="2" t="s">
        <v>1767</v>
      </c>
      <c r="E821" s="4" t="s">
        <v>1769</v>
      </c>
    </row>
    <row r="822" spans="1:5" x14ac:dyDescent="0.25">
      <c r="A822" s="8" t="s">
        <v>716</v>
      </c>
      <c r="B822" s="6" t="s">
        <v>7</v>
      </c>
      <c r="C822" s="3" t="s">
        <v>4</v>
      </c>
      <c r="D822" s="2" t="s">
        <v>1767</v>
      </c>
      <c r="E822" s="4" t="s">
        <v>1769</v>
      </c>
    </row>
    <row r="823" spans="1:5" x14ac:dyDescent="0.25">
      <c r="A823" s="8" t="s">
        <v>717</v>
      </c>
      <c r="B823" s="6" t="s">
        <v>7</v>
      </c>
      <c r="C823" s="3" t="s">
        <v>4</v>
      </c>
      <c r="D823" s="2" t="s">
        <v>1767</v>
      </c>
      <c r="E823" s="4" t="s">
        <v>1769</v>
      </c>
    </row>
    <row r="824" spans="1:5" x14ac:dyDescent="0.25">
      <c r="A824" s="8" t="s">
        <v>718</v>
      </c>
      <c r="B824" s="6" t="s">
        <v>9</v>
      </c>
      <c r="C824" s="3" t="s">
        <v>4</v>
      </c>
      <c r="D824" s="2" t="s">
        <v>1767</v>
      </c>
      <c r="E824" s="4" t="s">
        <v>1769</v>
      </c>
    </row>
    <row r="825" spans="1:5" x14ac:dyDescent="0.25">
      <c r="A825" s="8" t="s">
        <v>719</v>
      </c>
      <c r="B825" s="6" t="s">
        <v>119</v>
      </c>
      <c r="C825" s="3" t="s">
        <v>4</v>
      </c>
      <c r="D825" s="2" t="s">
        <v>1767</v>
      </c>
      <c r="E825" s="4" t="s">
        <v>1769</v>
      </c>
    </row>
    <row r="826" spans="1:5" x14ac:dyDescent="0.25">
      <c r="A826" s="8" t="s">
        <v>720</v>
      </c>
      <c r="B826" s="6" t="s">
        <v>188</v>
      </c>
      <c r="C826" s="3" t="s">
        <v>4</v>
      </c>
      <c r="D826" s="2" t="s">
        <v>1767</v>
      </c>
      <c r="E826" s="4" t="s">
        <v>1769</v>
      </c>
    </row>
    <row r="827" spans="1:5" x14ac:dyDescent="0.25">
      <c r="A827" s="8" t="s">
        <v>721</v>
      </c>
      <c r="B827" s="6" t="s">
        <v>326</v>
      </c>
      <c r="C827" s="3" t="s">
        <v>4</v>
      </c>
      <c r="D827" s="2" t="s">
        <v>1767</v>
      </c>
      <c r="E827" s="4" t="s">
        <v>1769</v>
      </c>
    </row>
    <row r="828" spans="1:5" x14ac:dyDescent="0.25">
      <c r="A828" s="8" t="s">
        <v>722</v>
      </c>
      <c r="B828" s="6" t="s">
        <v>530</v>
      </c>
      <c r="C828" s="3" t="s">
        <v>4</v>
      </c>
      <c r="D828" s="2" t="s">
        <v>1767</v>
      </c>
      <c r="E828" s="4" t="s">
        <v>1769</v>
      </c>
    </row>
    <row r="829" spans="1:5" x14ac:dyDescent="0.25">
      <c r="A829" s="8" t="s">
        <v>723</v>
      </c>
      <c r="B829" s="6" t="s">
        <v>7</v>
      </c>
      <c r="C829" s="3" t="s">
        <v>4</v>
      </c>
      <c r="D829" s="2" t="s">
        <v>1767</v>
      </c>
      <c r="E829" s="4" t="s">
        <v>1769</v>
      </c>
    </row>
    <row r="830" spans="1:5" x14ac:dyDescent="0.25">
      <c r="A830" s="8" t="s">
        <v>724</v>
      </c>
      <c r="B830" s="6" t="s">
        <v>7</v>
      </c>
      <c r="C830" s="3" t="s">
        <v>4</v>
      </c>
      <c r="D830" s="2" t="s">
        <v>1767</v>
      </c>
      <c r="E830" s="4" t="s">
        <v>1769</v>
      </c>
    </row>
    <row r="831" spans="1:5" x14ac:dyDescent="0.25">
      <c r="A831" s="8" t="s">
        <v>725</v>
      </c>
      <c r="B831" s="6" t="s">
        <v>8</v>
      </c>
      <c r="C831" s="3" t="s">
        <v>4</v>
      </c>
      <c r="D831" s="2" t="s">
        <v>1767</v>
      </c>
      <c r="E831" s="4" t="s">
        <v>1769</v>
      </c>
    </row>
    <row r="832" spans="1:5" x14ac:dyDescent="0.25">
      <c r="A832" s="8" t="s">
        <v>726</v>
      </c>
      <c r="B832" s="6" t="s">
        <v>75</v>
      </c>
      <c r="C832" s="3" t="s">
        <v>4</v>
      </c>
      <c r="D832" s="2" t="s">
        <v>1767</v>
      </c>
      <c r="E832" s="4" t="s">
        <v>1769</v>
      </c>
    </row>
    <row r="833" spans="1:5" x14ac:dyDescent="0.25">
      <c r="A833" s="8" t="s">
        <v>727</v>
      </c>
      <c r="B833" s="6" t="s">
        <v>194</v>
      </c>
      <c r="C833" s="3" t="s">
        <v>4</v>
      </c>
      <c r="D833" s="2" t="s">
        <v>1767</v>
      </c>
      <c r="E833" s="4" t="s">
        <v>1769</v>
      </c>
    </row>
    <row r="834" spans="1:5" x14ac:dyDescent="0.25">
      <c r="A834" s="8" t="s">
        <v>728</v>
      </c>
      <c r="B834" s="6" t="s">
        <v>316</v>
      </c>
      <c r="C834" s="3" t="s">
        <v>4</v>
      </c>
      <c r="D834" s="2" t="s">
        <v>1767</v>
      </c>
      <c r="E834" s="4" t="s">
        <v>1769</v>
      </c>
    </row>
    <row r="835" spans="1:5" x14ac:dyDescent="0.25">
      <c r="A835" s="8" t="s">
        <v>729</v>
      </c>
      <c r="B835" s="6" t="s">
        <v>318</v>
      </c>
      <c r="C835" s="3" t="s">
        <v>4</v>
      </c>
      <c r="D835" s="2" t="s">
        <v>1767</v>
      </c>
      <c r="E835" s="4" t="s">
        <v>1769</v>
      </c>
    </row>
    <row r="836" spans="1:5" x14ac:dyDescent="0.25">
      <c r="A836" s="8" t="s">
        <v>730</v>
      </c>
      <c r="B836" s="6" t="s">
        <v>7</v>
      </c>
      <c r="C836" s="3" t="s">
        <v>4</v>
      </c>
      <c r="D836" s="2" t="s">
        <v>1767</v>
      </c>
      <c r="E836" s="4" t="s">
        <v>1769</v>
      </c>
    </row>
    <row r="837" spans="1:5" x14ac:dyDescent="0.25">
      <c r="A837" s="8" t="s">
        <v>731</v>
      </c>
      <c r="B837" s="6" t="s">
        <v>7</v>
      </c>
      <c r="C837" s="3" t="s">
        <v>4</v>
      </c>
      <c r="D837" s="2" t="s">
        <v>1767</v>
      </c>
      <c r="E837" s="4" t="s">
        <v>1769</v>
      </c>
    </row>
    <row r="838" spans="1:5" x14ac:dyDescent="0.25">
      <c r="A838" s="8" t="s">
        <v>732</v>
      </c>
      <c r="B838" s="6" t="s">
        <v>7</v>
      </c>
      <c r="C838" s="3" t="s">
        <v>4</v>
      </c>
      <c r="D838" s="2" t="s">
        <v>1767</v>
      </c>
      <c r="E838" s="4" t="s">
        <v>1769</v>
      </c>
    </row>
    <row r="839" spans="1:5" x14ac:dyDescent="0.25">
      <c r="A839" s="8" t="s">
        <v>733</v>
      </c>
      <c r="B839" s="6" t="s">
        <v>7</v>
      </c>
      <c r="C839" s="3" t="s">
        <v>4</v>
      </c>
      <c r="D839" s="2" t="s">
        <v>1767</v>
      </c>
      <c r="E839" s="4" t="s">
        <v>1769</v>
      </c>
    </row>
    <row r="840" spans="1:5" x14ac:dyDescent="0.25">
      <c r="A840" s="8" t="s">
        <v>734</v>
      </c>
      <c r="B840" s="6" t="s">
        <v>7</v>
      </c>
      <c r="C840" s="3" t="s">
        <v>4</v>
      </c>
      <c r="D840" s="2" t="s">
        <v>1767</v>
      </c>
      <c r="E840" s="4" t="s">
        <v>1769</v>
      </c>
    </row>
    <row r="841" spans="1:5" x14ac:dyDescent="0.25">
      <c r="A841" s="8" t="s">
        <v>735</v>
      </c>
      <c r="B841" s="6" t="s">
        <v>7</v>
      </c>
      <c r="C841" s="3" t="s">
        <v>4</v>
      </c>
      <c r="D841" s="2" t="s">
        <v>1767</v>
      </c>
      <c r="E841" s="4" t="s">
        <v>1769</v>
      </c>
    </row>
    <row r="842" spans="1:5" x14ac:dyDescent="0.25">
      <c r="A842" s="8" t="s">
        <v>736</v>
      </c>
      <c r="B842" s="6" t="s">
        <v>7</v>
      </c>
      <c r="C842" s="3" t="s">
        <v>4</v>
      </c>
      <c r="D842" s="2" t="s">
        <v>1767</v>
      </c>
      <c r="E842" s="4" t="s">
        <v>1769</v>
      </c>
    </row>
    <row r="843" spans="1:5" x14ac:dyDescent="0.25">
      <c r="A843" s="8" t="s">
        <v>737</v>
      </c>
      <c r="B843" s="6" t="s">
        <v>7</v>
      </c>
      <c r="C843" s="3" t="s">
        <v>4</v>
      </c>
      <c r="D843" s="2" t="s">
        <v>1767</v>
      </c>
      <c r="E843" s="4" t="s">
        <v>1769</v>
      </c>
    </row>
    <row r="844" spans="1:5" x14ac:dyDescent="0.25">
      <c r="A844" s="8" t="s">
        <v>738</v>
      </c>
      <c r="B844" s="6" t="s">
        <v>7</v>
      </c>
      <c r="C844" s="3" t="s">
        <v>4</v>
      </c>
      <c r="D844" s="2" t="s">
        <v>1767</v>
      </c>
      <c r="E844" s="4" t="s">
        <v>1769</v>
      </c>
    </row>
    <row r="845" spans="1:5" x14ac:dyDescent="0.25">
      <c r="A845" s="8" t="s">
        <v>739</v>
      </c>
      <c r="B845" s="6" t="s">
        <v>7</v>
      </c>
      <c r="C845" s="3" t="s">
        <v>4</v>
      </c>
      <c r="D845" s="2" t="s">
        <v>1767</v>
      </c>
      <c r="E845" s="4" t="s">
        <v>1769</v>
      </c>
    </row>
    <row r="846" spans="1:5" x14ac:dyDescent="0.25">
      <c r="A846" s="8" t="s">
        <v>740</v>
      </c>
      <c r="B846" s="6" t="s">
        <v>7</v>
      </c>
      <c r="C846" s="3" t="s">
        <v>4</v>
      </c>
      <c r="D846" s="2" t="s">
        <v>1767</v>
      </c>
      <c r="E846" s="4" t="s">
        <v>1769</v>
      </c>
    </row>
    <row r="847" spans="1:5" x14ac:dyDescent="0.25">
      <c r="A847" s="8" t="s">
        <v>741</v>
      </c>
      <c r="B847" s="6" t="s">
        <v>7</v>
      </c>
      <c r="C847" s="3" t="s">
        <v>4</v>
      </c>
      <c r="D847" s="2" t="s">
        <v>1767</v>
      </c>
      <c r="E847" s="4" t="s">
        <v>1769</v>
      </c>
    </row>
    <row r="848" spans="1:5" x14ac:dyDescent="0.25">
      <c r="A848" s="8" t="s">
        <v>742</v>
      </c>
      <c r="B848" s="6" t="s">
        <v>7</v>
      </c>
      <c r="C848" s="3" t="s">
        <v>4</v>
      </c>
      <c r="D848" s="2" t="s">
        <v>1767</v>
      </c>
      <c r="E848" s="4" t="s">
        <v>1769</v>
      </c>
    </row>
    <row r="849" spans="1:5" x14ac:dyDescent="0.25">
      <c r="A849" s="8" t="s">
        <v>743</v>
      </c>
      <c r="B849" s="6" t="s">
        <v>7</v>
      </c>
      <c r="C849" s="3" t="s">
        <v>4</v>
      </c>
      <c r="D849" s="2" t="s">
        <v>1767</v>
      </c>
      <c r="E849" s="4" t="s">
        <v>1769</v>
      </c>
    </row>
    <row r="850" spans="1:5" x14ac:dyDescent="0.25">
      <c r="A850" s="8" t="s">
        <v>744</v>
      </c>
      <c r="B850" s="6" t="s">
        <v>7</v>
      </c>
      <c r="C850" s="3" t="s">
        <v>4</v>
      </c>
      <c r="D850" s="2" t="s">
        <v>1767</v>
      </c>
      <c r="E850" s="4" t="s">
        <v>1769</v>
      </c>
    </row>
    <row r="851" spans="1:5" x14ac:dyDescent="0.25">
      <c r="A851" s="8" t="s">
        <v>745</v>
      </c>
      <c r="B851" s="6" t="s">
        <v>7</v>
      </c>
      <c r="C851" s="3" t="s">
        <v>4</v>
      </c>
      <c r="D851" s="2" t="s">
        <v>1767</v>
      </c>
      <c r="E851" s="4" t="s">
        <v>1769</v>
      </c>
    </row>
    <row r="852" spans="1:5" x14ac:dyDescent="0.25">
      <c r="A852" s="8" t="s">
        <v>746</v>
      </c>
      <c r="B852" s="6" t="s">
        <v>7</v>
      </c>
      <c r="C852" s="3" t="s">
        <v>4</v>
      </c>
      <c r="D852" s="2" t="s">
        <v>1767</v>
      </c>
      <c r="E852" s="4" t="s">
        <v>1769</v>
      </c>
    </row>
    <row r="853" spans="1:5" x14ac:dyDescent="0.25">
      <c r="A853" s="8" t="s">
        <v>747</v>
      </c>
      <c r="B853" s="6" t="s">
        <v>7</v>
      </c>
      <c r="C853" s="3" t="s">
        <v>4</v>
      </c>
      <c r="D853" s="2" t="s">
        <v>1767</v>
      </c>
      <c r="E853" s="4" t="s">
        <v>1769</v>
      </c>
    </row>
    <row r="854" spans="1:5" x14ac:dyDescent="0.25">
      <c r="A854" s="8" t="s">
        <v>748</v>
      </c>
      <c r="B854" s="6" t="s">
        <v>7</v>
      </c>
      <c r="C854" s="3" t="s">
        <v>4</v>
      </c>
      <c r="D854" s="2" t="s">
        <v>1767</v>
      </c>
      <c r="E854" s="4" t="s">
        <v>1769</v>
      </c>
    </row>
    <row r="855" spans="1:5" x14ac:dyDescent="0.25">
      <c r="A855" s="8" t="s">
        <v>749</v>
      </c>
      <c r="B855" s="6" t="s">
        <v>7</v>
      </c>
      <c r="C855" s="3" t="s">
        <v>4</v>
      </c>
      <c r="D855" s="2" t="s">
        <v>1767</v>
      </c>
      <c r="E855" s="4" t="s">
        <v>1769</v>
      </c>
    </row>
    <row r="856" spans="1:5" x14ac:dyDescent="0.25">
      <c r="A856" s="8" t="s">
        <v>750</v>
      </c>
      <c r="B856" s="6" t="s">
        <v>7</v>
      </c>
      <c r="C856" s="3" t="s">
        <v>4</v>
      </c>
      <c r="D856" s="2" t="s">
        <v>1767</v>
      </c>
      <c r="E856" s="4" t="s">
        <v>1769</v>
      </c>
    </row>
    <row r="857" spans="1:5" x14ac:dyDescent="0.25">
      <c r="A857" s="8" t="s">
        <v>751</v>
      </c>
      <c r="B857" s="6" t="s">
        <v>7</v>
      </c>
      <c r="C857" s="3" t="s">
        <v>4</v>
      </c>
      <c r="D857" s="2" t="s">
        <v>1767</v>
      </c>
      <c r="E857" s="4" t="s">
        <v>1769</v>
      </c>
    </row>
    <row r="858" spans="1:5" x14ac:dyDescent="0.25">
      <c r="A858" s="8" t="s">
        <v>752</v>
      </c>
      <c r="B858" s="6" t="s">
        <v>7</v>
      </c>
      <c r="C858" s="3" t="s">
        <v>4</v>
      </c>
      <c r="D858" s="2" t="s">
        <v>1767</v>
      </c>
      <c r="E858" s="4" t="s">
        <v>1769</v>
      </c>
    </row>
    <row r="859" spans="1:5" x14ac:dyDescent="0.25">
      <c r="A859" s="8" t="s">
        <v>753</v>
      </c>
      <c r="B859" s="6" t="s">
        <v>7</v>
      </c>
      <c r="C859" s="3" t="s">
        <v>4</v>
      </c>
      <c r="D859" s="2" t="s">
        <v>1767</v>
      </c>
      <c r="E859" s="4" t="s">
        <v>1769</v>
      </c>
    </row>
    <row r="860" spans="1:5" x14ac:dyDescent="0.25">
      <c r="A860" s="8" t="s">
        <v>754</v>
      </c>
      <c r="B860" s="6" t="s">
        <v>303</v>
      </c>
      <c r="C860" s="3" t="s">
        <v>4</v>
      </c>
      <c r="D860" s="2" t="s">
        <v>1767</v>
      </c>
      <c r="E860" s="4" t="s">
        <v>1769</v>
      </c>
    </row>
    <row r="861" spans="1:5" x14ac:dyDescent="0.25">
      <c r="A861" s="8" t="s">
        <v>755</v>
      </c>
      <c r="B861" s="6" t="s">
        <v>305</v>
      </c>
      <c r="C861" s="3" t="s">
        <v>4</v>
      </c>
      <c r="D861" s="2" t="s">
        <v>1767</v>
      </c>
      <c r="E861" s="4" t="s">
        <v>1769</v>
      </c>
    </row>
    <row r="862" spans="1:5" x14ac:dyDescent="0.25">
      <c r="A862" s="8" t="s">
        <v>756</v>
      </c>
      <c r="B862" s="6" t="s">
        <v>7</v>
      </c>
      <c r="C862" s="3" t="s">
        <v>4</v>
      </c>
      <c r="D862" s="2" t="s">
        <v>1767</v>
      </c>
      <c r="E862" s="4" t="s">
        <v>1769</v>
      </c>
    </row>
    <row r="863" spans="1:5" x14ac:dyDescent="0.25">
      <c r="A863" s="8" t="s">
        <v>757</v>
      </c>
      <c r="B863" s="6" t="s">
        <v>7</v>
      </c>
      <c r="C863" s="3" t="s">
        <v>4</v>
      </c>
      <c r="D863" s="2" t="s">
        <v>1767</v>
      </c>
      <c r="E863" s="4" t="s">
        <v>1769</v>
      </c>
    </row>
    <row r="864" spans="1:5" x14ac:dyDescent="0.25">
      <c r="A864" s="8" t="s">
        <v>758</v>
      </c>
      <c r="B864" s="6" t="s">
        <v>7</v>
      </c>
      <c r="C864" s="3" t="s">
        <v>4</v>
      </c>
      <c r="D864" s="2" t="s">
        <v>1767</v>
      </c>
      <c r="E864" s="4" t="s">
        <v>1769</v>
      </c>
    </row>
    <row r="865" spans="1:5" x14ac:dyDescent="0.25">
      <c r="A865" s="8" t="s">
        <v>759</v>
      </c>
      <c r="B865" s="6" t="s">
        <v>7</v>
      </c>
      <c r="C865" s="3" t="s">
        <v>4</v>
      </c>
      <c r="D865" s="2" t="s">
        <v>1767</v>
      </c>
      <c r="E865" s="4" t="s">
        <v>1769</v>
      </c>
    </row>
    <row r="866" spans="1:5" x14ac:dyDescent="0.25">
      <c r="A866" s="8" t="s">
        <v>760</v>
      </c>
      <c r="B866" s="6" t="s">
        <v>7</v>
      </c>
      <c r="C866" s="3" t="s">
        <v>4</v>
      </c>
      <c r="D866" s="2" t="s">
        <v>1767</v>
      </c>
      <c r="E866" s="4" t="s">
        <v>1769</v>
      </c>
    </row>
    <row r="867" spans="1:5" x14ac:dyDescent="0.25">
      <c r="A867" s="8" t="s">
        <v>761</v>
      </c>
      <c r="B867" s="6" t="s">
        <v>7</v>
      </c>
      <c r="C867" s="3" t="s">
        <v>4</v>
      </c>
      <c r="D867" s="2" t="s">
        <v>1767</v>
      </c>
      <c r="E867" s="4" t="s">
        <v>1769</v>
      </c>
    </row>
    <row r="868" spans="1:5" x14ac:dyDescent="0.25">
      <c r="A868" s="8" t="s">
        <v>762</v>
      </c>
      <c r="B868" s="6" t="s">
        <v>7</v>
      </c>
      <c r="C868" s="3" t="s">
        <v>4</v>
      </c>
      <c r="D868" s="2" t="s">
        <v>1767</v>
      </c>
      <c r="E868" s="4" t="s">
        <v>1769</v>
      </c>
    </row>
    <row r="869" spans="1:5" x14ac:dyDescent="0.25">
      <c r="A869" s="8" t="s">
        <v>763</v>
      </c>
      <c r="B869" s="6" t="s">
        <v>7</v>
      </c>
      <c r="C869" s="3" t="s">
        <v>4</v>
      </c>
      <c r="D869" s="2" t="s">
        <v>1767</v>
      </c>
      <c r="E869" s="4" t="s">
        <v>1769</v>
      </c>
    </row>
    <row r="870" spans="1:5" x14ac:dyDescent="0.25">
      <c r="A870" s="8" t="s">
        <v>764</v>
      </c>
      <c r="B870" s="6" t="s">
        <v>7</v>
      </c>
      <c r="C870" s="3" t="s">
        <v>4</v>
      </c>
      <c r="D870" s="2" t="s">
        <v>1767</v>
      </c>
      <c r="E870" s="4" t="s">
        <v>1769</v>
      </c>
    </row>
    <row r="871" spans="1:5" x14ac:dyDescent="0.25">
      <c r="A871" s="8" t="s">
        <v>765</v>
      </c>
      <c r="B871" s="6" t="s">
        <v>10</v>
      </c>
      <c r="C871" s="3" t="s">
        <v>4</v>
      </c>
      <c r="D871" s="2" t="s">
        <v>1767</v>
      </c>
      <c r="E871" s="4" t="s">
        <v>1769</v>
      </c>
    </row>
    <row r="872" spans="1:5" x14ac:dyDescent="0.25">
      <c r="A872" s="8" t="s">
        <v>766</v>
      </c>
      <c r="B872" s="6" t="s">
        <v>96</v>
      </c>
      <c r="C872" s="3" t="s">
        <v>4</v>
      </c>
      <c r="D872" s="2" t="s">
        <v>1767</v>
      </c>
      <c r="E872" s="4" t="s">
        <v>1769</v>
      </c>
    </row>
    <row r="873" spans="1:5" x14ac:dyDescent="0.25">
      <c r="A873" s="8" t="s">
        <v>767</v>
      </c>
      <c r="B873" s="6" t="s">
        <v>199</v>
      </c>
      <c r="C873" s="3" t="s">
        <v>4</v>
      </c>
      <c r="D873" s="2" t="s">
        <v>1767</v>
      </c>
      <c r="E873" s="4" t="s">
        <v>1769</v>
      </c>
    </row>
    <row r="874" spans="1:5" x14ac:dyDescent="0.25">
      <c r="A874" s="8" t="s">
        <v>768</v>
      </c>
      <c r="B874" s="6" t="s">
        <v>354</v>
      </c>
      <c r="C874" s="3" t="s">
        <v>4</v>
      </c>
      <c r="D874" s="2" t="s">
        <v>1767</v>
      </c>
      <c r="E874" s="4" t="s">
        <v>1769</v>
      </c>
    </row>
    <row r="875" spans="1:5" x14ac:dyDescent="0.25">
      <c r="A875" s="8" t="s">
        <v>769</v>
      </c>
      <c r="B875" s="6" t="s">
        <v>498</v>
      </c>
      <c r="C875" s="3" t="s">
        <v>4</v>
      </c>
      <c r="D875" s="2" t="s">
        <v>1767</v>
      </c>
      <c r="E875" s="4" t="s">
        <v>1769</v>
      </c>
    </row>
    <row r="876" spans="1:5" x14ac:dyDescent="0.25">
      <c r="A876" s="8" t="s">
        <v>770</v>
      </c>
      <c r="B876" s="6" t="s">
        <v>771</v>
      </c>
      <c r="C876" s="3" t="s">
        <v>4</v>
      </c>
      <c r="D876" s="2" t="s">
        <v>1767</v>
      </c>
      <c r="E876" s="4" t="s">
        <v>1769</v>
      </c>
    </row>
    <row r="877" spans="1:5" x14ac:dyDescent="0.25">
      <c r="A877" s="8" t="s">
        <v>772</v>
      </c>
      <c r="B877" s="6" t="s">
        <v>7</v>
      </c>
      <c r="C877" s="3" t="s">
        <v>4</v>
      </c>
      <c r="D877" s="2" t="s">
        <v>1767</v>
      </c>
      <c r="E877" s="4" t="s">
        <v>1769</v>
      </c>
    </row>
    <row r="878" spans="1:5" x14ac:dyDescent="0.25">
      <c r="A878" s="8" t="s">
        <v>773</v>
      </c>
      <c r="B878" s="6" t="s">
        <v>7</v>
      </c>
      <c r="C878" s="3" t="s">
        <v>4</v>
      </c>
      <c r="D878" s="2" t="s">
        <v>1767</v>
      </c>
      <c r="E878" s="4" t="s">
        <v>1769</v>
      </c>
    </row>
    <row r="879" spans="1:5" x14ac:dyDescent="0.25">
      <c r="A879" s="8" t="s">
        <v>774</v>
      </c>
      <c r="B879" s="6" t="s">
        <v>10</v>
      </c>
      <c r="C879" s="3" t="s">
        <v>4</v>
      </c>
      <c r="D879" s="2" t="s">
        <v>1767</v>
      </c>
      <c r="E879" s="4" t="s">
        <v>1769</v>
      </c>
    </row>
    <row r="880" spans="1:5" x14ac:dyDescent="0.25">
      <c r="A880" s="8" t="s">
        <v>775</v>
      </c>
      <c r="B880" s="6" t="s">
        <v>96</v>
      </c>
      <c r="C880" s="3" t="s">
        <v>4</v>
      </c>
      <c r="D880" s="2" t="s">
        <v>1767</v>
      </c>
      <c r="E880" s="4" t="s">
        <v>1769</v>
      </c>
    </row>
    <row r="881" spans="1:5" x14ac:dyDescent="0.25">
      <c r="A881" s="8" t="s">
        <v>776</v>
      </c>
      <c r="B881" s="6" t="s">
        <v>199</v>
      </c>
      <c r="C881" s="3" t="s">
        <v>4</v>
      </c>
      <c r="D881" s="2" t="s">
        <v>1767</v>
      </c>
      <c r="E881" s="4" t="s">
        <v>1769</v>
      </c>
    </row>
    <row r="882" spans="1:5" x14ac:dyDescent="0.25">
      <c r="A882" s="8" t="s">
        <v>777</v>
      </c>
      <c r="B882" s="6" t="s">
        <v>354</v>
      </c>
      <c r="C882" s="3" t="s">
        <v>4</v>
      </c>
      <c r="D882" s="2" t="s">
        <v>1767</v>
      </c>
      <c r="E882" s="4" t="s">
        <v>1769</v>
      </c>
    </row>
    <row r="883" spans="1:5" x14ac:dyDescent="0.25">
      <c r="A883" s="8" t="s">
        <v>778</v>
      </c>
      <c r="B883" s="6" t="s">
        <v>498</v>
      </c>
      <c r="C883" s="3" t="s">
        <v>4</v>
      </c>
      <c r="D883" s="2" t="s">
        <v>1767</v>
      </c>
      <c r="E883" s="4" t="s">
        <v>1769</v>
      </c>
    </row>
    <row r="884" spans="1:5" x14ac:dyDescent="0.25">
      <c r="A884" s="8" t="s">
        <v>779</v>
      </c>
      <c r="B884" s="6" t="s">
        <v>771</v>
      </c>
      <c r="C884" s="3" t="s">
        <v>4</v>
      </c>
      <c r="D884" s="2" t="s">
        <v>1767</v>
      </c>
      <c r="E884" s="4" t="s">
        <v>1769</v>
      </c>
    </row>
    <row r="885" spans="1:5" x14ac:dyDescent="0.25">
      <c r="A885" s="8" t="s">
        <v>780</v>
      </c>
      <c r="B885" s="6" t="s">
        <v>7</v>
      </c>
      <c r="C885" s="3" t="s">
        <v>4</v>
      </c>
      <c r="D885" s="2" t="s">
        <v>1767</v>
      </c>
      <c r="E885" s="4" t="s">
        <v>1769</v>
      </c>
    </row>
    <row r="886" spans="1:5" x14ac:dyDescent="0.25">
      <c r="A886" s="8" t="s">
        <v>781</v>
      </c>
      <c r="B886" s="6" t="s">
        <v>7</v>
      </c>
      <c r="C886" s="3" t="s">
        <v>4</v>
      </c>
      <c r="D886" s="2" t="s">
        <v>1767</v>
      </c>
      <c r="E886" s="4" t="s">
        <v>1769</v>
      </c>
    </row>
    <row r="887" spans="1:5" x14ac:dyDescent="0.25">
      <c r="A887" s="8" t="s">
        <v>782</v>
      </c>
      <c r="B887" s="6" t="s">
        <v>8</v>
      </c>
      <c r="C887" s="3" t="s">
        <v>4</v>
      </c>
      <c r="D887" s="2" t="s">
        <v>1767</v>
      </c>
      <c r="E887" s="4" t="s">
        <v>1769</v>
      </c>
    </row>
    <row r="888" spans="1:5" x14ac:dyDescent="0.25">
      <c r="A888" s="8" t="s">
        <v>783</v>
      </c>
      <c r="B888" s="6" t="s">
        <v>75</v>
      </c>
      <c r="C888" s="3" t="s">
        <v>4</v>
      </c>
      <c r="D888" s="2" t="s">
        <v>1767</v>
      </c>
      <c r="E888" s="4" t="s">
        <v>1769</v>
      </c>
    </row>
    <row r="889" spans="1:5" x14ac:dyDescent="0.25">
      <c r="A889" s="8" t="s">
        <v>784</v>
      </c>
      <c r="B889" s="6" t="s">
        <v>194</v>
      </c>
      <c r="C889" s="3" t="s">
        <v>4</v>
      </c>
      <c r="D889" s="2" t="s">
        <v>1767</v>
      </c>
      <c r="E889" s="4" t="s">
        <v>1769</v>
      </c>
    </row>
    <row r="890" spans="1:5" x14ac:dyDescent="0.25">
      <c r="A890" s="8" t="s">
        <v>785</v>
      </c>
      <c r="B890" s="6" t="s">
        <v>316</v>
      </c>
      <c r="C890" s="3" t="s">
        <v>4</v>
      </c>
      <c r="D890" s="2" t="s">
        <v>1767</v>
      </c>
      <c r="E890" s="4" t="s">
        <v>1769</v>
      </c>
    </row>
    <row r="891" spans="1:5" x14ac:dyDescent="0.25">
      <c r="A891" s="8" t="s">
        <v>786</v>
      </c>
      <c r="B891" s="6" t="s">
        <v>318</v>
      </c>
      <c r="C891" s="3" t="s">
        <v>4</v>
      </c>
      <c r="D891" s="2" t="s">
        <v>1767</v>
      </c>
      <c r="E891" s="4" t="s">
        <v>1769</v>
      </c>
    </row>
    <row r="892" spans="1:5" x14ac:dyDescent="0.25">
      <c r="A892" s="8" t="s">
        <v>787</v>
      </c>
      <c r="B892" s="6" t="s">
        <v>788</v>
      </c>
      <c r="C892" s="3" t="s">
        <v>4</v>
      </c>
      <c r="D892" s="2" t="s">
        <v>1767</v>
      </c>
      <c r="E892" s="4" t="s">
        <v>1769</v>
      </c>
    </row>
    <row r="893" spans="1:5" x14ac:dyDescent="0.25">
      <c r="A893" s="8" t="s">
        <v>789</v>
      </c>
      <c r="B893" s="6" t="s">
        <v>7</v>
      </c>
      <c r="C893" s="3" t="s">
        <v>4</v>
      </c>
      <c r="D893" s="2" t="s">
        <v>1767</v>
      </c>
      <c r="E893" s="4" t="s">
        <v>1769</v>
      </c>
    </row>
    <row r="894" spans="1:5" x14ac:dyDescent="0.25">
      <c r="A894" s="8" t="s">
        <v>790</v>
      </c>
      <c r="B894" s="6" t="s">
        <v>7</v>
      </c>
      <c r="C894" s="3" t="s">
        <v>4</v>
      </c>
      <c r="D894" s="2" t="s">
        <v>1767</v>
      </c>
      <c r="E894" s="4" t="s">
        <v>1769</v>
      </c>
    </row>
    <row r="895" spans="1:5" x14ac:dyDescent="0.25">
      <c r="A895" s="8" t="s">
        <v>791</v>
      </c>
      <c r="B895" s="6" t="s">
        <v>10</v>
      </c>
      <c r="C895" s="3" t="s">
        <v>4</v>
      </c>
      <c r="D895" s="2" t="s">
        <v>1767</v>
      </c>
      <c r="E895" s="4" t="s">
        <v>1769</v>
      </c>
    </row>
    <row r="896" spans="1:5" x14ac:dyDescent="0.25">
      <c r="A896" s="8" t="s">
        <v>792</v>
      </c>
      <c r="B896" s="6" t="s">
        <v>96</v>
      </c>
      <c r="C896" s="3" t="s">
        <v>4</v>
      </c>
      <c r="D896" s="2" t="s">
        <v>1767</v>
      </c>
      <c r="E896" s="4" t="s">
        <v>1769</v>
      </c>
    </row>
    <row r="897" spans="1:5" x14ac:dyDescent="0.25">
      <c r="A897" s="8" t="s">
        <v>793</v>
      </c>
      <c r="B897" s="6" t="s">
        <v>199</v>
      </c>
      <c r="C897" s="3" t="s">
        <v>4</v>
      </c>
      <c r="D897" s="2" t="s">
        <v>1767</v>
      </c>
      <c r="E897" s="4" t="s">
        <v>1769</v>
      </c>
    </row>
    <row r="898" spans="1:5" x14ac:dyDescent="0.25">
      <c r="A898" s="8" t="s">
        <v>794</v>
      </c>
      <c r="B898" s="6" t="s">
        <v>354</v>
      </c>
      <c r="C898" s="3" t="s">
        <v>4</v>
      </c>
      <c r="D898" s="2" t="s">
        <v>1767</v>
      </c>
      <c r="E898" s="4" t="s">
        <v>1769</v>
      </c>
    </row>
    <row r="899" spans="1:5" x14ac:dyDescent="0.25">
      <c r="A899" s="8" t="s">
        <v>795</v>
      </c>
      <c r="B899" s="6" t="s">
        <v>498</v>
      </c>
      <c r="C899" s="3" t="s">
        <v>4</v>
      </c>
      <c r="D899" s="2" t="s">
        <v>1767</v>
      </c>
      <c r="E899" s="4" t="s">
        <v>1769</v>
      </c>
    </row>
    <row r="900" spans="1:5" x14ac:dyDescent="0.25">
      <c r="A900" s="8" t="s">
        <v>796</v>
      </c>
      <c r="B900" s="6" t="s">
        <v>771</v>
      </c>
      <c r="C900" s="3" t="s">
        <v>4</v>
      </c>
      <c r="D900" s="2" t="s">
        <v>1767</v>
      </c>
      <c r="E900" s="4" t="s">
        <v>1769</v>
      </c>
    </row>
    <row r="901" spans="1:5" x14ac:dyDescent="0.25">
      <c r="A901" s="8" t="s">
        <v>797</v>
      </c>
      <c r="B901" s="6" t="s">
        <v>7</v>
      </c>
      <c r="C901" s="3" t="s">
        <v>4</v>
      </c>
      <c r="D901" s="2" t="s">
        <v>1767</v>
      </c>
      <c r="E901" s="4" t="s">
        <v>1769</v>
      </c>
    </row>
    <row r="902" spans="1:5" x14ac:dyDescent="0.25">
      <c r="A902" s="8" t="s">
        <v>798</v>
      </c>
      <c r="B902" s="6" t="s">
        <v>7</v>
      </c>
      <c r="C902" s="3" t="s">
        <v>4</v>
      </c>
      <c r="D902" s="2" t="s">
        <v>1767</v>
      </c>
      <c r="E902" s="4" t="s">
        <v>1769</v>
      </c>
    </row>
    <row r="903" spans="1:5" x14ac:dyDescent="0.25">
      <c r="A903" s="8" t="s">
        <v>799</v>
      </c>
      <c r="B903" s="6" t="s">
        <v>7</v>
      </c>
      <c r="C903" s="3" t="s">
        <v>4</v>
      </c>
      <c r="D903" s="2" t="s">
        <v>1767</v>
      </c>
      <c r="E903" s="4" t="s">
        <v>1769</v>
      </c>
    </row>
    <row r="904" spans="1:5" x14ac:dyDescent="0.25">
      <c r="A904" s="8" t="s">
        <v>800</v>
      </c>
      <c r="B904" s="6" t="s">
        <v>7</v>
      </c>
      <c r="C904" s="3" t="s">
        <v>4</v>
      </c>
      <c r="D904" s="2" t="s">
        <v>1767</v>
      </c>
      <c r="E904" s="4" t="s">
        <v>1769</v>
      </c>
    </row>
    <row r="905" spans="1:5" x14ac:dyDescent="0.25">
      <c r="A905" s="8" t="s">
        <v>801</v>
      </c>
      <c r="B905" s="6" t="s">
        <v>9</v>
      </c>
      <c r="C905" s="3" t="s">
        <v>4</v>
      </c>
      <c r="D905" s="2" t="s">
        <v>1767</v>
      </c>
      <c r="E905" s="4" t="s">
        <v>1769</v>
      </c>
    </row>
    <row r="906" spans="1:5" x14ac:dyDescent="0.25">
      <c r="A906" s="8" t="s">
        <v>802</v>
      </c>
      <c r="B906" s="6" t="s">
        <v>119</v>
      </c>
      <c r="C906" s="3" t="s">
        <v>4</v>
      </c>
      <c r="D906" s="2" t="s">
        <v>1767</v>
      </c>
      <c r="E906" s="4" t="s">
        <v>1769</v>
      </c>
    </row>
    <row r="907" spans="1:5" x14ac:dyDescent="0.25">
      <c r="A907" s="8" t="s">
        <v>803</v>
      </c>
      <c r="B907" s="6" t="s">
        <v>188</v>
      </c>
      <c r="C907" s="3" t="s">
        <v>4</v>
      </c>
      <c r="D907" s="2" t="s">
        <v>1767</v>
      </c>
      <c r="E907" s="4" t="s">
        <v>1769</v>
      </c>
    </row>
    <row r="908" spans="1:5" x14ac:dyDescent="0.25">
      <c r="A908" s="8" t="s">
        <v>804</v>
      </c>
      <c r="B908" s="6" t="s">
        <v>326</v>
      </c>
      <c r="C908" s="3" t="s">
        <v>4</v>
      </c>
      <c r="D908" s="2" t="s">
        <v>1767</v>
      </c>
      <c r="E908" s="4" t="s">
        <v>1769</v>
      </c>
    </row>
    <row r="909" spans="1:5" x14ac:dyDescent="0.25">
      <c r="A909" s="8" t="s">
        <v>805</v>
      </c>
      <c r="B909" s="6" t="s">
        <v>530</v>
      </c>
      <c r="C909" s="3" t="s">
        <v>4</v>
      </c>
      <c r="D909" s="2" t="s">
        <v>1767</v>
      </c>
      <c r="E909" s="4" t="s">
        <v>1769</v>
      </c>
    </row>
    <row r="910" spans="1:5" x14ac:dyDescent="0.25">
      <c r="A910" s="8" t="s">
        <v>806</v>
      </c>
      <c r="B910" s="6" t="s">
        <v>807</v>
      </c>
      <c r="C910" s="3" t="s">
        <v>4</v>
      </c>
      <c r="D910" s="2" t="s">
        <v>1767</v>
      </c>
      <c r="E910" s="4" t="s">
        <v>1769</v>
      </c>
    </row>
    <row r="911" spans="1:5" x14ac:dyDescent="0.25">
      <c r="A911" s="8" t="s">
        <v>808</v>
      </c>
      <c r="B911" s="6" t="s">
        <v>7</v>
      </c>
      <c r="C911" s="3" t="s">
        <v>4</v>
      </c>
      <c r="D911" s="2" t="s">
        <v>1767</v>
      </c>
      <c r="E911" s="4" t="s">
        <v>1769</v>
      </c>
    </row>
    <row r="912" spans="1:5" x14ac:dyDescent="0.25">
      <c r="A912" s="8" t="s">
        <v>809</v>
      </c>
      <c r="B912" s="6" t="s">
        <v>9</v>
      </c>
      <c r="C912" s="3" t="s">
        <v>4</v>
      </c>
      <c r="D912" s="2" t="s">
        <v>1767</v>
      </c>
      <c r="E912" s="4" t="s">
        <v>1769</v>
      </c>
    </row>
    <row r="913" spans="1:5" x14ac:dyDescent="0.25">
      <c r="A913" s="8" t="s">
        <v>810</v>
      </c>
      <c r="B913" s="6" t="s">
        <v>119</v>
      </c>
      <c r="C913" s="3" t="s">
        <v>4</v>
      </c>
      <c r="D913" s="2" t="s">
        <v>1767</v>
      </c>
      <c r="E913" s="4" t="s">
        <v>1769</v>
      </c>
    </row>
    <row r="914" spans="1:5" x14ac:dyDescent="0.25">
      <c r="A914" s="8" t="s">
        <v>811</v>
      </c>
      <c r="B914" s="6" t="s">
        <v>188</v>
      </c>
      <c r="C914" s="3" t="s">
        <v>4</v>
      </c>
      <c r="D914" s="2" t="s">
        <v>1767</v>
      </c>
      <c r="E914" s="4" t="s">
        <v>1769</v>
      </c>
    </row>
    <row r="915" spans="1:5" x14ac:dyDescent="0.25">
      <c r="A915" s="8" t="s">
        <v>812</v>
      </c>
      <c r="B915" s="6" t="s">
        <v>326</v>
      </c>
      <c r="C915" s="3" t="s">
        <v>4</v>
      </c>
      <c r="D915" s="2" t="s">
        <v>1767</v>
      </c>
      <c r="E915" s="4" t="s">
        <v>1769</v>
      </c>
    </row>
    <row r="916" spans="1:5" x14ac:dyDescent="0.25">
      <c r="A916" s="8" t="s">
        <v>813</v>
      </c>
      <c r="B916" s="6" t="s">
        <v>530</v>
      </c>
      <c r="C916" s="3" t="s">
        <v>4</v>
      </c>
      <c r="D916" s="2" t="s">
        <v>1767</v>
      </c>
      <c r="E916" s="4" t="s">
        <v>1769</v>
      </c>
    </row>
    <row r="917" spans="1:5" x14ac:dyDescent="0.25">
      <c r="A917" s="8" t="s">
        <v>814</v>
      </c>
      <c r="B917" s="6" t="s">
        <v>807</v>
      </c>
      <c r="C917" s="3" t="s">
        <v>4</v>
      </c>
      <c r="D917" s="2" t="s">
        <v>1767</v>
      </c>
      <c r="E917" s="4" t="s">
        <v>1769</v>
      </c>
    </row>
    <row r="918" spans="1:5" x14ac:dyDescent="0.25">
      <c r="A918" s="8" t="s">
        <v>815</v>
      </c>
      <c r="B918" s="6" t="s">
        <v>7</v>
      </c>
      <c r="C918" s="3" t="s">
        <v>4</v>
      </c>
      <c r="D918" s="2" t="s">
        <v>1767</v>
      </c>
      <c r="E918" s="4" t="s">
        <v>1769</v>
      </c>
    </row>
    <row r="919" spans="1:5" x14ac:dyDescent="0.25">
      <c r="A919" s="8" t="s">
        <v>816</v>
      </c>
      <c r="B919" s="6" t="s">
        <v>7</v>
      </c>
      <c r="C919" s="3" t="s">
        <v>4</v>
      </c>
      <c r="D919" s="2" t="s">
        <v>1767</v>
      </c>
      <c r="E919" s="4" t="s">
        <v>1769</v>
      </c>
    </row>
    <row r="920" spans="1:5" x14ac:dyDescent="0.25">
      <c r="A920" s="8" t="s">
        <v>817</v>
      </c>
      <c r="B920" s="6" t="s">
        <v>9</v>
      </c>
      <c r="C920" s="3" t="s">
        <v>4</v>
      </c>
      <c r="D920" s="2" t="s">
        <v>1767</v>
      </c>
      <c r="E920" s="4" t="s">
        <v>1769</v>
      </c>
    </row>
    <row r="921" spans="1:5" x14ac:dyDescent="0.25">
      <c r="A921" s="8" t="s">
        <v>818</v>
      </c>
      <c r="B921" s="6" t="s">
        <v>119</v>
      </c>
      <c r="C921" s="3" t="s">
        <v>4</v>
      </c>
      <c r="D921" s="2" t="s">
        <v>1767</v>
      </c>
      <c r="E921" s="4" t="s">
        <v>1769</v>
      </c>
    </row>
    <row r="922" spans="1:5" x14ac:dyDescent="0.25">
      <c r="A922" s="8" t="s">
        <v>819</v>
      </c>
      <c r="B922" s="6" t="s">
        <v>188</v>
      </c>
      <c r="C922" s="3" t="s">
        <v>4</v>
      </c>
      <c r="D922" s="2" t="s">
        <v>1767</v>
      </c>
      <c r="E922" s="4" t="s">
        <v>1769</v>
      </c>
    </row>
    <row r="923" spans="1:5" x14ac:dyDescent="0.25">
      <c r="A923" s="8" t="s">
        <v>820</v>
      </c>
      <c r="B923" s="6" t="s">
        <v>326</v>
      </c>
      <c r="C923" s="3" t="s">
        <v>4</v>
      </c>
      <c r="D923" s="2" t="s">
        <v>1767</v>
      </c>
      <c r="E923" s="4" t="s">
        <v>1769</v>
      </c>
    </row>
    <row r="924" spans="1:5" x14ac:dyDescent="0.25">
      <c r="A924" s="8" t="s">
        <v>821</v>
      </c>
      <c r="B924" s="6" t="s">
        <v>530</v>
      </c>
      <c r="C924" s="3" t="s">
        <v>4</v>
      </c>
      <c r="D924" s="2" t="s">
        <v>1767</v>
      </c>
      <c r="E924" s="4" t="s">
        <v>1769</v>
      </c>
    </row>
    <row r="925" spans="1:5" x14ac:dyDescent="0.25">
      <c r="A925" s="8" t="s">
        <v>822</v>
      </c>
      <c r="B925" s="6" t="s">
        <v>807</v>
      </c>
      <c r="C925" s="3" t="s">
        <v>4</v>
      </c>
      <c r="D925" s="2" t="s">
        <v>1767</v>
      </c>
      <c r="E925" s="4" t="s">
        <v>1769</v>
      </c>
    </row>
    <row r="926" spans="1:5" x14ac:dyDescent="0.25">
      <c r="A926" s="8" t="s">
        <v>823</v>
      </c>
      <c r="B926" s="6" t="s">
        <v>7</v>
      </c>
      <c r="C926" s="3" t="s">
        <v>4</v>
      </c>
      <c r="D926" s="2" t="s">
        <v>1767</v>
      </c>
      <c r="E926" s="4" t="s">
        <v>1769</v>
      </c>
    </row>
    <row r="927" spans="1:5" x14ac:dyDescent="0.25">
      <c r="A927" s="8" t="s">
        <v>824</v>
      </c>
      <c r="B927" s="6" t="s">
        <v>7</v>
      </c>
      <c r="C927" s="3" t="s">
        <v>4</v>
      </c>
      <c r="D927" s="2" t="s">
        <v>1767</v>
      </c>
      <c r="E927" s="4" t="s">
        <v>1769</v>
      </c>
    </row>
    <row r="928" spans="1:5" x14ac:dyDescent="0.25">
      <c r="A928" s="8" t="s">
        <v>825</v>
      </c>
      <c r="B928" s="6" t="s">
        <v>9</v>
      </c>
      <c r="C928" s="3" t="s">
        <v>4</v>
      </c>
      <c r="D928" s="2" t="s">
        <v>1767</v>
      </c>
      <c r="E928" s="4" t="s">
        <v>1769</v>
      </c>
    </row>
    <row r="929" spans="1:5" x14ac:dyDescent="0.25">
      <c r="A929" s="8" t="s">
        <v>826</v>
      </c>
      <c r="B929" s="6" t="s">
        <v>119</v>
      </c>
      <c r="C929" s="3" t="s">
        <v>4</v>
      </c>
      <c r="D929" s="2" t="s">
        <v>1767</v>
      </c>
      <c r="E929" s="4" t="s">
        <v>1769</v>
      </c>
    </row>
    <row r="930" spans="1:5" x14ac:dyDescent="0.25">
      <c r="A930" s="8" t="s">
        <v>827</v>
      </c>
      <c r="B930" s="6" t="s">
        <v>188</v>
      </c>
      <c r="C930" s="3" t="s">
        <v>4</v>
      </c>
      <c r="D930" s="2" t="s">
        <v>1767</v>
      </c>
      <c r="E930" s="4" t="s">
        <v>1769</v>
      </c>
    </row>
    <row r="931" spans="1:5" x14ac:dyDescent="0.25">
      <c r="A931" s="8" t="s">
        <v>828</v>
      </c>
      <c r="B931" s="6" t="s">
        <v>326</v>
      </c>
      <c r="C931" s="3" t="s">
        <v>4</v>
      </c>
      <c r="D931" s="2" t="s">
        <v>1767</v>
      </c>
      <c r="E931" s="4" t="s">
        <v>1769</v>
      </c>
    </row>
    <row r="932" spans="1:5" x14ac:dyDescent="0.25">
      <c r="A932" s="8" t="s">
        <v>829</v>
      </c>
      <c r="B932" s="6" t="s">
        <v>530</v>
      </c>
      <c r="C932" s="3" t="s">
        <v>4</v>
      </c>
      <c r="D932" s="2" t="s">
        <v>1767</v>
      </c>
      <c r="E932" s="4" t="s">
        <v>1769</v>
      </c>
    </row>
    <row r="933" spans="1:5" x14ac:dyDescent="0.25">
      <c r="A933" s="8" t="s">
        <v>830</v>
      </c>
      <c r="B933" s="6" t="s">
        <v>807</v>
      </c>
      <c r="C933" s="3" t="s">
        <v>4</v>
      </c>
      <c r="D933" s="2" t="s">
        <v>1767</v>
      </c>
      <c r="E933" s="4" t="s">
        <v>1769</v>
      </c>
    </row>
    <row r="934" spans="1:5" x14ac:dyDescent="0.25">
      <c r="A934" s="8" t="s">
        <v>831</v>
      </c>
      <c r="B934" s="6" t="s">
        <v>7</v>
      </c>
      <c r="C934" s="3" t="s">
        <v>4</v>
      </c>
      <c r="D934" s="2" t="s">
        <v>1767</v>
      </c>
      <c r="E934" s="4" t="s">
        <v>1769</v>
      </c>
    </row>
    <row r="935" spans="1:5" x14ac:dyDescent="0.25">
      <c r="A935" s="8" t="s">
        <v>832</v>
      </c>
      <c r="B935" s="6" t="s">
        <v>7</v>
      </c>
      <c r="C935" s="3" t="s">
        <v>4</v>
      </c>
      <c r="D935" s="2" t="s">
        <v>1767</v>
      </c>
      <c r="E935" s="4" t="s">
        <v>1769</v>
      </c>
    </row>
    <row r="936" spans="1:5" x14ac:dyDescent="0.25">
      <c r="A936" s="8" t="s">
        <v>833</v>
      </c>
      <c r="B936" s="6" t="s">
        <v>9</v>
      </c>
      <c r="C936" s="3" t="s">
        <v>4</v>
      </c>
      <c r="D936" s="2" t="s">
        <v>1767</v>
      </c>
      <c r="E936" s="4" t="s">
        <v>1769</v>
      </c>
    </row>
    <row r="937" spans="1:5" x14ac:dyDescent="0.25">
      <c r="A937" s="8" t="s">
        <v>834</v>
      </c>
      <c r="B937" s="6" t="s">
        <v>119</v>
      </c>
      <c r="C937" s="3" t="s">
        <v>4</v>
      </c>
      <c r="D937" s="2" t="s">
        <v>1767</v>
      </c>
      <c r="E937" s="4" t="s">
        <v>1769</v>
      </c>
    </row>
    <row r="938" spans="1:5" x14ac:dyDescent="0.25">
      <c r="A938" s="8" t="s">
        <v>835</v>
      </c>
      <c r="B938" s="6" t="s">
        <v>188</v>
      </c>
      <c r="C938" s="3" t="s">
        <v>4</v>
      </c>
      <c r="D938" s="2" t="s">
        <v>1767</v>
      </c>
      <c r="E938" s="4" t="s">
        <v>1769</v>
      </c>
    </row>
    <row r="939" spans="1:5" x14ac:dyDescent="0.25">
      <c r="A939" s="8" t="s">
        <v>836</v>
      </c>
      <c r="B939" s="6" t="s">
        <v>326</v>
      </c>
      <c r="C939" s="3" t="s">
        <v>4</v>
      </c>
      <c r="D939" s="2" t="s">
        <v>1767</v>
      </c>
      <c r="E939" s="4" t="s">
        <v>1769</v>
      </c>
    </row>
    <row r="940" spans="1:5" x14ac:dyDescent="0.25">
      <c r="A940" s="8" t="s">
        <v>837</v>
      </c>
      <c r="B940" s="6" t="s">
        <v>530</v>
      </c>
      <c r="C940" s="3" t="s">
        <v>4</v>
      </c>
      <c r="D940" s="2" t="s">
        <v>1767</v>
      </c>
      <c r="E940" s="4" t="s">
        <v>1769</v>
      </c>
    </row>
    <row r="941" spans="1:5" x14ac:dyDescent="0.25">
      <c r="A941" s="8" t="s">
        <v>838</v>
      </c>
      <c r="B941" s="6" t="s">
        <v>807</v>
      </c>
      <c r="C941" s="3" t="s">
        <v>4</v>
      </c>
      <c r="D941" s="2" t="s">
        <v>1767</v>
      </c>
      <c r="E941" s="4" t="s">
        <v>1769</v>
      </c>
    </row>
    <row r="942" spans="1:5" x14ac:dyDescent="0.25">
      <c r="A942" s="8" t="s">
        <v>839</v>
      </c>
      <c r="B942" s="6" t="s">
        <v>7</v>
      </c>
      <c r="C942" s="3" t="s">
        <v>4</v>
      </c>
      <c r="D942" s="2" t="s">
        <v>1767</v>
      </c>
      <c r="E942" s="4" t="s">
        <v>1769</v>
      </c>
    </row>
    <row r="943" spans="1:5" x14ac:dyDescent="0.25">
      <c r="A943" s="8" t="s">
        <v>840</v>
      </c>
      <c r="B943" s="6" t="s">
        <v>7</v>
      </c>
      <c r="C943" s="3" t="s">
        <v>4</v>
      </c>
      <c r="D943" s="2" t="s">
        <v>1767</v>
      </c>
      <c r="E943" s="4" t="s">
        <v>1769</v>
      </c>
    </row>
    <row r="944" spans="1:5" x14ac:dyDescent="0.25">
      <c r="A944" s="8" t="s">
        <v>841</v>
      </c>
      <c r="B944" s="6" t="s">
        <v>7</v>
      </c>
      <c r="C944" s="3" t="s">
        <v>4</v>
      </c>
      <c r="D944" s="2" t="s">
        <v>1767</v>
      </c>
      <c r="E944" s="4" t="s">
        <v>1769</v>
      </c>
    </row>
    <row r="945" spans="1:5" x14ac:dyDescent="0.25">
      <c r="A945" s="8" t="s">
        <v>842</v>
      </c>
      <c r="B945" s="6" t="s">
        <v>7</v>
      </c>
      <c r="C945" s="3" t="s">
        <v>4</v>
      </c>
      <c r="D945" s="2" t="s">
        <v>1767</v>
      </c>
      <c r="E945" s="4" t="s">
        <v>1769</v>
      </c>
    </row>
    <row r="946" spans="1:5" x14ac:dyDescent="0.25">
      <c r="A946" s="8" t="s">
        <v>843</v>
      </c>
      <c r="B946" s="6" t="s">
        <v>7</v>
      </c>
      <c r="C946" s="3" t="s">
        <v>4</v>
      </c>
      <c r="D946" s="2" t="s">
        <v>1767</v>
      </c>
      <c r="E946" s="4" t="s">
        <v>1769</v>
      </c>
    </row>
    <row r="947" spans="1:5" x14ac:dyDescent="0.25">
      <c r="A947" s="8" t="s">
        <v>844</v>
      </c>
      <c r="B947" s="6" t="s">
        <v>7</v>
      </c>
      <c r="C947" s="3" t="s">
        <v>4</v>
      </c>
      <c r="D947" s="2" t="s">
        <v>1767</v>
      </c>
      <c r="E947" s="4" t="s">
        <v>1769</v>
      </c>
    </row>
    <row r="948" spans="1:5" x14ac:dyDescent="0.25">
      <c r="A948" s="8" t="s">
        <v>845</v>
      </c>
      <c r="B948" s="6" t="s">
        <v>7</v>
      </c>
      <c r="C948" s="3" t="s">
        <v>4</v>
      </c>
      <c r="D948" s="2" t="s">
        <v>1767</v>
      </c>
      <c r="E948" s="4" t="s">
        <v>1769</v>
      </c>
    </row>
    <row r="949" spans="1:5" x14ac:dyDescent="0.25">
      <c r="A949" s="8" t="s">
        <v>846</v>
      </c>
      <c r="B949" s="6" t="s">
        <v>7</v>
      </c>
      <c r="C949" s="3" t="s">
        <v>4</v>
      </c>
      <c r="D949" s="2" t="s">
        <v>1767</v>
      </c>
      <c r="E949" s="4" t="s">
        <v>1769</v>
      </c>
    </row>
    <row r="950" spans="1:5" x14ac:dyDescent="0.25">
      <c r="A950" s="8" t="s">
        <v>847</v>
      </c>
      <c r="B950" s="6" t="s">
        <v>7</v>
      </c>
      <c r="C950" s="3" t="s">
        <v>4</v>
      </c>
      <c r="D950" s="2" t="s">
        <v>1767</v>
      </c>
      <c r="E950" s="4" t="s">
        <v>1769</v>
      </c>
    </row>
    <row r="951" spans="1:5" x14ac:dyDescent="0.25">
      <c r="A951" s="8" t="s">
        <v>848</v>
      </c>
      <c r="B951" s="6" t="s">
        <v>7</v>
      </c>
      <c r="C951" s="3" t="s">
        <v>4</v>
      </c>
      <c r="D951" s="2" t="s">
        <v>1767</v>
      </c>
      <c r="E951" s="4" t="s">
        <v>1769</v>
      </c>
    </row>
    <row r="952" spans="1:5" x14ac:dyDescent="0.25">
      <c r="A952" s="8" t="s">
        <v>849</v>
      </c>
      <c r="B952" s="6" t="s">
        <v>7</v>
      </c>
      <c r="C952" s="3" t="s">
        <v>4</v>
      </c>
      <c r="D952" s="2" t="s">
        <v>1767</v>
      </c>
      <c r="E952" s="4" t="s">
        <v>1769</v>
      </c>
    </row>
    <row r="953" spans="1:5" x14ac:dyDescent="0.25">
      <c r="A953" s="8" t="s">
        <v>850</v>
      </c>
      <c r="B953" s="6" t="s">
        <v>7</v>
      </c>
      <c r="C953" s="3" t="s">
        <v>4</v>
      </c>
      <c r="D953" s="2" t="s">
        <v>1767</v>
      </c>
      <c r="E953" s="4" t="s">
        <v>1769</v>
      </c>
    </row>
    <row r="954" spans="1:5" x14ac:dyDescent="0.25">
      <c r="A954" s="8" t="s">
        <v>851</v>
      </c>
      <c r="B954" s="6" t="s">
        <v>7</v>
      </c>
      <c r="C954" s="3" t="s">
        <v>4</v>
      </c>
      <c r="D954" s="2" t="s">
        <v>1767</v>
      </c>
      <c r="E954" s="4" t="s">
        <v>1769</v>
      </c>
    </row>
    <row r="955" spans="1:5" x14ac:dyDescent="0.25">
      <c r="A955" s="8" t="s">
        <v>852</v>
      </c>
      <c r="B955" s="6" t="s">
        <v>7</v>
      </c>
      <c r="C955" s="3" t="s">
        <v>4</v>
      </c>
      <c r="D955" s="2" t="s">
        <v>1767</v>
      </c>
      <c r="E955" s="4" t="s">
        <v>1769</v>
      </c>
    </row>
    <row r="956" spans="1:5" x14ac:dyDescent="0.25">
      <c r="A956" s="8" t="s">
        <v>853</v>
      </c>
      <c r="B956" s="6" t="s">
        <v>7</v>
      </c>
      <c r="C956" s="3" t="s">
        <v>4</v>
      </c>
      <c r="D956" s="2" t="s">
        <v>1767</v>
      </c>
      <c r="E956" s="4" t="s">
        <v>1769</v>
      </c>
    </row>
    <row r="957" spans="1:5" x14ac:dyDescent="0.25">
      <c r="A957" s="8" t="s">
        <v>854</v>
      </c>
      <c r="B957" s="6" t="s">
        <v>7</v>
      </c>
      <c r="C957" s="3" t="s">
        <v>4</v>
      </c>
      <c r="D957" s="2" t="s">
        <v>1767</v>
      </c>
      <c r="E957" s="4" t="s">
        <v>1769</v>
      </c>
    </row>
    <row r="958" spans="1:5" x14ac:dyDescent="0.25">
      <c r="A958" s="8" t="s">
        <v>855</v>
      </c>
      <c r="B958" s="6" t="s">
        <v>7</v>
      </c>
      <c r="C958" s="3" t="s">
        <v>4</v>
      </c>
      <c r="D958" s="2" t="s">
        <v>1767</v>
      </c>
      <c r="E958" s="4" t="s">
        <v>1769</v>
      </c>
    </row>
    <row r="959" spans="1:5" x14ac:dyDescent="0.25">
      <c r="A959" s="8" t="s">
        <v>856</v>
      </c>
      <c r="B959" s="6" t="s">
        <v>7</v>
      </c>
      <c r="C959" s="3" t="s">
        <v>4</v>
      </c>
      <c r="D959" s="2" t="s">
        <v>1767</v>
      </c>
      <c r="E959" s="4" t="s">
        <v>1769</v>
      </c>
    </row>
    <row r="960" spans="1:5" x14ac:dyDescent="0.25">
      <c r="A960" s="8" t="s">
        <v>857</v>
      </c>
      <c r="B960" s="6" t="s">
        <v>7</v>
      </c>
      <c r="C960" s="3" t="s">
        <v>4</v>
      </c>
      <c r="D960" s="2" t="s">
        <v>1767</v>
      </c>
      <c r="E960" s="4" t="s">
        <v>1769</v>
      </c>
    </row>
    <row r="961" spans="1:5" x14ac:dyDescent="0.25">
      <c r="A961" s="8" t="s">
        <v>858</v>
      </c>
      <c r="B961" s="6" t="s">
        <v>7</v>
      </c>
      <c r="C961" s="3" t="s">
        <v>4</v>
      </c>
      <c r="D961" s="2" t="s">
        <v>1767</v>
      </c>
      <c r="E961" s="4" t="s">
        <v>1769</v>
      </c>
    </row>
    <row r="962" spans="1:5" x14ac:dyDescent="0.25">
      <c r="A962" s="8" t="s">
        <v>859</v>
      </c>
      <c r="B962" s="6" t="s">
        <v>7</v>
      </c>
      <c r="C962" s="3" t="s">
        <v>4</v>
      </c>
      <c r="D962" s="2" t="s">
        <v>1767</v>
      </c>
      <c r="E962" s="4" t="s">
        <v>1769</v>
      </c>
    </row>
    <row r="963" spans="1:5" x14ac:dyDescent="0.25">
      <c r="A963" s="8" t="s">
        <v>860</v>
      </c>
      <c r="B963" s="6" t="s">
        <v>7</v>
      </c>
      <c r="C963" s="3" t="s">
        <v>4</v>
      </c>
      <c r="D963" s="2" t="s">
        <v>1767</v>
      </c>
      <c r="E963" s="4" t="s">
        <v>1769</v>
      </c>
    </row>
    <row r="964" spans="1:5" x14ac:dyDescent="0.25">
      <c r="A964" s="8" t="s">
        <v>861</v>
      </c>
      <c r="B964" s="6" t="s">
        <v>7</v>
      </c>
      <c r="C964" s="3" t="s">
        <v>4</v>
      </c>
      <c r="D964" s="2" t="s">
        <v>1767</v>
      </c>
      <c r="E964" s="4" t="s">
        <v>1769</v>
      </c>
    </row>
    <row r="965" spans="1:5" x14ac:dyDescent="0.25">
      <c r="A965" s="8" t="s">
        <v>862</v>
      </c>
      <c r="B965" s="6" t="s">
        <v>7</v>
      </c>
      <c r="C965" s="3" t="s">
        <v>4</v>
      </c>
      <c r="D965" s="2" t="s">
        <v>1767</v>
      </c>
      <c r="E965" s="4" t="s">
        <v>1769</v>
      </c>
    </row>
    <row r="966" spans="1:5" x14ac:dyDescent="0.25">
      <c r="A966" s="8" t="s">
        <v>863</v>
      </c>
      <c r="B966" s="6" t="s">
        <v>9</v>
      </c>
      <c r="C966" s="3" t="s">
        <v>4</v>
      </c>
      <c r="D966" s="2" t="s">
        <v>1767</v>
      </c>
      <c r="E966" s="4" t="s">
        <v>1769</v>
      </c>
    </row>
    <row r="967" spans="1:5" x14ac:dyDescent="0.25">
      <c r="A967" s="8" t="s">
        <v>864</v>
      </c>
      <c r="B967" s="6" t="s">
        <v>119</v>
      </c>
      <c r="C967" s="3" t="s">
        <v>4</v>
      </c>
      <c r="D967" s="2" t="s">
        <v>1767</v>
      </c>
      <c r="E967" s="4" t="s">
        <v>1769</v>
      </c>
    </row>
    <row r="968" spans="1:5" x14ac:dyDescent="0.25">
      <c r="A968" s="8" t="s">
        <v>865</v>
      </c>
      <c r="B968" s="6" t="s">
        <v>188</v>
      </c>
      <c r="C968" s="3" t="s">
        <v>4</v>
      </c>
      <c r="D968" s="2" t="s">
        <v>1767</v>
      </c>
      <c r="E968" s="4" t="s">
        <v>1769</v>
      </c>
    </row>
    <row r="969" spans="1:5" x14ac:dyDescent="0.25">
      <c r="A969" s="8" t="s">
        <v>866</v>
      </c>
      <c r="B969" s="6" t="s">
        <v>326</v>
      </c>
      <c r="C969" s="3" t="s">
        <v>4</v>
      </c>
      <c r="D969" s="2" t="s">
        <v>1767</v>
      </c>
      <c r="E969" s="4" t="s">
        <v>1769</v>
      </c>
    </row>
    <row r="970" spans="1:5" x14ac:dyDescent="0.25">
      <c r="A970" s="8" t="s">
        <v>867</v>
      </c>
      <c r="B970" s="6" t="s">
        <v>530</v>
      </c>
      <c r="C970" s="3" t="s">
        <v>4</v>
      </c>
      <c r="D970" s="2" t="s">
        <v>1767</v>
      </c>
      <c r="E970" s="4" t="s">
        <v>1769</v>
      </c>
    </row>
    <row r="971" spans="1:5" x14ac:dyDescent="0.25">
      <c r="A971" s="8" t="s">
        <v>868</v>
      </c>
      <c r="B971" s="6" t="s">
        <v>807</v>
      </c>
      <c r="C971" s="3" t="s">
        <v>4</v>
      </c>
      <c r="D971" s="2" t="s">
        <v>1767</v>
      </c>
      <c r="E971" s="4" t="s">
        <v>1769</v>
      </c>
    </row>
    <row r="972" spans="1:5" x14ac:dyDescent="0.25">
      <c r="A972" s="8" t="s">
        <v>869</v>
      </c>
      <c r="B972" s="6" t="s">
        <v>870</v>
      </c>
      <c r="C972" s="3" t="s">
        <v>4</v>
      </c>
      <c r="D972" s="2" t="s">
        <v>1767</v>
      </c>
      <c r="E972" s="4" t="s">
        <v>1769</v>
      </c>
    </row>
    <row r="973" spans="1:5" x14ac:dyDescent="0.25">
      <c r="A973" s="8" t="s">
        <v>871</v>
      </c>
      <c r="B973" s="6" t="s">
        <v>7</v>
      </c>
      <c r="C973" s="3" t="s">
        <v>4</v>
      </c>
      <c r="D973" s="2" t="s">
        <v>1767</v>
      </c>
      <c r="E973" s="4" t="s">
        <v>1769</v>
      </c>
    </row>
    <row r="974" spans="1:5" x14ac:dyDescent="0.25">
      <c r="A974" s="8" t="s">
        <v>872</v>
      </c>
      <c r="B974" s="6" t="s">
        <v>7</v>
      </c>
      <c r="C974" s="3" t="s">
        <v>4</v>
      </c>
      <c r="D974" s="2" t="s">
        <v>1767</v>
      </c>
      <c r="E974" s="4" t="s">
        <v>1769</v>
      </c>
    </row>
    <row r="975" spans="1:5" x14ac:dyDescent="0.25">
      <c r="A975" s="8" t="s">
        <v>873</v>
      </c>
      <c r="B975" s="6" t="s">
        <v>7</v>
      </c>
      <c r="C975" s="3" t="s">
        <v>4</v>
      </c>
      <c r="D975" s="2" t="s">
        <v>1767</v>
      </c>
      <c r="E975" s="4" t="s">
        <v>1769</v>
      </c>
    </row>
    <row r="976" spans="1:5" x14ac:dyDescent="0.25">
      <c r="A976" s="8" t="s">
        <v>874</v>
      </c>
      <c r="B976" s="6" t="s">
        <v>10</v>
      </c>
      <c r="C976" s="3" t="s">
        <v>4</v>
      </c>
      <c r="D976" s="2" t="s">
        <v>1767</v>
      </c>
      <c r="E976" s="4" t="s">
        <v>1769</v>
      </c>
    </row>
    <row r="977" spans="1:5" x14ac:dyDescent="0.25">
      <c r="A977" s="8" t="s">
        <v>875</v>
      </c>
      <c r="B977" s="6" t="s">
        <v>96</v>
      </c>
      <c r="C977" s="3" t="s">
        <v>4</v>
      </c>
      <c r="D977" s="2" t="s">
        <v>1767</v>
      </c>
      <c r="E977" s="4" t="s">
        <v>1769</v>
      </c>
    </row>
    <row r="978" spans="1:5" x14ac:dyDescent="0.25">
      <c r="A978" s="8" t="s">
        <v>876</v>
      </c>
      <c r="B978" s="6" t="s">
        <v>199</v>
      </c>
      <c r="C978" s="3" t="s">
        <v>4</v>
      </c>
      <c r="D978" s="2" t="s">
        <v>1767</v>
      </c>
      <c r="E978" s="4" t="s">
        <v>1769</v>
      </c>
    </row>
    <row r="979" spans="1:5" x14ac:dyDescent="0.25">
      <c r="A979" s="8" t="s">
        <v>877</v>
      </c>
      <c r="B979" s="6" t="s">
        <v>354</v>
      </c>
      <c r="C979" s="3" t="s">
        <v>4</v>
      </c>
      <c r="D979" s="2" t="s">
        <v>1767</v>
      </c>
      <c r="E979" s="4" t="s">
        <v>1769</v>
      </c>
    </row>
    <row r="980" spans="1:5" x14ac:dyDescent="0.25">
      <c r="A980" s="8" t="s">
        <v>878</v>
      </c>
      <c r="B980" s="6" t="s">
        <v>498</v>
      </c>
      <c r="C980" s="3" t="s">
        <v>4</v>
      </c>
      <c r="D980" s="2" t="s">
        <v>1767</v>
      </c>
      <c r="E980" s="4" t="s">
        <v>1769</v>
      </c>
    </row>
    <row r="981" spans="1:5" x14ac:dyDescent="0.25">
      <c r="A981" s="8" t="s">
        <v>879</v>
      </c>
      <c r="B981" s="6" t="s">
        <v>771</v>
      </c>
      <c r="C981" s="3" t="s">
        <v>4</v>
      </c>
      <c r="D981" s="2" t="s">
        <v>1767</v>
      </c>
      <c r="E981" s="4" t="s">
        <v>1769</v>
      </c>
    </row>
    <row r="982" spans="1:5" x14ac:dyDescent="0.25">
      <c r="A982" s="8" t="s">
        <v>880</v>
      </c>
      <c r="B982" s="6" t="s">
        <v>881</v>
      </c>
      <c r="C982" s="3" t="s">
        <v>4</v>
      </c>
      <c r="D982" s="2" t="s">
        <v>1767</v>
      </c>
      <c r="E982" s="4" t="s">
        <v>1769</v>
      </c>
    </row>
    <row r="983" spans="1:5" x14ac:dyDescent="0.25">
      <c r="A983" s="8" t="s">
        <v>882</v>
      </c>
      <c r="B983" s="6" t="s">
        <v>7</v>
      </c>
      <c r="C983" s="3" t="s">
        <v>4</v>
      </c>
      <c r="D983" s="2" t="s">
        <v>1767</v>
      </c>
      <c r="E983" s="4" t="s">
        <v>1769</v>
      </c>
    </row>
    <row r="984" spans="1:5" x14ac:dyDescent="0.25">
      <c r="A984" s="8" t="s">
        <v>883</v>
      </c>
      <c r="B984" s="6" t="s">
        <v>7</v>
      </c>
      <c r="C984" s="3" t="s">
        <v>4</v>
      </c>
      <c r="D984" s="2" t="s">
        <v>1767</v>
      </c>
      <c r="E984" s="4" t="s">
        <v>1769</v>
      </c>
    </row>
    <row r="985" spans="1:5" x14ac:dyDescent="0.25">
      <c r="A985" s="8" t="s">
        <v>884</v>
      </c>
      <c r="B985" s="6" t="s">
        <v>8</v>
      </c>
      <c r="C985" s="3" t="s">
        <v>4</v>
      </c>
      <c r="D985" s="2" t="s">
        <v>1767</v>
      </c>
      <c r="E985" s="4" t="s">
        <v>1769</v>
      </c>
    </row>
    <row r="986" spans="1:5" x14ac:dyDescent="0.25">
      <c r="A986" s="8" t="s">
        <v>885</v>
      </c>
      <c r="B986" s="6" t="s">
        <v>75</v>
      </c>
      <c r="C986" s="3" t="s">
        <v>4</v>
      </c>
      <c r="D986" s="2" t="s">
        <v>1767</v>
      </c>
      <c r="E986" s="4" t="s">
        <v>1769</v>
      </c>
    </row>
    <row r="987" spans="1:5" x14ac:dyDescent="0.25">
      <c r="A987" s="8" t="s">
        <v>886</v>
      </c>
      <c r="B987" s="6" t="s">
        <v>194</v>
      </c>
      <c r="C987" s="3" t="s">
        <v>4</v>
      </c>
      <c r="D987" s="2" t="s">
        <v>1767</v>
      </c>
      <c r="E987" s="4" t="s">
        <v>1769</v>
      </c>
    </row>
    <row r="988" spans="1:5" x14ac:dyDescent="0.25">
      <c r="A988" s="8" t="s">
        <v>887</v>
      </c>
      <c r="B988" s="6" t="s">
        <v>316</v>
      </c>
      <c r="C988" s="3" t="s">
        <v>4</v>
      </c>
      <c r="D988" s="2" t="s">
        <v>1767</v>
      </c>
      <c r="E988" s="4" t="s">
        <v>1769</v>
      </c>
    </row>
    <row r="989" spans="1:5" x14ac:dyDescent="0.25">
      <c r="A989" s="8" t="s">
        <v>888</v>
      </c>
      <c r="B989" s="6" t="s">
        <v>318</v>
      </c>
      <c r="C989" s="3" t="s">
        <v>4</v>
      </c>
      <c r="D989" s="2" t="s">
        <v>1767</v>
      </c>
      <c r="E989" s="4" t="s">
        <v>1769</v>
      </c>
    </row>
    <row r="990" spans="1:5" x14ac:dyDescent="0.25">
      <c r="A990" s="8" t="s">
        <v>889</v>
      </c>
      <c r="B990" s="6" t="s">
        <v>788</v>
      </c>
      <c r="C990" s="3" t="s">
        <v>4</v>
      </c>
      <c r="D990" s="2" t="s">
        <v>1767</v>
      </c>
      <c r="E990" s="4" t="s">
        <v>1769</v>
      </c>
    </row>
    <row r="991" spans="1:5" x14ac:dyDescent="0.25">
      <c r="A991" s="8" t="s">
        <v>890</v>
      </c>
      <c r="B991" s="6" t="s">
        <v>891</v>
      </c>
      <c r="C991" s="3" t="s">
        <v>4</v>
      </c>
      <c r="D991" s="2" t="s">
        <v>1767</v>
      </c>
      <c r="E991" s="4" t="s">
        <v>1769</v>
      </c>
    </row>
    <row r="992" spans="1:5" x14ac:dyDescent="0.25">
      <c r="A992" s="8" t="s">
        <v>892</v>
      </c>
      <c r="B992" s="6" t="s">
        <v>7</v>
      </c>
      <c r="C992" s="3" t="s">
        <v>4</v>
      </c>
      <c r="D992" s="2" t="s">
        <v>1767</v>
      </c>
      <c r="E992" s="4" t="s">
        <v>1769</v>
      </c>
    </row>
    <row r="993" spans="1:5" x14ac:dyDescent="0.25">
      <c r="A993" s="8" t="s">
        <v>893</v>
      </c>
      <c r="B993" s="6" t="s">
        <v>7</v>
      </c>
      <c r="C993" s="3" t="s">
        <v>4</v>
      </c>
      <c r="D993" s="2" t="s">
        <v>1767</v>
      </c>
      <c r="E993" s="4" t="s">
        <v>1769</v>
      </c>
    </row>
    <row r="994" spans="1:5" x14ac:dyDescent="0.25">
      <c r="A994" s="8" t="s">
        <v>894</v>
      </c>
      <c r="B994" s="6" t="s">
        <v>10</v>
      </c>
      <c r="C994" s="3" t="s">
        <v>4</v>
      </c>
      <c r="D994" s="2" t="s">
        <v>1767</v>
      </c>
      <c r="E994" s="4" t="s">
        <v>1769</v>
      </c>
    </row>
    <row r="995" spans="1:5" x14ac:dyDescent="0.25">
      <c r="A995" s="8" t="s">
        <v>895</v>
      </c>
      <c r="B995" s="6" t="s">
        <v>96</v>
      </c>
      <c r="C995" s="3" t="s">
        <v>4</v>
      </c>
      <c r="D995" s="2" t="s">
        <v>1767</v>
      </c>
      <c r="E995" s="4" t="s">
        <v>1769</v>
      </c>
    </row>
    <row r="996" spans="1:5" x14ac:dyDescent="0.25">
      <c r="A996" s="8" t="s">
        <v>896</v>
      </c>
      <c r="B996" s="6" t="s">
        <v>199</v>
      </c>
      <c r="C996" s="3" t="s">
        <v>4</v>
      </c>
      <c r="D996" s="2" t="s">
        <v>1767</v>
      </c>
      <c r="E996" s="4" t="s">
        <v>1769</v>
      </c>
    </row>
    <row r="997" spans="1:5" x14ac:dyDescent="0.25">
      <c r="A997" s="8" t="s">
        <v>897</v>
      </c>
      <c r="B997" s="6" t="s">
        <v>354</v>
      </c>
      <c r="C997" s="3" t="s">
        <v>4</v>
      </c>
      <c r="D997" s="2" t="s">
        <v>1767</v>
      </c>
      <c r="E997" s="4" t="s">
        <v>1769</v>
      </c>
    </row>
    <row r="998" spans="1:5" x14ac:dyDescent="0.25">
      <c r="A998" s="8" t="s">
        <v>898</v>
      </c>
      <c r="B998" s="6" t="s">
        <v>498</v>
      </c>
      <c r="C998" s="3" t="s">
        <v>4</v>
      </c>
      <c r="D998" s="2" t="s">
        <v>1767</v>
      </c>
      <c r="E998" s="4" t="s">
        <v>1769</v>
      </c>
    </row>
    <row r="999" spans="1:5" x14ac:dyDescent="0.25">
      <c r="A999" s="8" t="s">
        <v>899</v>
      </c>
      <c r="B999" s="6" t="s">
        <v>771</v>
      </c>
      <c r="C999" s="3" t="s">
        <v>4</v>
      </c>
      <c r="D999" s="2" t="s">
        <v>1767</v>
      </c>
      <c r="E999" s="4" t="s">
        <v>1769</v>
      </c>
    </row>
    <row r="1000" spans="1:5" x14ac:dyDescent="0.25">
      <c r="A1000" s="8" t="s">
        <v>900</v>
      </c>
      <c r="B1000" s="6" t="s">
        <v>881</v>
      </c>
      <c r="C1000" s="3" t="s">
        <v>4</v>
      </c>
      <c r="D1000" s="2" t="s">
        <v>1767</v>
      </c>
      <c r="E1000" s="4" t="s">
        <v>1769</v>
      </c>
    </row>
    <row r="1001" spans="1:5" x14ac:dyDescent="0.25">
      <c r="A1001" s="8" t="s">
        <v>901</v>
      </c>
      <c r="B1001" s="6" t="s">
        <v>7</v>
      </c>
      <c r="C1001" s="3" t="s">
        <v>4</v>
      </c>
      <c r="D1001" s="2" t="s">
        <v>1767</v>
      </c>
      <c r="E1001" s="4" t="s">
        <v>1769</v>
      </c>
    </row>
    <row r="1002" spans="1:5" x14ac:dyDescent="0.25">
      <c r="A1002" s="8" t="s">
        <v>902</v>
      </c>
      <c r="B1002" s="6" t="s">
        <v>7</v>
      </c>
      <c r="C1002" s="3" t="s">
        <v>4</v>
      </c>
      <c r="D1002" s="2" t="s">
        <v>1767</v>
      </c>
      <c r="E1002" s="4" t="s">
        <v>1769</v>
      </c>
    </row>
    <row r="1003" spans="1:5" x14ac:dyDescent="0.25">
      <c r="A1003" s="8" t="s">
        <v>903</v>
      </c>
      <c r="B1003" s="6" t="s">
        <v>10</v>
      </c>
      <c r="C1003" s="3" t="s">
        <v>4</v>
      </c>
      <c r="D1003" s="2" t="s">
        <v>1767</v>
      </c>
      <c r="E1003" s="4" t="s">
        <v>1769</v>
      </c>
    </row>
    <row r="1004" spans="1:5" x14ac:dyDescent="0.25">
      <c r="A1004" s="8" t="s">
        <v>904</v>
      </c>
      <c r="B1004" s="6" t="s">
        <v>96</v>
      </c>
      <c r="C1004" s="3" t="s">
        <v>4</v>
      </c>
      <c r="D1004" s="2" t="s">
        <v>1767</v>
      </c>
      <c r="E1004" s="4" t="s">
        <v>1769</v>
      </c>
    </row>
    <row r="1005" spans="1:5" x14ac:dyDescent="0.25">
      <c r="A1005" s="8" t="s">
        <v>905</v>
      </c>
      <c r="B1005" s="6" t="s">
        <v>199</v>
      </c>
      <c r="C1005" s="3" t="s">
        <v>4</v>
      </c>
      <c r="D1005" s="2" t="s">
        <v>1767</v>
      </c>
      <c r="E1005" s="4" t="s">
        <v>1769</v>
      </c>
    </row>
    <row r="1006" spans="1:5" x14ac:dyDescent="0.25">
      <c r="A1006" s="8" t="s">
        <v>906</v>
      </c>
      <c r="B1006" s="6" t="s">
        <v>354</v>
      </c>
      <c r="C1006" s="3" t="s">
        <v>4</v>
      </c>
      <c r="D1006" s="2" t="s">
        <v>1767</v>
      </c>
      <c r="E1006" s="4" t="s">
        <v>1769</v>
      </c>
    </row>
    <row r="1007" spans="1:5" x14ac:dyDescent="0.25">
      <c r="A1007" s="8" t="s">
        <v>907</v>
      </c>
      <c r="B1007" s="6" t="s">
        <v>498</v>
      </c>
      <c r="C1007" s="3" t="s">
        <v>4</v>
      </c>
      <c r="D1007" s="2" t="s">
        <v>1767</v>
      </c>
      <c r="E1007" s="4" t="s">
        <v>1769</v>
      </c>
    </row>
    <row r="1008" spans="1:5" x14ac:dyDescent="0.25">
      <c r="A1008" s="8" t="s">
        <v>908</v>
      </c>
      <c r="B1008" s="6" t="s">
        <v>771</v>
      </c>
      <c r="C1008" s="3" t="s">
        <v>4</v>
      </c>
      <c r="D1008" s="2" t="s">
        <v>1767</v>
      </c>
      <c r="E1008" s="4" t="s">
        <v>1769</v>
      </c>
    </row>
    <row r="1009" spans="1:5" x14ac:dyDescent="0.25">
      <c r="A1009" s="8" t="s">
        <v>909</v>
      </c>
      <c r="B1009" s="6" t="s">
        <v>881</v>
      </c>
      <c r="C1009" s="3" t="s">
        <v>4</v>
      </c>
      <c r="D1009" s="2" t="s">
        <v>1767</v>
      </c>
      <c r="E1009" s="4" t="s">
        <v>1769</v>
      </c>
    </row>
    <row r="1010" spans="1:5" x14ac:dyDescent="0.25">
      <c r="A1010" s="8" t="s">
        <v>910</v>
      </c>
      <c r="B1010" s="6" t="s">
        <v>7</v>
      </c>
      <c r="C1010" s="3" t="s">
        <v>4</v>
      </c>
      <c r="D1010" s="2" t="s">
        <v>1767</v>
      </c>
      <c r="E1010" s="4" t="s">
        <v>1769</v>
      </c>
    </row>
    <row r="1011" spans="1:5" x14ac:dyDescent="0.25">
      <c r="A1011" s="8" t="s">
        <v>911</v>
      </c>
      <c r="B1011" s="6" t="s">
        <v>7</v>
      </c>
      <c r="C1011" s="3" t="s">
        <v>4</v>
      </c>
      <c r="D1011" s="2" t="s">
        <v>1767</v>
      </c>
      <c r="E1011" s="4" t="s">
        <v>1769</v>
      </c>
    </row>
    <row r="1012" spans="1:5" x14ac:dyDescent="0.25">
      <c r="A1012" s="8" t="s">
        <v>912</v>
      </c>
      <c r="B1012" s="6" t="s">
        <v>10</v>
      </c>
      <c r="C1012" s="3" t="s">
        <v>4</v>
      </c>
      <c r="D1012" s="2" t="s">
        <v>1767</v>
      </c>
      <c r="E1012" s="4" t="s">
        <v>1769</v>
      </c>
    </row>
    <row r="1013" spans="1:5" x14ac:dyDescent="0.25">
      <c r="A1013" s="8" t="s">
        <v>913</v>
      </c>
      <c r="B1013" s="6" t="s">
        <v>96</v>
      </c>
      <c r="C1013" s="3" t="s">
        <v>4</v>
      </c>
      <c r="D1013" s="2" t="s">
        <v>1767</v>
      </c>
      <c r="E1013" s="4" t="s">
        <v>1769</v>
      </c>
    </row>
    <row r="1014" spans="1:5" x14ac:dyDescent="0.25">
      <c r="A1014" s="8" t="s">
        <v>914</v>
      </c>
      <c r="B1014" s="6" t="s">
        <v>199</v>
      </c>
      <c r="C1014" s="3" t="s">
        <v>4</v>
      </c>
      <c r="D1014" s="2" t="s">
        <v>1767</v>
      </c>
      <c r="E1014" s="4" t="s">
        <v>1769</v>
      </c>
    </row>
    <row r="1015" spans="1:5" x14ac:dyDescent="0.25">
      <c r="A1015" s="8" t="s">
        <v>915</v>
      </c>
      <c r="B1015" s="6" t="s">
        <v>354</v>
      </c>
      <c r="C1015" s="3" t="s">
        <v>4</v>
      </c>
      <c r="D1015" s="2" t="s">
        <v>1767</v>
      </c>
      <c r="E1015" s="4" t="s">
        <v>1769</v>
      </c>
    </row>
    <row r="1016" spans="1:5" x14ac:dyDescent="0.25">
      <c r="A1016" s="8" t="s">
        <v>916</v>
      </c>
      <c r="B1016" s="6" t="s">
        <v>498</v>
      </c>
      <c r="C1016" s="3" t="s">
        <v>4</v>
      </c>
      <c r="D1016" s="2" t="s">
        <v>1767</v>
      </c>
      <c r="E1016" s="4" t="s">
        <v>1769</v>
      </c>
    </row>
    <row r="1017" spans="1:5" x14ac:dyDescent="0.25">
      <c r="A1017" s="8" t="s">
        <v>917</v>
      </c>
      <c r="B1017" s="6" t="s">
        <v>771</v>
      </c>
      <c r="C1017" s="3" t="s">
        <v>4</v>
      </c>
      <c r="D1017" s="2" t="s">
        <v>1767</v>
      </c>
      <c r="E1017" s="4" t="s">
        <v>1769</v>
      </c>
    </row>
    <row r="1018" spans="1:5" x14ac:dyDescent="0.25">
      <c r="A1018" s="8" t="s">
        <v>918</v>
      </c>
      <c r="B1018" s="6" t="s">
        <v>881</v>
      </c>
      <c r="C1018" s="3" t="s">
        <v>4</v>
      </c>
      <c r="D1018" s="2" t="s">
        <v>1767</v>
      </c>
      <c r="E1018" s="4" t="s">
        <v>1769</v>
      </c>
    </row>
    <row r="1019" spans="1:5" x14ac:dyDescent="0.25">
      <c r="A1019" s="8" t="s">
        <v>919</v>
      </c>
      <c r="B1019" s="6" t="s">
        <v>7</v>
      </c>
      <c r="C1019" s="3" t="s">
        <v>4</v>
      </c>
      <c r="D1019" s="2" t="s">
        <v>1767</v>
      </c>
      <c r="E1019" s="4" t="s">
        <v>1769</v>
      </c>
    </row>
    <row r="1020" spans="1:5" x14ac:dyDescent="0.25">
      <c r="A1020" s="8" t="s">
        <v>920</v>
      </c>
      <c r="B1020" s="6" t="s">
        <v>7</v>
      </c>
      <c r="C1020" s="3" t="s">
        <v>4</v>
      </c>
      <c r="D1020" s="2" t="s">
        <v>1767</v>
      </c>
      <c r="E1020" s="4" t="s">
        <v>1769</v>
      </c>
    </row>
    <row r="1021" spans="1:5" x14ac:dyDescent="0.25">
      <c r="A1021" s="8" t="s">
        <v>921</v>
      </c>
      <c r="B1021" s="6" t="s">
        <v>7</v>
      </c>
      <c r="C1021" s="3" t="s">
        <v>4</v>
      </c>
      <c r="D1021" s="2" t="s">
        <v>1767</v>
      </c>
      <c r="E1021" s="4" t="s">
        <v>1769</v>
      </c>
    </row>
    <row r="1022" spans="1:5" x14ac:dyDescent="0.25">
      <c r="A1022" s="8" t="s">
        <v>922</v>
      </c>
      <c r="B1022" s="6" t="s">
        <v>7</v>
      </c>
      <c r="C1022" s="3" t="s">
        <v>4</v>
      </c>
      <c r="D1022" s="2" t="s">
        <v>1767</v>
      </c>
      <c r="E1022" s="4" t="s">
        <v>1769</v>
      </c>
    </row>
    <row r="1023" spans="1:5" x14ac:dyDescent="0.25">
      <c r="A1023" s="8" t="s">
        <v>923</v>
      </c>
      <c r="B1023" s="6" t="s">
        <v>8</v>
      </c>
      <c r="C1023" s="3" t="s">
        <v>4</v>
      </c>
      <c r="D1023" s="2" t="s">
        <v>1767</v>
      </c>
      <c r="E1023" s="4" t="s">
        <v>1769</v>
      </c>
    </row>
    <row r="1024" spans="1:5" x14ac:dyDescent="0.25">
      <c r="A1024" s="8" t="s">
        <v>924</v>
      </c>
      <c r="B1024" s="6" t="s">
        <v>75</v>
      </c>
      <c r="C1024" s="3" t="s">
        <v>4</v>
      </c>
      <c r="D1024" s="2" t="s">
        <v>1767</v>
      </c>
      <c r="E1024" s="4" t="s">
        <v>1769</v>
      </c>
    </row>
    <row r="1025" spans="1:5" x14ac:dyDescent="0.25">
      <c r="A1025" s="8" t="s">
        <v>925</v>
      </c>
      <c r="B1025" s="6" t="s">
        <v>194</v>
      </c>
      <c r="C1025" s="3" t="s">
        <v>4</v>
      </c>
      <c r="D1025" s="2" t="s">
        <v>1767</v>
      </c>
      <c r="E1025" s="4" t="s">
        <v>1769</v>
      </c>
    </row>
    <row r="1026" spans="1:5" x14ac:dyDescent="0.25">
      <c r="A1026" s="8" t="s">
        <v>926</v>
      </c>
      <c r="B1026" s="6" t="s">
        <v>316</v>
      </c>
      <c r="C1026" s="3" t="s">
        <v>4</v>
      </c>
      <c r="D1026" s="2" t="s">
        <v>1767</v>
      </c>
      <c r="E1026" s="4" t="s">
        <v>1769</v>
      </c>
    </row>
    <row r="1027" spans="1:5" x14ac:dyDescent="0.25">
      <c r="A1027" s="8" t="s">
        <v>927</v>
      </c>
      <c r="B1027" s="6" t="s">
        <v>318</v>
      </c>
      <c r="C1027" s="3" t="s">
        <v>4</v>
      </c>
      <c r="D1027" s="2" t="s">
        <v>1767</v>
      </c>
      <c r="E1027" s="4" t="s">
        <v>1769</v>
      </c>
    </row>
    <row r="1028" spans="1:5" x14ac:dyDescent="0.25">
      <c r="A1028" s="8" t="s">
        <v>928</v>
      </c>
      <c r="B1028" s="6" t="s">
        <v>788</v>
      </c>
      <c r="C1028" s="3" t="s">
        <v>4</v>
      </c>
      <c r="D1028" s="2" t="s">
        <v>1767</v>
      </c>
      <c r="E1028" s="4" t="s">
        <v>1769</v>
      </c>
    </row>
    <row r="1029" spans="1:5" x14ac:dyDescent="0.25">
      <c r="A1029" s="8" t="s">
        <v>929</v>
      </c>
      <c r="B1029" s="6" t="s">
        <v>891</v>
      </c>
      <c r="C1029" s="3" t="s">
        <v>4</v>
      </c>
      <c r="D1029" s="2" t="s">
        <v>1767</v>
      </c>
      <c r="E1029" s="4" t="s">
        <v>1769</v>
      </c>
    </row>
    <row r="1030" spans="1:5" x14ac:dyDescent="0.25">
      <c r="A1030" s="8" t="s">
        <v>930</v>
      </c>
      <c r="B1030" s="6" t="s">
        <v>7</v>
      </c>
      <c r="C1030" s="3" t="s">
        <v>4</v>
      </c>
      <c r="D1030" s="2" t="s">
        <v>1767</v>
      </c>
      <c r="E1030" s="4" t="s">
        <v>1769</v>
      </c>
    </row>
    <row r="1031" spans="1:5" x14ac:dyDescent="0.25">
      <c r="A1031" s="8" t="s">
        <v>931</v>
      </c>
      <c r="B1031" s="6" t="s">
        <v>7</v>
      </c>
      <c r="C1031" s="3" t="s">
        <v>4</v>
      </c>
      <c r="D1031" s="2" t="s">
        <v>1767</v>
      </c>
      <c r="E1031" s="4" t="s">
        <v>1769</v>
      </c>
    </row>
    <row r="1032" spans="1:5" x14ac:dyDescent="0.25">
      <c r="A1032" s="8" t="s">
        <v>932</v>
      </c>
      <c r="B1032" s="6" t="s">
        <v>8</v>
      </c>
      <c r="C1032" s="3" t="s">
        <v>4</v>
      </c>
      <c r="D1032" s="2" t="s">
        <v>1767</v>
      </c>
      <c r="E1032" s="4" t="s">
        <v>1769</v>
      </c>
    </row>
    <row r="1033" spans="1:5" x14ac:dyDescent="0.25">
      <c r="A1033" s="8" t="s">
        <v>933</v>
      </c>
      <c r="B1033" s="6" t="s">
        <v>75</v>
      </c>
      <c r="C1033" s="3" t="s">
        <v>4</v>
      </c>
      <c r="D1033" s="2" t="s">
        <v>1767</v>
      </c>
      <c r="E1033" s="4" t="s">
        <v>1769</v>
      </c>
    </row>
    <row r="1034" spans="1:5" x14ac:dyDescent="0.25">
      <c r="A1034" s="8" t="s">
        <v>934</v>
      </c>
      <c r="B1034" s="6" t="s">
        <v>194</v>
      </c>
      <c r="C1034" s="3" t="s">
        <v>4</v>
      </c>
      <c r="D1034" s="2" t="s">
        <v>1767</v>
      </c>
      <c r="E1034" s="4" t="s">
        <v>1769</v>
      </c>
    </row>
    <row r="1035" spans="1:5" x14ac:dyDescent="0.25">
      <c r="A1035" s="8" t="s">
        <v>935</v>
      </c>
      <c r="B1035" s="6" t="s">
        <v>316</v>
      </c>
      <c r="C1035" s="3" t="s">
        <v>4</v>
      </c>
      <c r="D1035" s="2" t="s">
        <v>1767</v>
      </c>
      <c r="E1035" s="4" t="s">
        <v>1769</v>
      </c>
    </row>
    <row r="1036" spans="1:5" x14ac:dyDescent="0.25">
      <c r="A1036" s="8" t="s">
        <v>936</v>
      </c>
      <c r="B1036" s="6" t="s">
        <v>318</v>
      </c>
      <c r="C1036" s="3" t="s">
        <v>4</v>
      </c>
      <c r="D1036" s="2" t="s">
        <v>1767</v>
      </c>
      <c r="E1036" s="4" t="s">
        <v>1769</v>
      </c>
    </row>
    <row r="1037" spans="1:5" x14ac:dyDescent="0.25">
      <c r="A1037" s="8" t="s">
        <v>937</v>
      </c>
      <c r="B1037" s="6" t="s">
        <v>788</v>
      </c>
      <c r="C1037" s="3" t="s">
        <v>4</v>
      </c>
      <c r="D1037" s="2" t="s">
        <v>1767</v>
      </c>
      <c r="E1037" s="4" t="s">
        <v>1769</v>
      </c>
    </row>
    <row r="1038" spans="1:5" x14ac:dyDescent="0.25">
      <c r="A1038" s="8" t="s">
        <v>938</v>
      </c>
      <c r="B1038" s="6" t="s">
        <v>891</v>
      </c>
      <c r="C1038" s="3" t="s">
        <v>4</v>
      </c>
      <c r="D1038" s="2" t="s">
        <v>1767</v>
      </c>
      <c r="E1038" s="4" t="s">
        <v>1769</v>
      </c>
    </row>
    <row r="1039" spans="1:5" x14ac:dyDescent="0.25">
      <c r="A1039" s="8" t="s">
        <v>939</v>
      </c>
      <c r="B1039" s="6" t="s">
        <v>7</v>
      </c>
      <c r="C1039" s="3" t="s">
        <v>4</v>
      </c>
      <c r="D1039" s="2" t="s">
        <v>1767</v>
      </c>
      <c r="E1039" s="4" t="s">
        <v>1769</v>
      </c>
    </row>
    <row r="1040" spans="1:5" x14ac:dyDescent="0.25">
      <c r="A1040" s="8" t="s">
        <v>940</v>
      </c>
      <c r="B1040" s="6" t="s">
        <v>7</v>
      </c>
      <c r="C1040" s="3" t="s">
        <v>4</v>
      </c>
      <c r="D1040" s="2" t="s">
        <v>1767</v>
      </c>
      <c r="E1040" s="4" t="s">
        <v>1769</v>
      </c>
    </row>
    <row r="1041" spans="1:5" x14ac:dyDescent="0.25">
      <c r="A1041" s="8" t="s">
        <v>941</v>
      </c>
      <c r="B1041" s="6" t="s">
        <v>8</v>
      </c>
      <c r="C1041" s="3" t="s">
        <v>4</v>
      </c>
      <c r="D1041" s="2" t="s">
        <v>1767</v>
      </c>
      <c r="E1041" s="4" t="s">
        <v>1769</v>
      </c>
    </row>
    <row r="1042" spans="1:5" x14ac:dyDescent="0.25">
      <c r="A1042" s="8" t="s">
        <v>942</v>
      </c>
      <c r="B1042" s="6" t="s">
        <v>75</v>
      </c>
      <c r="C1042" s="3" t="s">
        <v>4</v>
      </c>
      <c r="D1042" s="2" t="s">
        <v>1767</v>
      </c>
      <c r="E1042" s="4" t="s">
        <v>1769</v>
      </c>
    </row>
    <row r="1043" spans="1:5" x14ac:dyDescent="0.25">
      <c r="A1043" s="8" t="s">
        <v>943</v>
      </c>
      <c r="B1043" s="6" t="s">
        <v>194</v>
      </c>
      <c r="C1043" s="3" t="s">
        <v>4</v>
      </c>
      <c r="D1043" s="2" t="s">
        <v>1767</v>
      </c>
      <c r="E1043" s="4" t="s">
        <v>1769</v>
      </c>
    </row>
    <row r="1044" spans="1:5" x14ac:dyDescent="0.25">
      <c r="A1044" s="8" t="s">
        <v>944</v>
      </c>
      <c r="B1044" s="6" t="s">
        <v>316</v>
      </c>
      <c r="C1044" s="3" t="s">
        <v>4</v>
      </c>
      <c r="D1044" s="2" t="s">
        <v>1767</v>
      </c>
      <c r="E1044" s="4" t="s">
        <v>1769</v>
      </c>
    </row>
    <row r="1045" spans="1:5" x14ac:dyDescent="0.25">
      <c r="A1045" s="8" t="s">
        <v>945</v>
      </c>
      <c r="B1045" s="6" t="s">
        <v>318</v>
      </c>
      <c r="C1045" s="3" t="s">
        <v>4</v>
      </c>
      <c r="D1045" s="2" t="s">
        <v>1767</v>
      </c>
      <c r="E1045" s="4" t="s">
        <v>1769</v>
      </c>
    </row>
    <row r="1046" spans="1:5" x14ac:dyDescent="0.25">
      <c r="A1046" s="8" t="s">
        <v>946</v>
      </c>
      <c r="B1046" s="6" t="s">
        <v>788</v>
      </c>
      <c r="C1046" s="3" t="s">
        <v>4</v>
      </c>
      <c r="D1046" s="2" t="s">
        <v>1767</v>
      </c>
      <c r="E1046" s="4" t="s">
        <v>1769</v>
      </c>
    </row>
    <row r="1047" spans="1:5" x14ac:dyDescent="0.25">
      <c r="A1047" s="8" t="s">
        <v>947</v>
      </c>
      <c r="B1047" s="6" t="s">
        <v>891</v>
      </c>
      <c r="C1047" s="3" t="s">
        <v>4</v>
      </c>
      <c r="D1047" s="2" t="s">
        <v>1767</v>
      </c>
      <c r="E1047" s="4" t="s">
        <v>1769</v>
      </c>
    </row>
    <row r="1048" spans="1:5" x14ac:dyDescent="0.25">
      <c r="A1048" s="8" t="s">
        <v>948</v>
      </c>
      <c r="B1048" s="6" t="s">
        <v>7</v>
      </c>
      <c r="C1048" s="3" t="s">
        <v>4</v>
      </c>
      <c r="D1048" s="2" t="s">
        <v>1767</v>
      </c>
      <c r="E1048" s="4" t="s">
        <v>1769</v>
      </c>
    </row>
    <row r="1049" spans="1:5" x14ac:dyDescent="0.25">
      <c r="A1049" s="8" t="s">
        <v>949</v>
      </c>
      <c r="B1049" s="6" t="s">
        <v>7</v>
      </c>
      <c r="C1049" s="3" t="s">
        <v>4</v>
      </c>
      <c r="D1049" s="2" t="s">
        <v>1767</v>
      </c>
      <c r="E1049" s="4" t="s">
        <v>1769</v>
      </c>
    </row>
    <row r="1050" spans="1:5" x14ac:dyDescent="0.25">
      <c r="A1050" s="8" t="s">
        <v>950</v>
      </c>
      <c r="B1050" s="6" t="s">
        <v>7</v>
      </c>
      <c r="C1050" s="3" t="s">
        <v>4</v>
      </c>
      <c r="D1050" s="2" t="s">
        <v>1767</v>
      </c>
      <c r="E1050" s="4" t="s">
        <v>1769</v>
      </c>
    </row>
    <row r="1051" spans="1:5" x14ac:dyDescent="0.25">
      <c r="A1051" s="8" t="s">
        <v>951</v>
      </c>
      <c r="B1051" s="6" t="s">
        <v>7</v>
      </c>
      <c r="C1051" s="3" t="s">
        <v>4</v>
      </c>
      <c r="D1051" s="2" t="s">
        <v>1767</v>
      </c>
      <c r="E1051" s="4" t="s">
        <v>1769</v>
      </c>
    </row>
    <row r="1052" spans="1:5" x14ac:dyDescent="0.25">
      <c r="A1052" s="8" t="s">
        <v>952</v>
      </c>
      <c r="B1052" s="6" t="s">
        <v>9</v>
      </c>
      <c r="C1052" s="3" t="s">
        <v>4</v>
      </c>
      <c r="D1052" s="2" t="s">
        <v>1767</v>
      </c>
      <c r="E1052" s="4" t="s">
        <v>1769</v>
      </c>
    </row>
    <row r="1053" spans="1:5" x14ac:dyDescent="0.25">
      <c r="A1053" s="8" t="s">
        <v>953</v>
      </c>
      <c r="B1053" s="6" t="s">
        <v>119</v>
      </c>
      <c r="C1053" s="3" t="s">
        <v>4</v>
      </c>
      <c r="D1053" s="2" t="s">
        <v>1767</v>
      </c>
      <c r="E1053" s="4" t="s">
        <v>1769</v>
      </c>
    </row>
    <row r="1054" spans="1:5" x14ac:dyDescent="0.25">
      <c r="A1054" s="8" t="s">
        <v>954</v>
      </c>
      <c r="B1054" s="6" t="s">
        <v>188</v>
      </c>
      <c r="C1054" s="3" t="s">
        <v>4</v>
      </c>
      <c r="D1054" s="2" t="s">
        <v>1767</v>
      </c>
      <c r="E1054" s="4" t="s">
        <v>1769</v>
      </c>
    </row>
    <row r="1055" spans="1:5" x14ac:dyDescent="0.25">
      <c r="A1055" s="8" t="s">
        <v>955</v>
      </c>
      <c r="B1055" s="6" t="s">
        <v>326</v>
      </c>
      <c r="C1055" s="3" t="s">
        <v>4</v>
      </c>
      <c r="D1055" s="2" t="s">
        <v>1767</v>
      </c>
      <c r="E1055" s="4" t="s">
        <v>1769</v>
      </c>
    </row>
    <row r="1056" spans="1:5" x14ac:dyDescent="0.25">
      <c r="A1056" s="8" t="s">
        <v>956</v>
      </c>
      <c r="B1056" s="6" t="s">
        <v>530</v>
      </c>
      <c r="C1056" s="3" t="s">
        <v>4</v>
      </c>
      <c r="D1056" s="2" t="s">
        <v>1767</v>
      </c>
      <c r="E1056" s="4" t="s">
        <v>1769</v>
      </c>
    </row>
    <row r="1057" spans="1:5" x14ac:dyDescent="0.25">
      <c r="A1057" s="8" t="s">
        <v>957</v>
      </c>
      <c r="B1057" s="6" t="s">
        <v>807</v>
      </c>
      <c r="C1057" s="3" t="s">
        <v>4</v>
      </c>
      <c r="D1057" s="2" t="s">
        <v>1767</v>
      </c>
      <c r="E1057" s="4" t="s">
        <v>1769</v>
      </c>
    </row>
    <row r="1058" spans="1:5" x14ac:dyDescent="0.25">
      <c r="A1058" s="8" t="s">
        <v>958</v>
      </c>
      <c r="B1058" s="6" t="s">
        <v>870</v>
      </c>
      <c r="C1058" s="3" t="s">
        <v>4</v>
      </c>
      <c r="D1058" s="2" t="s">
        <v>1767</v>
      </c>
      <c r="E1058" s="4" t="s">
        <v>1769</v>
      </c>
    </row>
    <row r="1059" spans="1:5" x14ac:dyDescent="0.25">
      <c r="A1059" s="8" t="s">
        <v>959</v>
      </c>
      <c r="B1059" s="6" t="s">
        <v>7</v>
      </c>
      <c r="C1059" s="3" t="s">
        <v>4</v>
      </c>
      <c r="D1059" s="2" t="s">
        <v>1767</v>
      </c>
      <c r="E1059" s="4" t="s">
        <v>1769</v>
      </c>
    </row>
    <row r="1060" spans="1:5" x14ac:dyDescent="0.25">
      <c r="A1060" s="8" t="s">
        <v>960</v>
      </c>
      <c r="B1060" s="6" t="s">
        <v>7</v>
      </c>
      <c r="C1060" s="3" t="s">
        <v>4</v>
      </c>
      <c r="D1060" s="2" t="s">
        <v>1767</v>
      </c>
      <c r="E1060" s="4" t="s">
        <v>1769</v>
      </c>
    </row>
    <row r="1061" spans="1:5" x14ac:dyDescent="0.25">
      <c r="A1061" s="8" t="s">
        <v>961</v>
      </c>
      <c r="B1061" s="6" t="s">
        <v>9</v>
      </c>
      <c r="C1061" s="3" t="s">
        <v>4</v>
      </c>
      <c r="D1061" s="2" t="s">
        <v>1767</v>
      </c>
      <c r="E1061" s="4" t="s">
        <v>1769</v>
      </c>
    </row>
    <row r="1062" spans="1:5" x14ac:dyDescent="0.25">
      <c r="A1062" s="8" t="s">
        <v>962</v>
      </c>
      <c r="B1062" s="6" t="s">
        <v>119</v>
      </c>
      <c r="C1062" s="3" t="s">
        <v>4</v>
      </c>
      <c r="D1062" s="2" t="s">
        <v>1767</v>
      </c>
      <c r="E1062" s="4" t="s">
        <v>1769</v>
      </c>
    </row>
    <row r="1063" spans="1:5" x14ac:dyDescent="0.25">
      <c r="A1063" s="8" t="s">
        <v>963</v>
      </c>
      <c r="B1063" s="6" t="s">
        <v>188</v>
      </c>
      <c r="C1063" s="3" t="s">
        <v>4</v>
      </c>
      <c r="D1063" s="2" t="s">
        <v>1767</v>
      </c>
      <c r="E1063" s="4" t="s">
        <v>1769</v>
      </c>
    </row>
    <row r="1064" spans="1:5" x14ac:dyDescent="0.25">
      <c r="A1064" s="8" t="s">
        <v>964</v>
      </c>
      <c r="B1064" s="6" t="s">
        <v>326</v>
      </c>
      <c r="C1064" s="3" t="s">
        <v>4</v>
      </c>
      <c r="D1064" s="2" t="s">
        <v>1767</v>
      </c>
      <c r="E1064" s="4" t="s">
        <v>1769</v>
      </c>
    </row>
    <row r="1065" spans="1:5" x14ac:dyDescent="0.25">
      <c r="A1065" s="8" t="s">
        <v>965</v>
      </c>
      <c r="B1065" s="6" t="s">
        <v>530</v>
      </c>
      <c r="C1065" s="3" t="s">
        <v>4</v>
      </c>
      <c r="D1065" s="2" t="s">
        <v>1767</v>
      </c>
      <c r="E1065" s="4" t="s">
        <v>1769</v>
      </c>
    </row>
    <row r="1066" spans="1:5" x14ac:dyDescent="0.25">
      <c r="A1066" s="8" t="s">
        <v>966</v>
      </c>
      <c r="B1066" s="6" t="s">
        <v>807</v>
      </c>
      <c r="C1066" s="3" t="s">
        <v>4</v>
      </c>
      <c r="D1066" s="2" t="s">
        <v>1767</v>
      </c>
      <c r="E1066" s="4" t="s">
        <v>1769</v>
      </c>
    </row>
    <row r="1067" spans="1:5" x14ac:dyDescent="0.25">
      <c r="A1067" s="8" t="s">
        <v>967</v>
      </c>
      <c r="B1067" s="6" t="s">
        <v>870</v>
      </c>
      <c r="C1067" s="3" t="s">
        <v>4</v>
      </c>
      <c r="D1067" s="2" t="s">
        <v>1767</v>
      </c>
      <c r="E1067" s="4" t="s">
        <v>1769</v>
      </c>
    </row>
    <row r="1068" spans="1:5" x14ac:dyDescent="0.25">
      <c r="A1068" s="8" t="s">
        <v>968</v>
      </c>
      <c r="B1068" s="6" t="s">
        <v>7</v>
      </c>
      <c r="C1068" s="3" t="s">
        <v>4</v>
      </c>
      <c r="D1068" s="2" t="s">
        <v>1767</v>
      </c>
      <c r="E1068" s="4" t="s">
        <v>1769</v>
      </c>
    </row>
    <row r="1069" spans="1:5" x14ac:dyDescent="0.25">
      <c r="A1069" s="8" t="s">
        <v>969</v>
      </c>
      <c r="B1069" s="6" t="s">
        <v>7</v>
      </c>
      <c r="C1069" s="3" t="s">
        <v>4</v>
      </c>
      <c r="D1069" s="2" t="s">
        <v>1767</v>
      </c>
      <c r="E1069" s="4" t="s">
        <v>1769</v>
      </c>
    </row>
    <row r="1070" spans="1:5" x14ac:dyDescent="0.25">
      <c r="A1070" s="8" t="s">
        <v>970</v>
      </c>
      <c r="B1070" s="6" t="s">
        <v>7</v>
      </c>
      <c r="C1070" s="3" t="s">
        <v>4</v>
      </c>
      <c r="D1070" s="2" t="s">
        <v>1767</v>
      </c>
      <c r="E1070" s="4" t="s">
        <v>1769</v>
      </c>
    </row>
    <row r="1071" spans="1:5" x14ac:dyDescent="0.25">
      <c r="A1071" s="8" t="s">
        <v>971</v>
      </c>
      <c r="B1071" s="6" t="s">
        <v>8</v>
      </c>
      <c r="C1071" s="3" t="s">
        <v>4</v>
      </c>
      <c r="D1071" s="2" t="s">
        <v>1767</v>
      </c>
      <c r="E1071" s="4" t="s">
        <v>1769</v>
      </c>
    </row>
    <row r="1072" spans="1:5" x14ac:dyDescent="0.25">
      <c r="A1072" s="8" t="s">
        <v>972</v>
      </c>
      <c r="B1072" s="6" t="s">
        <v>75</v>
      </c>
      <c r="C1072" s="3" t="s">
        <v>4</v>
      </c>
      <c r="D1072" s="2" t="s">
        <v>1767</v>
      </c>
      <c r="E1072" s="4" t="s">
        <v>1769</v>
      </c>
    </row>
    <row r="1073" spans="1:5" x14ac:dyDescent="0.25">
      <c r="A1073" s="8" t="s">
        <v>973</v>
      </c>
      <c r="B1073" s="6" t="s">
        <v>194</v>
      </c>
      <c r="C1073" s="3" t="s">
        <v>4</v>
      </c>
      <c r="D1073" s="2" t="s">
        <v>1767</v>
      </c>
      <c r="E1073" s="4" t="s">
        <v>1769</v>
      </c>
    </row>
    <row r="1074" spans="1:5" x14ac:dyDescent="0.25">
      <c r="A1074" s="8" t="s">
        <v>974</v>
      </c>
      <c r="B1074" s="6" t="s">
        <v>316</v>
      </c>
      <c r="C1074" s="3" t="s">
        <v>4</v>
      </c>
      <c r="D1074" s="2" t="s">
        <v>1767</v>
      </c>
      <c r="E1074" s="4" t="s">
        <v>1769</v>
      </c>
    </row>
    <row r="1075" spans="1:5" x14ac:dyDescent="0.25">
      <c r="A1075" s="8" t="s">
        <v>975</v>
      </c>
      <c r="B1075" s="6" t="s">
        <v>318</v>
      </c>
      <c r="C1075" s="3" t="s">
        <v>4</v>
      </c>
      <c r="D1075" s="2" t="s">
        <v>1767</v>
      </c>
      <c r="E1075" s="4" t="s">
        <v>1769</v>
      </c>
    </row>
    <row r="1076" spans="1:5" x14ac:dyDescent="0.25">
      <c r="A1076" s="8" t="s">
        <v>976</v>
      </c>
      <c r="B1076" s="6" t="s">
        <v>788</v>
      </c>
      <c r="C1076" s="3" t="s">
        <v>4</v>
      </c>
      <c r="D1076" s="2" t="s">
        <v>1767</v>
      </c>
      <c r="E1076" s="4" t="s">
        <v>1769</v>
      </c>
    </row>
    <row r="1077" spans="1:5" x14ac:dyDescent="0.25">
      <c r="A1077" s="8" t="s">
        <v>977</v>
      </c>
      <c r="B1077" s="6" t="s">
        <v>891</v>
      </c>
      <c r="C1077" s="3" t="s">
        <v>4</v>
      </c>
      <c r="D1077" s="2" t="s">
        <v>1767</v>
      </c>
      <c r="E1077" s="4" t="s">
        <v>1769</v>
      </c>
    </row>
    <row r="1078" spans="1:5" x14ac:dyDescent="0.25">
      <c r="A1078" s="8" t="s">
        <v>978</v>
      </c>
      <c r="B1078" s="6" t="s">
        <v>7</v>
      </c>
      <c r="C1078" s="3" t="s">
        <v>4</v>
      </c>
      <c r="D1078" s="2" t="s">
        <v>1767</v>
      </c>
      <c r="E1078" s="4" t="s">
        <v>1769</v>
      </c>
    </row>
    <row r="1079" spans="1:5" x14ac:dyDescent="0.25">
      <c r="A1079" s="8" t="s">
        <v>979</v>
      </c>
      <c r="B1079" s="6" t="s">
        <v>7</v>
      </c>
      <c r="C1079" s="3" t="s">
        <v>4</v>
      </c>
      <c r="D1079" s="2" t="s">
        <v>1767</v>
      </c>
      <c r="E1079" s="4" t="s">
        <v>1769</v>
      </c>
    </row>
    <row r="1080" spans="1:5" x14ac:dyDescent="0.25">
      <c r="A1080" s="8" t="s">
        <v>980</v>
      </c>
      <c r="B1080" s="6" t="s">
        <v>8</v>
      </c>
      <c r="C1080" s="3" t="s">
        <v>4</v>
      </c>
      <c r="D1080" s="2" t="s">
        <v>1767</v>
      </c>
      <c r="E1080" s="4" t="s">
        <v>1769</v>
      </c>
    </row>
    <row r="1081" spans="1:5" x14ac:dyDescent="0.25">
      <c r="A1081" s="8" t="s">
        <v>981</v>
      </c>
      <c r="B1081" s="6" t="s">
        <v>75</v>
      </c>
      <c r="C1081" s="3" t="s">
        <v>4</v>
      </c>
      <c r="D1081" s="2" t="s">
        <v>1767</v>
      </c>
      <c r="E1081" s="4" t="s">
        <v>1769</v>
      </c>
    </row>
    <row r="1082" spans="1:5" x14ac:dyDescent="0.25">
      <c r="A1082" s="8" t="s">
        <v>982</v>
      </c>
      <c r="B1082" s="6" t="s">
        <v>194</v>
      </c>
      <c r="C1082" s="3" t="s">
        <v>4</v>
      </c>
      <c r="D1082" s="2" t="s">
        <v>1767</v>
      </c>
      <c r="E1082" s="4" t="s">
        <v>1769</v>
      </c>
    </row>
    <row r="1083" spans="1:5" x14ac:dyDescent="0.25">
      <c r="A1083" s="8" t="s">
        <v>983</v>
      </c>
      <c r="B1083" s="6" t="s">
        <v>316</v>
      </c>
      <c r="C1083" s="3" t="s">
        <v>4</v>
      </c>
      <c r="D1083" s="2" t="s">
        <v>1767</v>
      </c>
      <c r="E1083" s="4" t="s">
        <v>1769</v>
      </c>
    </row>
    <row r="1084" spans="1:5" x14ac:dyDescent="0.25">
      <c r="A1084" s="8" t="s">
        <v>984</v>
      </c>
      <c r="B1084" s="6" t="s">
        <v>318</v>
      </c>
      <c r="C1084" s="3" t="s">
        <v>4</v>
      </c>
      <c r="D1084" s="2" t="s">
        <v>1767</v>
      </c>
      <c r="E1084" s="4" t="s">
        <v>1769</v>
      </c>
    </row>
    <row r="1085" spans="1:5" x14ac:dyDescent="0.25">
      <c r="A1085" s="8" t="s">
        <v>985</v>
      </c>
      <c r="B1085" s="6" t="s">
        <v>788</v>
      </c>
      <c r="C1085" s="3" t="s">
        <v>4</v>
      </c>
      <c r="D1085" s="2" t="s">
        <v>1767</v>
      </c>
      <c r="E1085" s="4" t="s">
        <v>1769</v>
      </c>
    </row>
    <row r="1086" spans="1:5" x14ac:dyDescent="0.25">
      <c r="A1086" s="8" t="s">
        <v>986</v>
      </c>
      <c r="B1086" s="6" t="s">
        <v>891</v>
      </c>
      <c r="C1086" s="3" t="s">
        <v>4</v>
      </c>
      <c r="D1086" s="2" t="s">
        <v>1767</v>
      </c>
      <c r="E1086" s="4" t="s">
        <v>1769</v>
      </c>
    </row>
    <row r="1087" spans="1:5" x14ac:dyDescent="0.25">
      <c r="A1087" s="8" t="s">
        <v>987</v>
      </c>
      <c r="B1087" s="6" t="s">
        <v>7</v>
      </c>
      <c r="C1087" s="3" t="s">
        <v>4</v>
      </c>
      <c r="D1087" s="2" t="s">
        <v>1767</v>
      </c>
      <c r="E1087" s="4" t="s">
        <v>1769</v>
      </c>
    </row>
    <row r="1088" spans="1:5" x14ac:dyDescent="0.25">
      <c r="A1088" s="8" t="s">
        <v>988</v>
      </c>
      <c r="B1088" s="6" t="s">
        <v>7</v>
      </c>
      <c r="C1088" t="s">
        <v>4</v>
      </c>
      <c r="D1088" s="2" t="s">
        <v>1767</v>
      </c>
      <c r="E1088" s="4" t="s">
        <v>1769</v>
      </c>
    </row>
    <row r="1089" spans="1:5" x14ac:dyDescent="0.25">
      <c r="A1089" s="8" t="s">
        <v>989</v>
      </c>
      <c r="B1089" s="6" t="s">
        <v>9</v>
      </c>
      <c r="C1089" t="s">
        <v>4</v>
      </c>
      <c r="D1089" s="2" t="s">
        <v>1767</v>
      </c>
      <c r="E1089" s="4" t="s">
        <v>1769</v>
      </c>
    </row>
    <row r="1090" spans="1:5" x14ac:dyDescent="0.25">
      <c r="A1090" s="8" t="s">
        <v>990</v>
      </c>
      <c r="B1090" s="6" t="s">
        <v>119</v>
      </c>
      <c r="C1090" t="s">
        <v>4</v>
      </c>
      <c r="D1090" s="2" t="s">
        <v>1767</v>
      </c>
      <c r="E1090" s="4" t="s">
        <v>1769</v>
      </c>
    </row>
    <row r="1091" spans="1:5" x14ac:dyDescent="0.25">
      <c r="A1091" s="8" t="s">
        <v>991</v>
      </c>
      <c r="B1091" s="6" t="s">
        <v>188</v>
      </c>
      <c r="C1091" t="s">
        <v>4</v>
      </c>
      <c r="D1091" s="2" t="s">
        <v>1767</v>
      </c>
      <c r="E1091" s="4" t="s">
        <v>1769</v>
      </c>
    </row>
    <row r="1092" spans="1:5" x14ac:dyDescent="0.25">
      <c r="A1092" s="8" t="s">
        <v>992</v>
      </c>
      <c r="B1092" s="6" t="s">
        <v>326</v>
      </c>
      <c r="C1092" t="s">
        <v>4</v>
      </c>
      <c r="D1092" s="2" t="s">
        <v>1767</v>
      </c>
      <c r="E1092" s="4" t="s">
        <v>1769</v>
      </c>
    </row>
    <row r="1093" spans="1:5" x14ac:dyDescent="0.25">
      <c r="A1093" s="8" t="s">
        <v>993</v>
      </c>
      <c r="B1093" s="6" t="s">
        <v>530</v>
      </c>
      <c r="C1093" t="s">
        <v>4</v>
      </c>
      <c r="D1093" s="2" t="s">
        <v>1767</v>
      </c>
      <c r="E1093" s="4" t="s">
        <v>1769</v>
      </c>
    </row>
    <row r="1094" spans="1:5" x14ac:dyDescent="0.25">
      <c r="A1094" s="8" t="s">
        <v>994</v>
      </c>
      <c r="B1094" s="6" t="s">
        <v>807</v>
      </c>
      <c r="C1094" t="s">
        <v>4</v>
      </c>
      <c r="D1094" s="2" t="s">
        <v>1767</v>
      </c>
      <c r="E1094" s="4" t="s">
        <v>1769</v>
      </c>
    </row>
    <row r="1095" spans="1:5" x14ac:dyDescent="0.25">
      <c r="A1095" s="8" t="s">
        <v>995</v>
      </c>
      <c r="B1095" s="6" t="s">
        <v>870</v>
      </c>
      <c r="C1095" t="s">
        <v>4</v>
      </c>
      <c r="D1095" s="2" t="s">
        <v>1767</v>
      </c>
      <c r="E1095" s="4" t="s">
        <v>1769</v>
      </c>
    </row>
    <row r="1096" spans="1:5" x14ac:dyDescent="0.25">
      <c r="A1096" s="8" t="s">
        <v>996</v>
      </c>
      <c r="B1096" s="6" t="s">
        <v>7</v>
      </c>
      <c r="C1096" t="s">
        <v>4</v>
      </c>
      <c r="D1096" s="2" t="s">
        <v>1767</v>
      </c>
      <c r="E1096" s="4" t="s">
        <v>1769</v>
      </c>
    </row>
    <row r="1097" spans="1:5" x14ac:dyDescent="0.25">
      <c r="A1097" s="8" t="s">
        <v>997</v>
      </c>
      <c r="B1097" s="6" t="s">
        <v>7</v>
      </c>
      <c r="C1097" t="s">
        <v>4</v>
      </c>
      <c r="D1097" s="2" t="s">
        <v>1767</v>
      </c>
      <c r="E1097" s="4" t="s">
        <v>1769</v>
      </c>
    </row>
    <row r="1098" spans="1:5" x14ac:dyDescent="0.25">
      <c r="A1098" s="8" t="s">
        <v>998</v>
      </c>
      <c r="B1098" s="6" t="s">
        <v>8</v>
      </c>
      <c r="C1098" t="s">
        <v>4</v>
      </c>
      <c r="D1098" s="2" t="s">
        <v>1767</v>
      </c>
      <c r="E1098" s="4" t="s">
        <v>1769</v>
      </c>
    </row>
    <row r="1099" spans="1:5" x14ac:dyDescent="0.25">
      <c r="A1099" s="8" t="s">
        <v>999</v>
      </c>
      <c r="B1099" s="6" t="s">
        <v>75</v>
      </c>
      <c r="C1099" t="s">
        <v>4</v>
      </c>
      <c r="D1099" s="2" t="s">
        <v>1767</v>
      </c>
      <c r="E1099" s="4" t="s">
        <v>1769</v>
      </c>
    </row>
    <row r="1100" spans="1:5" x14ac:dyDescent="0.25">
      <c r="A1100" s="8" t="s">
        <v>1000</v>
      </c>
      <c r="B1100" s="6" t="s">
        <v>194</v>
      </c>
      <c r="C1100" t="s">
        <v>4</v>
      </c>
      <c r="D1100" s="2" t="s">
        <v>1767</v>
      </c>
      <c r="E1100" s="4" t="s">
        <v>1769</v>
      </c>
    </row>
    <row r="1101" spans="1:5" x14ac:dyDescent="0.25">
      <c r="A1101" s="8" t="s">
        <v>1001</v>
      </c>
      <c r="B1101" s="6" t="s">
        <v>316</v>
      </c>
      <c r="C1101" t="s">
        <v>4</v>
      </c>
      <c r="D1101" s="2" t="s">
        <v>1767</v>
      </c>
      <c r="E1101" s="4" t="s">
        <v>1769</v>
      </c>
    </row>
    <row r="1102" spans="1:5" x14ac:dyDescent="0.25">
      <c r="A1102" s="8" t="s">
        <v>1002</v>
      </c>
      <c r="B1102" s="6" t="s">
        <v>318</v>
      </c>
      <c r="C1102" t="s">
        <v>4</v>
      </c>
      <c r="D1102" s="2" t="s">
        <v>1767</v>
      </c>
      <c r="E1102" s="4" t="s">
        <v>1769</v>
      </c>
    </row>
    <row r="1103" spans="1:5" x14ac:dyDescent="0.25">
      <c r="A1103" s="8" t="s">
        <v>1003</v>
      </c>
      <c r="B1103" s="6" t="s">
        <v>788</v>
      </c>
      <c r="C1103" t="s">
        <v>4</v>
      </c>
      <c r="D1103" s="2" t="s">
        <v>1767</v>
      </c>
      <c r="E1103" s="4" t="s">
        <v>1769</v>
      </c>
    </row>
    <row r="1104" spans="1:5" x14ac:dyDescent="0.25">
      <c r="A1104" s="8" t="s">
        <v>1004</v>
      </c>
      <c r="B1104" s="6" t="s">
        <v>891</v>
      </c>
      <c r="C1104" t="s">
        <v>4</v>
      </c>
      <c r="D1104" s="2" t="s">
        <v>1767</v>
      </c>
      <c r="E1104" s="4" t="s">
        <v>1769</v>
      </c>
    </row>
    <row r="1105" spans="1:5" x14ac:dyDescent="0.25">
      <c r="A1105" s="8" t="s">
        <v>1005</v>
      </c>
      <c r="B1105" s="6" t="s">
        <v>7</v>
      </c>
      <c r="C1105" t="s">
        <v>4</v>
      </c>
      <c r="D1105" s="2" t="s">
        <v>1767</v>
      </c>
      <c r="E1105" s="4" t="s">
        <v>1769</v>
      </c>
    </row>
    <row r="1106" spans="1:5" x14ac:dyDescent="0.25">
      <c r="A1106" s="8" t="s">
        <v>1006</v>
      </c>
      <c r="B1106" s="6" t="s">
        <v>7</v>
      </c>
      <c r="C1106" t="s">
        <v>4</v>
      </c>
      <c r="D1106" s="2" t="s">
        <v>1767</v>
      </c>
      <c r="E1106" s="4" t="s">
        <v>1769</v>
      </c>
    </row>
    <row r="1107" spans="1:5" x14ac:dyDescent="0.25">
      <c r="A1107" s="8" t="s">
        <v>1007</v>
      </c>
      <c r="B1107" s="6" t="s">
        <v>8</v>
      </c>
      <c r="C1107" t="s">
        <v>4</v>
      </c>
      <c r="D1107" s="2" t="s">
        <v>1767</v>
      </c>
      <c r="E1107" s="4" t="s">
        <v>1769</v>
      </c>
    </row>
    <row r="1108" spans="1:5" x14ac:dyDescent="0.25">
      <c r="A1108" s="8" t="s">
        <v>1008</v>
      </c>
      <c r="B1108" s="6" t="s">
        <v>75</v>
      </c>
      <c r="C1108" t="s">
        <v>4</v>
      </c>
      <c r="D1108" s="2" t="s">
        <v>1767</v>
      </c>
      <c r="E1108" s="4" t="s">
        <v>1769</v>
      </c>
    </row>
    <row r="1109" spans="1:5" x14ac:dyDescent="0.25">
      <c r="A1109" s="8" t="s">
        <v>1009</v>
      </c>
      <c r="B1109" s="6" t="s">
        <v>194</v>
      </c>
      <c r="C1109" t="s">
        <v>4</v>
      </c>
      <c r="D1109" s="2" t="s">
        <v>1767</v>
      </c>
      <c r="E1109" s="4" t="s">
        <v>1769</v>
      </c>
    </row>
    <row r="1110" spans="1:5" x14ac:dyDescent="0.25">
      <c r="A1110" s="8" t="s">
        <v>1010</v>
      </c>
      <c r="B1110" s="6" t="s">
        <v>316</v>
      </c>
      <c r="C1110" t="s">
        <v>4</v>
      </c>
      <c r="D1110" s="2" t="s">
        <v>1767</v>
      </c>
      <c r="E1110" s="4" t="s">
        <v>1769</v>
      </c>
    </row>
    <row r="1111" spans="1:5" x14ac:dyDescent="0.25">
      <c r="A1111" s="8" t="s">
        <v>1011</v>
      </c>
      <c r="B1111" s="6" t="s">
        <v>318</v>
      </c>
      <c r="C1111" t="s">
        <v>4</v>
      </c>
      <c r="D1111" s="2" t="s">
        <v>1767</v>
      </c>
      <c r="E1111" s="4" t="s">
        <v>1769</v>
      </c>
    </row>
    <row r="1112" spans="1:5" x14ac:dyDescent="0.25">
      <c r="A1112" s="8" t="s">
        <v>1012</v>
      </c>
      <c r="B1112" s="6" t="s">
        <v>788</v>
      </c>
      <c r="C1112" t="s">
        <v>4</v>
      </c>
      <c r="D1112" s="2" t="s">
        <v>1767</v>
      </c>
      <c r="E1112" s="4" t="s">
        <v>1769</v>
      </c>
    </row>
    <row r="1113" spans="1:5" x14ac:dyDescent="0.25">
      <c r="A1113" s="8" t="s">
        <v>1013</v>
      </c>
      <c r="B1113" s="6" t="s">
        <v>891</v>
      </c>
      <c r="C1113" t="s">
        <v>4</v>
      </c>
      <c r="D1113" s="2" t="s">
        <v>1767</v>
      </c>
      <c r="E1113" s="4" t="s">
        <v>1769</v>
      </c>
    </row>
    <row r="1114" spans="1:5" x14ac:dyDescent="0.25">
      <c r="A1114" s="8" t="s">
        <v>1014</v>
      </c>
      <c r="B1114" s="6" t="s">
        <v>7</v>
      </c>
      <c r="C1114" t="s">
        <v>4</v>
      </c>
      <c r="D1114" s="2" t="s">
        <v>1767</v>
      </c>
      <c r="E1114" s="4" t="s">
        <v>1769</v>
      </c>
    </row>
    <row r="1115" spans="1:5" x14ac:dyDescent="0.25">
      <c r="A1115" s="8" t="s">
        <v>1015</v>
      </c>
      <c r="B1115" s="6" t="s">
        <v>7</v>
      </c>
      <c r="C1115" t="s">
        <v>4</v>
      </c>
      <c r="D1115" s="2" t="s">
        <v>1767</v>
      </c>
      <c r="E1115" s="4" t="s">
        <v>1769</v>
      </c>
    </row>
    <row r="1116" spans="1:5" x14ac:dyDescent="0.25">
      <c r="A1116" s="8" t="s">
        <v>1016</v>
      </c>
      <c r="B1116" s="6" t="s">
        <v>9</v>
      </c>
      <c r="C1116" t="s">
        <v>4</v>
      </c>
      <c r="D1116" s="2" t="s">
        <v>1767</v>
      </c>
      <c r="E1116" s="4" t="s">
        <v>1769</v>
      </c>
    </row>
    <row r="1117" spans="1:5" x14ac:dyDescent="0.25">
      <c r="A1117" s="8" t="s">
        <v>1017</v>
      </c>
      <c r="B1117" s="6" t="s">
        <v>119</v>
      </c>
      <c r="C1117" t="s">
        <v>4</v>
      </c>
      <c r="D1117" s="2" t="s">
        <v>1767</v>
      </c>
      <c r="E1117" s="4" t="s">
        <v>1769</v>
      </c>
    </row>
    <row r="1118" spans="1:5" x14ac:dyDescent="0.25">
      <c r="A1118" s="8" t="s">
        <v>1018</v>
      </c>
      <c r="B1118" s="6" t="s">
        <v>188</v>
      </c>
      <c r="C1118" t="s">
        <v>4</v>
      </c>
      <c r="D1118" s="2" t="s">
        <v>1767</v>
      </c>
      <c r="E1118" s="4" t="s">
        <v>1769</v>
      </c>
    </row>
    <row r="1119" spans="1:5" x14ac:dyDescent="0.25">
      <c r="A1119" s="8" t="s">
        <v>1019</v>
      </c>
      <c r="B1119" s="6" t="s">
        <v>326</v>
      </c>
      <c r="C1119" t="s">
        <v>4</v>
      </c>
      <c r="D1119" s="2" t="s">
        <v>1767</v>
      </c>
      <c r="E1119" s="4" t="s">
        <v>1769</v>
      </c>
    </row>
    <row r="1120" spans="1:5" x14ac:dyDescent="0.25">
      <c r="A1120" s="8" t="s">
        <v>1020</v>
      </c>
      <c r="B1120" s="6" t="s">
        <v>530</v>
      </c>
      <c r="C1120" t="s">
        <v>4</v>
      </c>
      <c r="D1120" s="2" t="s">
        <v>1767</v>
      </c>
      <c r="E1120" s="4" t="s">
        <v>1769</v>
      </c>
    </row>
    <row r="1121" spans="1:5" x14ac:dyDescent="0.25">
      <c r="A1121" s="8" t="s">
        <v>1021</v>
      </c>
      <c r="B1121" s="6" t="s">
        <v>807</v>
      </c>
      <c r="C1121" t="s">
        <v>4</v>
      </c>
      <c r="D1121" s="2" t="s">
        <v>1767</v>
      </c>
      <c r="E1121" s="4" t="s">
        <v>1769</v>
      </c>
    </row>
    <row r="1122" spans="1:5" x14ac:dyDescent="0.25">
      <c r="A1122" s="8" t="s">
        <v>1022</v>
      </c>
      <c r="B1122" s="6" t="s">
        <v>870</v>
      </c>
      <c r="C1122" t="s">
        <v>4</v>
      </c>
      <c r="D1122" s="2" t="s">
        <v>1767</v>
      </c>
      <c r="E1122" s="4" t="s">
        <v>1769</v>
      </c>
    </row>
    <row r="1123" spans="1:5" x14ac:dyDescent="0.25">
      <c r="A1123" s="8" t="s">
        <v>1023</v>
      </c>
      <c r="B1123" s="6" t="s">
        <v>7</v>
      </c>
      <c r="C1123" t="s">
        <v>4</v>
      </c>
      <c r="D1123" s="2" t="s">
        <v>1767</v>
      </c>
      <c r="E1123" s="4" t="s">
        <v>1769</v>
      </c>
    </row>
    <row r="1124" spans="1:5" x14ac:dyDescent="0.25">
      <c r="A1124" s="8" t="s">
        <v>1024</v>
      </c>
      <c r="B1124" s="6" t="s">
        <v>7</v>
      </c>
      <c r="C1124" t="s">
        <v>4</v>
      </c>
      <c r="D1124" s="2" t="s">
        <v>1767</v>
      </c>
      <c r="E1124" s="4" t="s">
        <v>1769</v>
      </c>
    </row>
    <row r="1125" spans="1:5" x14ac:dyDescent="0.25">
      <c r="A1125" s="8" t="s">
        <v>1025</v>
      </c>
      <c r="B1125" s="6" t="s">
        <v>7</v>
      </c>
      <c r="C1125" t="s">
        <v>4</v>
      </c>
      <c r="D1125" s="2" t="s">
        <v>1767</v>
      </c>
      <c r="E1125" s="4" t="s">
        <v>1769</v>
      </c>
    </row>
    <row r="1126" spans="1:5" x14ac:dyDescent="0.25">
      <c r="A1126" s="8" t="s">
        <v>1026</v>
      </c>
      <c r="B1126" s="6" t="s">
        <v>7</v>
      </c>
      <c r="C1126" t="s">
        <v>4</v>
      </c>
      <c r="D1126" s="2" t="s">
        <v>1767</v>
      </c>
      <c r="E1126" s="4" t="s">
        <v>1769</v>
      </c>
    </row>
    <row r="1127" spans="1:5" x14ac:dyDescent="0.25">
      <c r="A1127" s="8" t="s">
        <v>1027</v>
      </c>
      <c r="B1127" s="6" t="s">
        <v>9</v>
      </c>
      <c r="C1127" t="s">
        <v>4</v>
      </c>
      <c r="D1127" s="2" t="s">
        <v>1767</v>
      </c>
      <c r="E1127" s="4" t="s">
        <v>1769</v>
      </c>
    </row>
    <row r="1128" spans="1:5" x14ac:dyDescent="0.25">
      <c r="A1128" s="8" t="s">
        <v>1028</v>
      </c>
      <c r="B1128" s="6" t="s">
        <v>119</v>
      </c>
      <c r="C1128" t="s">
        <v>4</v>
      </c>
      <c r="D1128" s="2" t="s">
        <v>1767</v>
      </c>
      <c r="E1128" s="4" t="s">
        <v>1769</v>
      </c>
    </row>
    <row r="1129" spans="1:5" x14ac:dyDescent="0.25">
      <c r="A1129" s="8" t="s">
        <v>1029</v>
      </c>
      <c r="B1129" s="6" t="s">
        <v>188</v>
      </c>
      <c r="C1129" t="s">
        <v>4</v>
      </c>
      <c r="D1129" s="2" t="s">
        <v>1767</v>
      </c>
      <c r="E1129" s="4" t="s">
        <v>1769</v>
      </c>
    </row>
    <row r="1130" spans="1:5" x14ac:dyDescent="0.25">
      <c r="A1130" s="8" t="s">
        <v>1030</v>
      </c>
      <c r="B1130" s="6" t="s">
        <v>326</v>
      </c>
      <c r="C1130" t="s">
        <v>4</v>
      </c>
      <c r="D1130" s="2" t="s">
        <v>1767</v>
      </c>
      <c r="E1130" s="4" t="s">
        <v>1769</v>
      </c>
    </row>
    <row r="1131" spans="1:5" x14ac:dyDescent="0.25">
      <c r="A1131" s="8" t="s">
        <v>1031</v>
      </c>
      <c r="B1131" s="6" t="s">
        <v>530</v>
      </c>
      <c r="C1131" t="s">
        <v>4</v>
      </c>
      <c r="D1131" s="2" t="s">
        <v>1767</v>
      </c>
      <c r="E1131" s="4" t="s">
        <v>1769</v>
      </c>
    </row>
    <row r="1132" spans="1:5" x14ac:dyDescent="0.25">
      <c r="A1132" s="8" t="s">
        <v>1032</v>
      </c>
      <c r="B1132" s="6" t="s">
        <v>807</v>
      </c>
      <c r="C1132" t="s">
        <v>4</v>
      </c>
      <c r="D1132" s="2" t="s">
        <v>1767</v>
      </c>
      <c r="E1132" s="4" t="s">
        <v>1769</v>
      </c>
    </row>
    <row r="1133" spans="1:5" x14ac:dyDescent="0.25">
      <c r="A1133" s="8" t="s">
        <v>1033</v>
      </c>
      <c r="B1133" s="6" t="s">
        <v>870</v>
      </c>
      <c r="C1133" t="s">
        <v>4</v>
      </c>
      <c r="D1133" s="2" t="s">
        <v>1767</v>
      </c>
      <c r="E1133" s="4" t="s">
        <v>1769</v>
      </c>
    </row>
    <row r="1134" spans="1:5" x14ac:dyDescent="0.25">
      <c r="A1134" s="8" t="s">
        <v>1034</v>
      </c>
      <c r="B1134" s="6" t="s">
        <v>7</v>
      </c>
      <c r="C1134" t="s">
        <v>4</v>
      </c>
      <c r="D1134" s="2" t="s">
        <v>1767</v>
      </c>
      <c r="E1134" s="4" t="s">
        <v>1769</v>
      </c>
    </row>
    <row r="1135" spans="1:5" x14ac:dyDescent="0.25">
      <c r="A1135" s="8" t="s">
        <v>1035</v>
      </c>
      <c r="B1135" s="6" t="s">
        <v>7</v>
      </c>
      <c r="C1135" t="s">
        <v>4</v>
      </c>
      <c r="D1135" s="2" t="s">
        <v>1767</v>
      </c>
      <c r="E1135" s="4" t="s">
        <v>1769</v>
      </c>
    </row>
    <row r="1136" spans="1:5" x14ac:dyDescent="0.25">
      <c r="A1136" s="8" t="s">
        <v>1036</v>
      </c>
      <c r="B1136" s="6" t="s">
        <v>7</v>
      </c>
      <c r="C1136" t="s">
        <v>4</v>
      </c>
      <c r="D1136" s="2" t="s">
        <v>1767</v>
      </c>
      <c r="E1136" s="4" t="s">
        <v>1769</v>
      </c>
    </row>
    <row r="1137" spans="1:5" x14ac:dyDescent="0.25">
      <c r="A1137" s="8" t="s">
        <v>1037</v>
      </c>
      <c r="B1137" s="6" t="s">
        <v>7</v>
      </c>
      <c r="C1137" t="s">
        <v>4</v>
      </c>
      <c r="D1137" s="2" t="s">
        <v>1767</v>
      </c>
      <c r="E1137" s="4" t="s">
        <v>1769</v>
      </c>
    </row>
    <row r="1138" spans="1:5" x14ac:dyDescent="0.25">
      <c r="A1138" s="8" t="s">
        <v>1038</v>
      </c>
      <c r="B1138" s="6" t="s">
        <v>9</v>
      </c>
      <c r="C1138" t="s">
        <v>4</v>
      </c>
      <c r="D1138" s="2" t="s">
        <v>1767</v>
      </c>
      <c r="E1138" s="4" t="s">
        <v>1769</v>
      </c>
    </row>
    <row r="1139" spans="1:5" x14ac:dyDescent="0.25">
      <c r="A1139" s="8" t="s">
        <v>1039</v>
      </c>
      <c r="B1139" s="6" t="s">
        <v>119</v>
      </c>
      <c r="C1139" t="s">
        <v>4</v>
      </c>
      <c r="D1139" s="2" t="s">
        <v>1767</v>
      </c>
      <c r="E1139" s="4" t="s">
        <v>1769</v>
      </c>
    </row>
    <row r="1140" spans="1:5" x14ac:dyDescent="0.25">
      <c r="A1140" s="8" t="s">
        <v>1040</v>
      </c>
      <c r="B1140" s="6" t="s">
        <v>188</v>
      </c>
      <c r="C1140" t="s">
        <v>4</v>
      </c>
      <c r="D1140" s="2" t="s">
        <v>1767</v>
      </c>
      <c r="E1140" s="4" t="s">
        <v>1769</v>
      </c>
    </row>
    <row r="1141" spans="1:5" x14ac:dyDescent="0.25">
      <c r="A1141" s="8" t="s">
        <v>1041</v>
      </c>
      <c r="B1141" s="6" t="s">
        <v>326</v>
      </c>
      <c r="C1141" t="s">
        <v>4</v>
      </c>
      <c r="D1141" s="2" t="s">
        <v>1767</v>
      </c>
      <c r="E1141" s="4" t="s">
        <v>1769</v>
      </c>
    </row>
    <row r="1142" spans="1:5" x14ac:dyDescent="0.25">
      <c r="A1142" s="8" t="s">
        <v>1042</v>
      </c>
      <c r="B1142" s="6" t="s">
        <v>530</v>
      </c>
      <c r="C1142" t="s">
        <v>4</v>
      </c>
      <c r="D1142" s="2" t="s">
        <v>1767</v>
      </c>
      <c r="E1142" s="4" t="s">
        <v>1769</v>
      </c>
    </row>
    <row r="1143" spans="1:5" x14ac:dyDescent="0.25">
      <c r="A1143" s="8" t="s">
        <v>1043</v>
      </c>
      <c r="B1143" s="6" t="s">
        <v>7</v>
      </c>
      <c r="C1143" t="s">
        <v>4</v>
      </c>
      <c r="D1143" s="2" t="s">
        <v>1767</v>
      </c>
      <c r="E1143" s="4" t="s">
        <v>1769</v>
      </c>
    </row>
    <row r="1144" spans="1:5" x14ac:dyDescent="0.25">
      <c r="A1144" s="8" t="s">
        <v>1044</v>
      </c>
      <c r="B1144" s="6" t="s">
        <v>7</v>
      </c>
      <c r="C1144" t="s">
        <v>4</v>
      </c>
      <c r="D1144" s="2" t="s">
        <v>1767</v>
      </c>
      <c r="E1144" s="4" t="s">
        <v>1769</v>
      </c>
    </row>
    <row r="1145" spans="1:5" x14ac:dyDescent="0.25">
      <c r="A1145" s="8" t="s">
        <v>1045</v>
      </c>
      <c r="B1145" s="6" t="s">
        <v>9</v>
      </c>
      <c r="C1145" t="s">
        <v>4</v>
      </c>
      <c r="D1145" s="2" t="s">
        <v>1767</v>
      </c>
      <c r="E1145" s="4" t="s">
        <v>1769</v>
      </c>
    </row>
    <row r="1146" spans="1:5" x14ac:dyDescent="0.25">
      <c r="A1146" s="8" t="s">
        <v>1046</v>
      </c>
      <c r="B1146" s="6" t="s">
        <v>119</v>
      </c>
      <c r="C1146" t="s">
        <v>4</v>
      </c>
      <c r="D1146" s="2" t="s">
        <v>1767</v>
      </c>
      <c r="E1146" s="4" t="s">
        <v>1769</v>
      </c>
    </row>
    <row r="1147" spans="1:5" x14ac:dyDescent="0.25">
      <c r="A1147" s="8" t="s">
        <v>1047</v>
      </c>
      <c r="B1147" s="6" t="s">
        <v>188</v>
      </c>
      <c r="C1147" t="s">
        <v>4</v>
      </c>
      <c r="D1147" s="2" t="s">
        <v>1767</v>
      </c>
      <c r="E1147" s="4" t="s">
        <v>1769</v>
      </c>
    </row>
    <row r="1148" spans="1:5" x14ac:dyDescent="0.25">
      <c r="A1148" s="8" t="s">
        <v>1048</v>
      </c>
      <c r="B1148" s="6" t="s">
        <v>326</v>
      </c>
      <c r="C1148" t="s">
        <v>4</v>
      </c>
      <c r="D1148" s="2" t="s">
        <v>1767</v>
      </c>
      <c r="E1148" s="4" t="s">
        <v>1769</v>
      </c>
    </row>
    <row r="1149" spans="1:5" x14ac:dyDescent="0.25">
      <c r="A1149" s="8" t="s">
        <v>1049</v>
      </c>
      <c r="B1149" s="6" t="s">
        <v>530</v>
      </c>
      <c r="C1149" t="s">
        <v>4</v>
      </c>
      <c r="D1149" s="2" t="s">
        <v>1767</v>
      </c>
      <c r="E1149" s="4" t="s">
        <v>1769</v>
      </c>
    </row>
    <row r="1150" spans="1:5" x14ac:dyDescent="0.25">
      <c r="A1150" s="8" t="s">
        <v>1050</v>
      </c>
      <c r="B1150" s="6" t="s">
        <v>807</v>
      </c>
      <c r="C1150" t="s">
        <v>4</v>
      </c>
      <c r="D1150" s="2" t="s">
        <v>1767</v>
      </c>
      <c r="E1150" s="4" t="s">
        <v>1769</v>
      </c>
    </row>
    <row r="1151" spans="1:5" x14ac:dyDescent="0.25">
      <c r="A1151" s="8" t="s">
        <v>1051</v>
      </c>
      <c r="B1151" s="6" t="s">
        <v>870</v>
      </c>
      <c r="C1151" t="s">
        <v>4</v>
      </c>
      <c r="D1151" s="2" t="s">
        <v>1767</v>
      </c>
      <c r="E1151" s="4" t="s">
        <v>1769</v>
      </c>
    </row>
    <row r="1152" spans="1:5" x14ac:dyDescent="0.25">
      <c r="A1152" s="8" t="s">
        <v>1052</v>
      </c>
      <c r="B1152" s="6" t="s">
        <v>7</v>
      </c>
      <c r="C1152" t="s">
        <v>4</v>
      </c>
      <c r="D1152" s="2" t="s">
        <v>1767</v>
      </c>
      <c r="E1152" s="4" t="s">
        <v>1769</v>
      </c>
    </row>
    <row r="1153" spans="1:5" x14ac:dyDescent="0.25">
      <c r="A1153" s="8" t="s">
        <v>1053</v>
      </c>
      <c r="B1153" s="6" t="s">
        <v>7</v>
      </c>
      <c r="C1153" t="s">
        <v>4</v>
      </c>
      <c r="D1153" s="2" t="s">
        <v>1767</v>
      </c>
      <c r="E1153" s="4" t="s">
        <v>1769</v>
      </c>
    </row>
    <row r="1154" spans="1:5" x14ac:dyDescent="0.25">
      <c r="A1154" s="8" t="s">
        <v>1054</v>
      </c>
      <c r="B1154" s="6" t="s">
        <v>9</v>
      </c>
      <c r="C1154" t="s">
        <v>4</v>
      </c>
      <c r="D1154" s="2" t="s">
        <v>1767</v>
      </c>
      <c r="E1154" s="4" t="s">
        <v>1769</v>
      </c>
    </row>
    <row r="1155" spans="1:5" x14ac:dyDescent="0.25">
      <c r="A1155" s="8" t="s">
        <v>1055</v>
      </c>
      <c r="B1155" s="6" t="s">
        <v>119</v>
      </c>
      <c r="C1155" t="s">
        <v>4</v>
      </c>
      <c r="D1155" s="2" t="s">
        <v>1767</v>
      </c>
      <c r="E1155" s="4" t="s">
        <v>1769</v>
      </c>
    </row>
    <row r="1156" spans="1:5" x14ac:dyDescent="0.25">
      <c r="A1156" s="8" t="s">
        <v>1056</v>
      </c>
      <c r="B1156" s="6" t="s">
        <v>188</v>
      </c>
      <c r="C1156" t="s">
        <v>4</v>
      </c>
      <c r="D1156" s="2" t="s">
        <v>1767</v>
      </c>
      <c r="E1156" s="4" t="s">
        <v>1769</v>
      </c>
    </row>
    <row r="1157" spans="1:5" x14ac:dyDescent="0.25">
      <c r="A1157" s="8" t="s">
        <v>1057</v>
      </c>
      <c r="B1157" s="6" t="s">
        <v>326</v>
      </c>
      <c r="C1157" t="s">
        <v>4</v>
      </c>
      <c r="D1157" s="2" t="s">
        <v>1767</v>
      </c>
      <c r="E1157" s="4" t="s">
        <v>1769</v>
      </c>
    </row>
    <row r="1158" spans="1:5" x14ac:dyDescent="0.25">
      <c r="A1158" s="8" t="s">
        <v>1058</v>
      </c>
      <c r="B1158" s="6" t="s">
        <v>530</v>
      </c>
      <c r="C1158" t="s">
        <v>4</v>
      </c>
      <c r="D1158" s="2" t="s">
        <v>1767</v>
      </c>
      <c r="E1158" s="4" t="s">
        <v>1769</v>
      </c>
    </row>
    <row r="1159" spans="1:5" x14ac:dyDescent="0.25">
      <c r="A1159" s="8" t="s">
        <v>1059</v>
      </c>
      <c r="B1159" s="6" t="s">
        <v>807</v>
      </c>
      <c r="C1159" t="s">
        <v>4</v>
      </c>
      <c r="D1159" s="2" t="s">
        <v>1767</v>
      </c>
      <c r="E1159" s="4" t="s">
        <v>1769</v>
      </c>
    </row>
    <row r="1160" spans="1:5" x14ac:dyDescent="0.25">
      <c r="A1160" s="8" t="s">
        <v>1060</v>
      </c>
      <c r="B1160" s="6" t="s">
        <v>870</v>
      </c>
      <c r="C1160" t="s">
        <v>4</v>
      </c>
      <c r="D1160" s="2" t="s">
        <v>1767</v>
      </c>
      <c r="E1160" s="4" t="s">
        <v>1769</v>
      </c>
    </row>
    <row r="1161" spans="1:5" x14ac:dyDescent="0.25">
      <c r="A1161" s="8" t="s">
        <v>1061</v>
      </c>
      <c r="B1161" s="6" t="s">
        <v>7</v>
      </c>
      <c r="C1161" t="s">
        <v>4</v>
      </c>
      <c r="D1161" s="2" t="s">
        <v>1767</v>
      </c>
      <c r="E1161" s="4" t="s">
        <v>1769</v>
      </c>
    </row>
    <row r="1162" spans="1:5" x14ac:dyDescent="0.25">
      <c r="A1162" s="8" t="s">
        <v>1062</v>
      </c>
      <c r="B1162" s="6" t="s">
        <v>7</v>
      </c>
      <c r="C1162" t="s">
        <v>4</v>
      </c>
      <c r="D1162" s="2" t="s">
        <v>1767</v>
      </c>
      <c r="E1162" s="4" t="s">
        <v>1769</v>
      </c>
    </row>
    <row r="1163" spans="1:5" x14ac:dyDescent="0.25">
      <c r="A1163" s="8" t="s">
        <v>1063</v>
      </c>
      <c r="B1163" s="6" t="s">
        <v>9</v>
      </c>
      <c r="C1163" t="s">
        <v>4</v>
      </c>
      <c r="D1163" s="2" t="s">
        <v>1767</v>
      </c>
      <c r="E1163" s="4" t="s">
        <v>1769</v>
      </c>
    </row>
    <row r="1164" spans="1:5" x14ac:dyDescent="0.25">
      <c r="A1164" s="8" t="s">
        <v>1064</v>
      </c>
      <c r="B1164" s="6" t="s">
        <v>119</v>
      </c>
      <c r="C1164" t="s">
        <v>4</v>
      </c>
      <c r="D1164" s="2" t="s">
        <v>1767</v>
      </c>
      <c r="E1164" s="4" t="s">
        <v>1769</v>
      </c>
    </row>
    <row r="1165" spans="1:5" x14ac:dyDescent="0.25">
      <c r="A1165" s="8" t="s">
        <v>1065</v>
      </c>
      <c r="B1165" s="6" t="s">
        <v>188</v>
      </c>
      <c r="C1165" t="s">
        <v>4</v>
      </c>
      <c r="D1165" s="2" t="s">
        <v>1767</v>
      </c>
      <c r="E1165" s="4" t="s">
        <v>1769</v>
      </c>
    </row>
    <row r="1166" spans="1:5" x14ac:dyDescent="0.25">
      <c r="A1166" s="8" t="s">
        <v>1066</v>
      </c>
      <c r="B1166" s="6" t="s">
        <v>326</v>
      </c>
      <c r="C1166" t="s">
        <v>4</v>
      </c>
      <c r="D1166" s="2" t="s">
        <v>1767</v>
      </c>
      <c r="E1166" s="4" t="s">
        <v>1769</v>
      </c>
    </row>
    <row r="1167" spans="1:5" x14ac:dyDescent="0.25">
      <c r="A1167" s="8" t="s">
        <v>1067</v>
      </c>
      <c r="B1167" s="6" t="s">
        <v>530</v>
      </c>
      <c r="C1167" t="s">
        <v>4</v>
      </c>
      <c r="D1167" s="2" t="s">
        <v>1767</v>
      </c>
      <c r="E1167" s="4" t="s">
        <v>1769</v>
      </c>
    </row>
    <row r="1168" spans="1:5" x14ac:dyDescent="0.25">
      <c r="A1168" s="8" t="s">
        <v>1068</v>
      </c>
      <c r="B1168" s="6" t="s">
        <v>807</v>
      </c>
      <c r="C1168" t="s">
        <v>4</v>
      </c>
      <c r="D1168" s="2" t="s">
        <v>1767</v>
      </c>
      <c r="E1168" s="4" t="s">
        <v>1769</v>
      </c>
    </row>
    <row r="1169" spans="1:5" x14ac:dyDescent="0.25">
      <c r="A1169" s="8" t="s">
        <v>1069</v>
      </c>
      <c r="B1169" s="6" t="s">
        <v>870</v>
      </c>
      <c r="C1169" t="s">
        <v>4</v>
      </c>
      <c r="D1169" s="2" t="s">
        <v>1767</v>
      </c>
      <c r="E1169" s="4" t="s">
        <v>1769</v>
      </c>
    </row>
    <row r="1170" spans="1:5" x14ac:dyDescent="0.25">
      <c r="A1170" s="8" t="s">
        <v>1070</v>
      </c>
      <c r="B1170" s="6" t="s">
        <v>7</v>
      </c>
      <c r="C1170" t="s">
        <v>4</v>
      </c>
      <c r="D1170" s="2" t="s">
        <v>1767</v>
      </c>
      <c r="E1170" s="4" t="s">
        <v>1769</v>
      </c>
    </row>
    <row r="1171" spans="1:5" x14ac:dyDescent="0.25">
      <c r="A1171" s="8" t="s">
        <v>1071</v>
      </c>
      <c r="B1171" s="6" t="s">
        <v>7</v>
      </c>
      <c r="C1171" t="s">
        <v>4</v>
      </c>
      <c r="D1171" s="2" t="s">
        <v>1767</v>
      </c>
      <c r="E1171" s="4" t="s">
        <v>1769</v>
      </c>
    </row>
    <row r="1172" spans="1:5" x14ac:dyDescent="0.25">
      <c r="A1172" s="8" t="s">
        <v>1072</v>
      </c>
      <c r="B1172" s="6" t="s">
        <v>7</v>
      </c>
      <c r="C1172" t="s">
        <v>4</v>
      </c>
      <c r="D1172" s="2" t="s">
        <v>1767</v>
      </c>
      <c r="E1172" s="4" t="s">
        <v>1769</v>
      </c>
    </row>
    <row r="1173" spans="1:5" x14ac:dyDescent="0.25">
      <c r="A1173" s="8" t="s">
        <v>1073</v>
      </c>
      <c r="B1173" s="6" t="s">
        <v>7</v>
      </c>
      <c r="C1173" t="s">
        <v>4</v>
      </c>
      <c r="D1173" s="2" t="s">
        <v>1767</v>
      </c>
      <c r="E1173" s="4" t="s">
        <v>1769</v>
      </c>
    </row>
    <row r="1174" spans="1:5" x14ac:dyDescent="0.25">
      <c r="A1174" s="8" t="s">
        <v>1074</v>
      </c>
      <c r="B1174" s="6" t="s">
        <v>7</v>
      </c>
      <c r="C1174" t="s">
        <v>4</v>
      </c>
      <c r="D1174" s="2" t="s">
        <v>1767</v>
      </c>
      <c r="E1174" s="4" t="s">
        <v>1769</v>
      </c>
    </row>
    <row r="1175" spans="1:5" x14ac:dyDescent="0.25">
      <c r="A1175" s="8" t="s">
        <v>1075</v>
      </c>
      <c r="B1175" s="6" t="s">
        <v>7</v>
      </c>
      <c r="C1175" t="s">
        <v>4</v>
      </c>
      <c r="D1175" s="2" t="s">
        <v>1767</v>
      </c>
      <c r="E1175" s="4" t="s">
        <v>1769</v>
      </c>
    </row>
    <row r="1176" spans="1:5" x14ac:dyDescent="0.25">
      <c r="A1176" s="8" t="s">
        <v>1076</v>
      </c>
      <c r="B1176" s="6" t="s">
        <v>7</v>
      </c>
      <c r="C1176" t="s">
        <v>4</v>
      </c>
      <c r="D1176" s="2" t="s">
        <v>1767</v>
      </c>
      <c r="E1176" s="4" t="s">
        <v>1769</v>
      </c>
    </row>
    <row r="1177" spans="1:5" x14ac:dyDescent="0.25">
      <c r="A1177" s="8" t="s">
        <v>1077</v>
      </c>
      <c r="B1177" s="6" t="s">
        <v>7</v>
      </c>
      <c r="C1177" t="s">
        <v>4</v>
      </c>
      <c r="D1177" s="2" t="s">
        <v>1767</v>
      </c>
      <c r="E1177" s="4" t="s">
        <v>1769</v>
      </c>
    </row>
    <row r="1178" spans="1:5" x14ac:dyDescent="0.25">
      <c r="A1178" s="8" t="s">
        <v>1078</v>
      </c>
      <c r="B1178" s="6" t="s">
        <v>7</v>
      </c>
      <c r="C1178" t="s">
        <v>4</v>
      </c>
      <c r="D1178" s="2" t="s">
        <v>1767</v>
      </c>
      <c r="E1178" s="4" t="s">
        <v>1769</v>
      </c>
    </row>
    <row r="1179" spans="1:5" x14ac:dyDescent="0.25">
      <c r="A1179" s="8" t="s">
        <v>1079</v>
      </c>
      <c r="B1179" s="6" t="s">
        <v>7</v>
      </c>
      <c r="C1179" t="s">
        <v>4</v>
      </c>
      <c r="D1179" s="2" t="s">
        <v>1767</v>
      </c>
      <c r="E1179" s="4" t="s">
        <v>1769</v>
      </c>
    </row>
    <row r="1180" spans="1:5" x14ac:dyDescent="0.25">
      <c r="A1180" s="8" t="s">
        <v>1080</v>
      </c>
      <c r="B1180" s="6" t="s">
        <v>7</v>
      </c>
      <c r="C1180" t="s">
        <v>4</v>
      </c>
      <c r="D1180" s="2" t="s">
        <v>1767</v>
      </c>
      <c r="E1180" s="4" t="s">
        <v>1769</v>
      </c>
    </row>
    <row r="1181" spans="1:5" x14ac:dyDescent="0.25">
      <c r="A1181" s="8" t="s">
        <v>1081</v>
      </c>
      <c r="B1181" s="6" t="s">
        <v>7</v>
      </c>
      <c r="C1181" t="s">
        <v>4</v>
      </c>
      <c r="D1181" s="2" t="s">
        <v>1767</v>
      </c>
      <c r="E1181" s="4" t="s">
        <v>1769</v>
      </c>
    </row>
    <row r="1182" spans="1:5" x14ac:dyDescent="0.25">
      <c r="A1182" s="8" t="s">
        <v>1082</v>
      </c>
      <c r="B1182" s="6" t="s">
        <v>7</v>
      </c>
      <c r="C1182" t="s">
        <v>4</v>
      </c>
      <c r="D1182" s="2" t="s">
        <v>1767</v>
      </c>
      <c r="E1182" s="4" t="s">
        <v>1769</v>
      </c>
    </row>
    <row r="1183" spans="1:5" x14ac:dyDescent="0.25">
      <c r="A1183" s="8" t="s">
        <v>1083</v>
      </c>
      <c r="B1183" s="6" t="s">
        <v>7</v>
      </c>
      <c r="C1183" t="s">
        <v>4</v>
      </c>
      <c r="D1183" s="2" t="s">
        <v>1767</v>
      </c>
      <c r="E1183" s="4" t="s">
        <v>1769</v>
      </c>
    </row>
    <row r="1184" spans="1:5" x14ac:dyDescent="0.25">
      <c r="A1184" s="8" t="s">
        <v>1084</v>
      </c>
      <c r="B1184" s="6" t="s">
        <v>7</v>
      </c>
      <c r="C1184" t="s">
        <v>4</v>
      </c>
      <c r="D1184" s="2" t="s">
        <v>1767</v>
      </c>
      <c r="E1184" s="4" t="s">
        <v>1769</v>
      </c>
    </row>
    <row r="1185" spans="1:5" x14ac:dyDescent="0.25">
      <c r="A1185" s="8" t="s">
        <v>1085</v>
      </c>
      <c r="B1185" s="6" t="s">
        <v>7</v>
      </c>
      <c r="C1185" t="s">
        <v>4</v>
      </c>
      <c r="D1185" s="2" t="s">
        <v>1767</v>
      </c>
      <c r="E1185" s="4" t="s">
        <v>1769</v>
      </c>
    </row>
    <row r="1186" spans="1:5" x14ac:dyDescent="0.25">
      <c r="A1186" s="8" t="s">
        <v>1086</v>
      </c>
      <c r="B1186" s="6" t="s">
        <v>7</v>
      </c>
      <c r="C1186" t="s">
        <v>4</v>
      </c>
      <c r="D1186" s="2" t="s">
        <v>1767</v>
      </c>
      <c r="E1186" s="4" t="s">
        <v>1769</v>
      </c>
    </row>
    <row r="1187" spans="1:5" x14ac:dyDescent="0.25">
      <c r="A1187" s="8" t="s">
        <v>1087</v>
      </c>
      <c r="B1187" s="6" t="s">
        <v>7</v>
      </c>
      <c r="C1187" t="s">
        <v>4</v>
      </c>
      <c r="D1187" s="2" t="s">
        <v>1767</v>
      </c>
      <c r="E1187" s="4" t="s">
        <v>1769</v>
      </c>
    </row>
    <row r="1188" spans="1:5" x14ac:dyDescent="0.25">
      <c r="A1188" s="8" t="s">
        <v>1088</v>
      </c>
      <c r="B1188" s="6" t="s">
        <v>7</v>
      </c>
      <c r="C1188" t="s">
        <v>4</v>
      </c>
      <c r="D1188" s="2" t="s">
        <v>1767</v>
      </c>
      <c r="E1188" s="4" t="s">
        <v>1769</v>
      </c>
    </row>
    <row r="1189" spans="1:5" x14ac:dyDescent="0.25">
      <c r="A1189" s="8" t="s">
        <v>1089</v>
      </c>
      <c r="B1189" s="6" t="s">
        <v>7</v>
      </c>
      <c r="C1189" t="s">
        <v>4</v>
      </c>
      <c r="D1189" s="2" t="s">
        <v>1767</v>
      </c>
      <c r="E1189" s="4" t="s">
        <v>1769</v>
      </c>
    </row>
    <row r="1190" spans="1:5" x14ac:dyDescent="0.25">
      <c r="A1190" s="8" t="s">
        <v>1090</v>
      </c>
      <c r="B1190" s="6" t="s">
        <v>7</v>
      </c>
      <c r="C1190" t="s">
        <v>4</v>
      </c>
      <c r="D1190" s="2" t="s">
        <v>1767</v>
      </c>
      <c r="E1190" s="4" t="s">
        <v>1769</v>
      </c>
    </row>
    <row r="1191" spans="1:5" x14ac:dyDescent="0.25">
      <c r="A1191" s="8" t="s">
        <v>1091</v>
      </c>
      <c r="B1191" s="6" t="s">
        <v>7</v>
      </c>
      <c r="C1191" t="s">
        <v>4</v>
      </c>
      <c r="D1191" s="2" t="s">
        <v>1767</v>
      </c>
      <c r="E1191" s="4" t="s">
        <v>1769</v>
      </c>
    </row>
    <row r="1192" spans="1:5" x14ac:dyDescent="0.25">
      <c r="A1192" s="8" t="s">
        <v>1092</v>
      </c>
      <c r="B1192" s="6" t="s">
        <v>7</v>
      </c>
      <c r="C1192" t="s">
        <v>4</v>
      </c>
      <c r="D1192" s="2" t="s">
        <v>1767</v>
      </c>
      <c r="E1192" s="4" t="s">
        <v>1769</v>
      </c>
    </row>
    <row r="1193" spans="1:5" x14ac:dyDescent="0.25">
      <c r="A1193" s="8" t="s">
        <v>1093</v>
      </c>
      <c r="B1193" s="6" t="s">
        <v>7</v>
      </c>
      <c r="C1193" t="s">
        <v>4</v>
      </c>
      <c r="D1193" s="2" t="s">
        <v>1767</v>
      </c>
      <c r="E1193" s="4" t="s">
        <v>1769</v>
      </c>
    </row>
    <row r="1194" spans="1:5" x14ac:dyDescent="0.25">
      <c r="A1194" s="8" t="s">
        <v>1094</v>
      </c>
      <c r="B1194" s="6" t="s">
        <v>7</v>
      </c>
      <c r="C1194" t="s">
        <v>4</v>
      </c>
      <c r="D1194" s="2" t="s">
        <v>1767</v>
      </c>
      <c r="E1194" s="4" t="s">
        <v>1769</v>
      </c>
    </row>
    <row r="1195" spans="1:5" x14ac:dyDescent="0.25">
      <c r="A1195" s="8" t="s">
        <v>1095</v>
      </c>
      <c r="B1195" s="6" t="s">
        <v>7</v>
      </c>
      <c r="C1195" t="s">
        <v>4</v>
      </c>
      <c r="D1195" s="2" t="s">
        <v>1767</v>
      </c>
      <c r="E1195" s="4" t="s">
        <v>1769</v>
      </c>
    </row>
    <row r="1196" spans="1:5" x14ac:dyDescent="0.25">
      <c r="A1196" s="8" t="s">
        <v>1096</v>
      </c>
      <c r="B1196" s="6" t="s">
        <v>7</v>
      </c>
      <c r="C1196" t="s">
        <v>4</v>
      </c>
      <c r="D1196" s="2" t="s">
        <v>1767</v>
      </c>
      <c r="E1196" s="4" t="s">
        <v>1769</v>
      </c>
    </row>
    <row r="1197" spans="1:5" x14ac:dyDescent="0.25">
      <c r="A1197" s="8" t="s">
        <v>1097</v>
      </c>
      <c r="B1197" s="6" t="s">
        <v>7</v>
      </c>
      <c r="C1197" t="s">
        <v>4</v>
      </c>
      <c r="D1197" s="2" t="s">
        <v>1767</v>
      </c>
      <c r="E1197" s="4" t="s">
        <v>1769</v>
      </c>
    </row>
    <row r="1198" spans="1:5" x14ac:dyDescent="0.25">
      <c r="A1198" s="8" t="s">
        <v>1098</v>
      </c>
      <c r="B1198" s="6" t="s">
        <v>7</v>
      </c>
      <c r="C1198" t="s">
        <v>4</v>
      </c>
      <c r="D1198" s="2" t="s">
        <v>1767</v>
      </c>
      <c r="E1198" s="4" t="s">
        <v>1769</v>
      </c>
    </row>
    <row r="1199" spans="1:5" x14ac:dyDescent="0.25">
      <c r="A1199" s="8" t="s">
        <v>1099</v>
      </c>
      <c r="B1199" s="6" t="s">
        <v>7</v>
      </c>
      <c r="C1199" t="s">
        <v>4</v>
      </c>
      <c r="D1199" s="2" t="s">
        <v>1767</v>
      </c>
      <c r="E1199" s="4" t="s">
        <v>1769</v>
      </c>
    </row>
    <row r="1200" spans="1:5" x14ac:dyDescent="0.25">
      <c r="A1200" s="8" t="s">
        <v>1100</v>
      </c>
      <c r="B1200" s="6" t="s">
        <v>7</v>
      </c>
      <c r="C1200" t="s">
        <v>4</v>
      </c>
      <c r="D1200" s="2" t="s">
        <v>1767</v>
      </c>
      <c r="E1200" s="4" t="s">
        <v>1769</v>
      </c>
    </row>
    <row r="1201" spans="1:5" x14ac:dyDescent="0.25">
      <c r="A1201" s="8" t="s">
        <v>1101</v>
      </c>
      <c r="B1201" s="6" t="s">
        <v>7</v>
      </c>
      <c r="C1201" t="s">
        <v>4</v>
      </c>
      <c r="D1201" s="2" t="s">
        <v>1767</v>
      </c>
      <c r="E1201" s="4" t="s">
        <v>1769</v>
      </c>
    </row>
    <row r="1202" spans="1:5" x14ac:dyDescent="0.25">
      <c r="A1202" s="8" t="s">
        <v>1102</v>
      </c>
      <c r="B1202" s="6" t="s">
        <v>7</v>
      </c>
      <c r="C1202" t="s">
        <v>4</v>
      </c>
      <c r="D1202" s="2" t="s">
        <v>1767</v>
      </c>
      <c r="E1202" s="4" t="s">
        <v>1769</v>
      </c>
    </row>
    <row r="1203" spans="1:5" x14ac:dyDescent="0.25">
      <c r="A1203" s="8" t="s">
        <v>1103</v>
      </c>
      <c r="B1203" s="6" t="s">
        <v>7</v>
      </c>
      <c r="C1203" t="s">
        <v>4</v>
      </c>
      <c r="D1203" s="2" t="s">
        <v>1767</v>
      </c>
      <c r="E1203" s="4" t="s">
        <v>1769</v>
      </c>
    </row>
    <row r="1204" spans="1:5" x14ac:dyDescent="0.25">
      <c r="A1204" s="8" t="s">
        <v>1104</v>
      </c>
      <c r="B1204" s="6" t="s">
        <v>7</v>
      </c>
      <c r="C1204" t="s">
        <v>4</v>
      </c>
      <c r="D1204" s="2" t="s">
        <v>1767</v>
      </c>
      <c r="E1204" s="4" t="s">
        <v>1769</v>
      </c>
    </row>
    <row r="1205" spans="1:5" x14ac:dyDescent="0.25">
      <c r="A1205" s="8" t="s">
        <v>1105</v>
      </c>
      <c r="B1205" s="6" t="s">
        <v>7</v>
      </c>
      <c r="C1205" t="s">
        <v>4</v>
      </c>
      <c r="D1205" s="2" t="s">
        <v>1767</v>
      </c>
      <c r="E1205" s="4" t="s">
        <v>1769</v>
      </c>
    </row>
    <row r="1206" spans="1:5" x14ac:dyDescent="0.25">
      <c r="A1206" s="8" t="s">
        <v>1106</v>
      </c>
      <c r="B1206" s="6" t="s">
        <v>7</v>
      </c>
      <c r="C1206" t="s">
        <v>4</v>
      </c>
      <c r="D1206" s="2" t="s">
        <v>1767</v>
      </c>
      <c r="E1206" s="4" t="s">
        <v>1769</v>
      </c>
    </row>
    <row r="1207" spans="1:5" x14ac:dyDescent="0.25">
      <c r="A1207" s="8" t="s">
        <v>1107</v>
      </c>
      <c r="B1207" s="6" t="s">
        <v>7</v>
      </c>
      <c r="C1207" t="s">
        <v>4</v>
      </c>
      <c r="D1207" s="2" t="s">
        <v>1767</v>
      </c>
      <c r="E1207" s="4" t="s">
        <v>1769</v>
      </c>
    </row>
    <row r="1208" spans="1:5" x14ac:dyDescent="0.25">
      <c r="A1208" s="8" t="s">
        <v>1108</v>
      </c>
      <c r="B1208" s="6" t="s">
        <v>7</v>
      </c>
      <c r="C1208" t="s">
        <v>4</v>
      </c>
      <c r="D1208" s="2" t="s">
        <v>1767</v>
      </c>
      <c r="E1208" s="4" t="s">
        <v>1769</v>
      </c>
    </row>
    <row r="1209" spans="1:5" x14ac:dyDescent="0.25">
      <c r="A1209" s="8" t="s">
        <v>1109</v>
      </c>
      <c r="B1209" s="6" t="s">
        <v>7</v>
      </c>
      <c r="C1209" t="s">
        <v>4</v>
      </c>
      <c r="D1209" s="2" t="s">
        <v>1767</v>
      </c>
      <c r="E1209" s="4" t="s">
        <v>1769</v>
      </c>
    </row>
    <row r="1210" spans="1:5" x14ac:dyDescent="0.25">
      <c r="A1210" s="8" t="s">
        <v>1110</v>
      </c>
      <c r="B1210" s="6" t="s">
        <v>7</v>
      </c>
      <c r="C1210" t="s">
        <v>4</v>
      </c>
      <c r="D1210" s="2" t="s">
        <v>1767</v>
      </c>
      <c r="E1210" s="4" t="s">
        <v>1769</v>
      </c>
    </row>
    <row r="1211" spans="1:5" x14ac:dyDescent="0.25">
      <c r="A1211" s="8" t="s">
        <v>1111</v>
      </c>
      <c r="B1211" s="6" t="s">
        <v>7</v>
      </c>
      <c r="C1211" t="s">
        <v>4</v>
      </c>
      <c r="D1211" s="2" t="s">
        <v>1767</v>
      </c>
      <c r="E1211" s="4" t="s">
        <v>1769</v>
      </c>
    </row>
    <row r="1212" spans="1:5" x14ac:dyDescent="0.25">
      <c r="A1212" s="8" t="s">
        <v>1112</v>
      </c>
      <c r="B1212" s="6" t="s">
        <v>7</v>
      </c>
      <c r="C1212" t="s">
        <v>4</v>
      </c>
      <c r="D1212" s="2" t="s">
        <v>1767</v>
      </c>
      <c r="E1212" s="4" t="s">
        <v>1769</v>
      </c>
    </row>
    <row r="1213" spans="1:5" x14ac:dyDescent="0.25">
      <c r="A1213" s="8" t="s">
        <v>1113</v>
      </c>
      <c r="B1213" s="6" t="s">
        <v>7</v>
      </c>
      <c r="C1213" t="s">
        <v>4</v>
      </c>
      <c r="D1213" s="2" t="s">
        <v>1767</v>
      </c>
      <c r="E1213" s="4" t="s">
        <v>1769</v>
      </c>
    </row>
    <row r="1214" spans="1:5" x14ac:dyDescent="0.25">
      <c r="A1214" s="8" t="s">
        <v>1114</v>
      </c>
      <c r="B1214" s="6" t="s">
        <v>7</v>
      </c>
      <c r="C1214" t="s">
        <v>4</v>
      </c>
      <c r="D1214" s="2" t="s">
        <v>1767</v>
      </c>
      <c r="E1214" s="4" t="s">
        <v>1769</v>
      </c>
    </row>
    <row r="1215" spans="1:5" x14ac:dyDescent="0.25">
      <c r="A1215" s="8" t="s">
        <v>1115</v>
      </c>
      <c r="B1215" s="6" t="s">
        <v>7</v>
      </c>
      <c r="C1215" t="s">
        <v>4</v>
      </c>
      <c r="D1215" s="2" t="s">
        <v>1767</v>
      </c>
      <c r="E1215" s="4" t="s">
        <v>1769</v>
      </c>
    </row>
    <row r="1216" spans="1:5" x14ac:dyDescent="0.25">
      <c r="A1216" s="8" t="s">
        <v>1116</v>
      </c>
      <c r="B1216" s="6" t="s">
        <v>7</v>
      </c>
      <c r="C1216" t="s">
        <v>4</v>
      </c>
      <c r="D1216" s="2" t="s">
        <v>1767</v>
      </c>
      <c r="E1216" s="4" t="s">
        <v>1769</v>
      </c>
    </row>
    <row r="1217" spans="1:5" x14ac:dyDescent="0.25">
      <c r="A1217" s="8" t="s">
        <v>1117</v>
      </c>
      <c r="B1217" s="6" t="s">
        <v>7</v>
      </c>
      <c r="C1217" t="s">
        <v>4</v>
      </c>
      <c r="D1217" s="2" t="s">
        <v>1767</v>
      </c>
      <c r="E1217" s="4" t="s">
        <v>1769</v>
      </c>
    </row>
    <row r="1218" spans="1:5" x14ac:dyDescent="0.25">
      <c r="A1218" s="8" t="s">
        <v>1118</v>
      </c>
      <c r="B1218" s="6" t="s">
        <v>7</v>
      </c>
      <c r="C1218" t="s">
        <v>4</v>
      </c>
      <c r="D1218" s="2" t="s">
        <v>1767</v>
      </c>
      <c r="E1218" s="4" t="s">
        <v>1769</v>
      </c>
    </row>
    <row r="1219" spans="1:5" x14ac:dyDescent="0.25">
      <c r="A1219" s="8" t="s">
        <v>1119</v>
      </c>
      <c r="B1219" s="6" t="s">
        <v>7</v>
      </c>
      <c r="C1219" t="s">
        <v>4</v>
      </c>
      <c r="D1219" s="2" t="s">
        <v>1767</v>
      </c>
      <c r="E1219" s="4" t="s">
        <v>1769</v>
      </c>
    </row>
    <row r="1220" spans="1:5" x14ac:dyDescent="0.25">
      <c r="A1220" s="8" t="s">
        <v>1120</v>
      </c>
      <c r="B1220" s="6" t="s">
        <v>7</v>
      </c>
      <c r="C1220" t="s">
        <v>4</v>
      </c>
      <c r="D1220" s="2" t="s">
        <v>1767</v>
      </c>
      <c r="E1220" s="4" t="s">
        <v>1768</v>
      </c>
    </row>
    <row r="1221" spans="1:5" x14ac:dyDescent="0.25">
      <c r="A1221" s="8" t="s">
        <v>1121</v>
      </c>
      <c r="B1221" s="6" t="s">
        <v>7</v>
      </c>
      <c r="C1221" t="s">
        <v>4</v>
      </c>
      <c r="D1221" s="2" t="s">
        <v>1767</v>
      </c>
      <c r="E1221" s="4" t="s">
        <v>1768</v>
      </c>
    </row>
    <row r="1222" spans="1:5" x14ac:dyDescent="0.25">
      <c r="A1222" s="8" t="s">
        <v>1122</v>
      </c>
      <c r="B1222" s="6" t="s">
        <v>7</v>
      </c>
      <c r="C1222" t="s">
        <v>4</v>
      </c>
      <c r="D1222" s="2" t="s">
        <v>1767</v>
      </c>
      <c r="E1222" s="4" t="s">
        <v>1769</v>
      </c>
    </row>
    <row r="1223" spans="1:5" x14ac:dyDescent="0.25">
      <c r="A1223" s="8" t="s">
        <v>1123</v>
      </c>
      <c r="B1223" s="6" t="s">
        <v>7</v>
      </c>
      <c r="C1223" t="s">
        <v>4</v>
      </c>
      <c r="D1223" s="2" t="s">
        <v>1767</v>
      </c>
      <c r="E1223" s="4" t="s">
        <v>1769</v>
      </c>
    </row>
    <row r="1224" spans="1:5" x14ac:dyDescent="0.25">
      <c r="A1224" s="8" t="s">
        <v>1124</v>
      </c>
      <c r="B1224" s="6" t="s">
        <v>7</v>
      </c>
      <c r="C1224" t="s">
        <v>4</v>
      </c>
      <c r="D1224" s="2" t="s">
        <v>1767</v>
      </c>
      <c r="E1224" s="4" t="s">
        <v>1769</v>
      </c>
    </row>
    <row r="1225" spans="1:5" x14ac:dyDescent="0.25">
      <c r="A1225" s="8" t="s">
        <v>1125</v>
      </c>
      <c r="B1225" s="6" t="s">
        <v>7</v>
      </c>
      <c r="C1225" t="s">
        <v>4</v>
      </c>
      <c r="D1225" s="2" t="s">
        <v>1767</v>
      </c>
      <c r="E1225" s="4" t="s">
        <v>1769</v>
      </c>
    </row>
    <row r="1226" spans="1:5" x14ac:dyDescent="0.25">
      <c r="A1226" s="8" t="s">
        <v>1126</v>
      </c>
      <c r="B1226" s="6" t="s">
        <v>7</v>
      </c>
      <c r="C1226" t="s">
        <v>4</v>
      </c>
      <c r="D1226" s="2" t="s">
        <v>1767</v>
      </c>
      <c r="E1226" s="4" t="s">
        <v>1769</v>
      </c>
    </row>
    <row r="1227" spans="1:5" x14ac:dyDescent="0.25">
      <c r="A1227" s="8" t="s">
        <v>1127</v>
      </c>
      <c r="B1227" s="6" t="s">
        <v>7</v>
      </c>
      <c r="C1227" t="s">
        <v>4</v>
      </c>
      <c r="D1227" s="2" t="s">
        <v>1767</v>
      </c>
      <c r="E1227" s="4" t="s">
        <v>1769</v>
      </c>
    </row>
    <row r="1228" spans="1:5" x14ac:dyDescent="0.25">
      <c r="A1228" s="8" t="s">
        <v>1128</v>
      </c>
      <c r="B1228" s="6" t="s">
        <v>7</v>
      </c>
      <c r="C1228" t="s">
        <v>4</v>
      </c>
      <c r="D1228" s="2" t="s">
        <v>1767</v>
      </c>
      <c r="E1228" s="4" t="s">
        <v>1769</v>
      </c>
    </row>
    <row r="1229" spans="1:5" x14ac:dyDescent="0.25">
      <c r="A1229" s="8" t="s">
        <v>1129</v>
      </c>
      <c r="B1229" s="6" t="s">
        <v>7</v>
      </c>
      <c r="C1229" t="s">
        <v>4</v>
      </c>
      <c r="D1229" s="2" t="s">
        <v>1767</v>
      </c>
      <c r="E1229" s="4" t="s">
        <v>1769</v>
      </c>
    </row>
    <row r="1230" spans="1:5" x14ac:dyDescent="0.25">
      <c r="A1230" s="8" t="s">
        <v>1130</v>
      </c>
      <c r="B1230" s="6" t="s">
        <v>7</v>
      </c>
      <c r="C1230" t="s">
        <v>4</v>
      </c>
      <c r="D1230" s="2" t="s">
        <v>1767</v>
      </c>
      <c r="E1230" s="4" t="s">
        <v>1769</v>
      </c>
    </row>
    <row r="1231" spans="1:5" x14ac:dyDescent="0.25">
      <c r="A1231" s="8" t="s">
        <v>1131</v>
      </c>
      <c r="B1231" s="6" t="s">
        <v>7</v>
      </c>
      <c r="C1231" t="s">
        <v>4</v>
      </c>
      <c r="D1231" s="2" t="s">
        <v>1767</v>
      </c>
      <c r="E1231" s="4" t="s">
        <v>1769</v>
      </c>
    </row>
    <row r="1232" spans="1:5" x14ac:dyDescent="0.25">
      <c r="A1232" s="8" t="s">
        <v>1132</v>
      </c>
      <c r="B1232" s="6" t="s">
        <v>7</v>
      </c>
      <c r="C1232" t="s">
        <v>4</v>
      </c>
      <c r="D1232" s="2" t="s">
        <v>1767</v>
      </c>
      <c r="E1232" s="4" t="s">
        <v>1769</v>
      </c>
    </row>
    <row r="1233" spans="1:5" x14ac:dyDescent="0.25">
      <c r="A1233" s="8" t="s">
        <v>1133</v>
      </c>
      <c r="B1233" s="6" t="s">
        <v>7</v>
      </c>
      <c r="C1233" t="s">
        <v>4</v>
      </c>
      <c r="D1233" s="2" t="s">
        <v>1767</v>
      </c>
      <c r="E1233" s="4" t="s">
        <v>1769</v>
      </c>
    </row>
    <row r="1234" spans="1:5" x14ac:dyDescent="0.25">
      <c r="A1234" s="8" t="s">
        <v>1134</v>
      </c>
      <c r="B1234" s="6" t="s">
        <v>7</v>
      </c>
      <c r="C1234" t="s">
        <v>4</v>
      </c>
      <c r="D1234" s="2" t="s">
        <v>1767</v>
      </c>
      <c r="E1234" s="4" t="s">
        <v>1769</v>
      </c>
    </row>
    <row r="1235" spans="1:5" x14ac:dyDescent="0.25">
      <c r="A1235" s="8" t="s">
        <v>1135</v>
      </c>
      <c r="B1235" s="6" t="s">
        <v>7</v>
      </c>
      <c r="C1235" t="s">
        <v>4</v>
      </c>
      <c r="D1235" s="2" t="s">
        <v>1767</v>
      </c>
      <c r="E1235" s="4" t="s">
        <v>1769</v>
      </c>
    </row>
    <row r="1236" spans="1:5" x14ac:dyDescent="0.25">
      <c r="A1236" s="8" t="s">
        <v>1136</v>
      </c>
      <c r="B1236" s="6" t="s">
        <v>7</v>
      </c>
      <c r="C1236" t="s">
        <v>4</v>
      </c>
      <c r="D1236" s="2" t="s">
        <v>1767</v>
      </c>
      <c r="E1236" s="4" t="s">
        <v>1769</v>
      </c>
    </row>
    <row r="1237" spans="1:5" x14ac:dyDescent="0.25">
      <c r="A1237" s="8" t="s">
        <v>1137</v>
      </c>
      <c r="B1237" s="6" t="s">
        <v>7</v>
      </c>
      <c r="C1237" t="s">
        <v>4</v>
      </c>
      <c r="D1237" s="2" t="s">
        <v>1767</v>
      </c>
      <c r="E1237" s="4" t="s">
        <v>1769</v>
      </c>
    </row>
    <row r="1238" spans="1:5" x14ac:dyDescent="0.25">
      <c r="A1238" s="8" t="s">
        <v>1138</v>
      </c>
      <c r="B1238" s="6" t="s">
        <v>7</v>
      </c>
      <c r="C1238" t="s">
        <v>4</v>
      </c>
      <c r="D1238" s="2" t="s">
        <v>1767</v>
      </c>
      <c r="E1238" s="4" t="s">
        <v>1769</v>
      </c>
    </row>
    <row r="1239" spans="1:5" x14ac:dyDescent="0.25">
      <c r="A1239" s="8" t="s">
        <v>1139</v>
      </c>
      <c r="B1239" s="6" t="s">
        <v>7</v>
      </c>
      <c r="C1239" t="s">
        <v>4</v>
      </c>
      <c r="D1239" s="2" t="s">
        <v>1767</v>
      </c>
      <c r="E1239" s="4" t="s">
        <v>1769</v>
      </c>
    </row>
    <row r="1240" spans="1:5" x14ac:dyDescent="0.25">
      <c r="A1240" s="8" t="s">
        <v>1140</v>
      </c>
      <c r="B1240" s="6" t="s">
        <v>7</v>
      </c>
      <c r="C1240" t="s">
        <v>4</v>
      </c>
      <c r="D1240" s="2" t="s">
        <v>1767</v>
      </c>
      <c r="E1240" s="4" t="s">
        <v>1769</v>
      </c>
    </row>
    <row r="1241" spans="1:5" x14ac:dyDescent="0.25">
      <c r="A1241" s="8" t="s">
        <v>1141</v>
      </c>
      <c r="B1241" s="6" t="s">
        <v>7</v>
      </c>
      <c r="C1241" t="s">
        <v>4</v>
      </c>
      <c r="D1241" s="2" t="s">
        <v>1767</v>
      </c>
      <c r="E1241" s="4" t="s">
        <v>1769</v>
      </c>
    </row>
    <row r="1242" spans="1:5" x14ac:dyDescent="0.25">
      <c r="A1242" s="8" t="s">
        <v>1142</v>
      </c>
      <c r="B1242" s="6" t="s">
        <v>7</v>
      </c>
      <c r="C1242" t="s">
        <v>4</v>
      </c>
      <c r="D1242" s="2" t="s">
        <v>1767</v>
      </c>
      <c r="E1242" s="4" t="s">
        <v>1768</v>
      </c>
    </row>
    <row r="1243" spans="1:5" x14ac:dyDescent="0.25">
      <c r="A1243" s="8" t="s">
        <v>1143</v>
      </c>
      <c r="B1243" s="6" t="s">
        <v>7</v>
      </c>
      <c r="C1243" t="s">
        <v>4</v>
      </c>
      <c r="D1243" s="2" t="s">
        <v>1767</v>
      </c>
      <c r="E1243" s="4" t="s">
        <v>1769</v>
      </c>
    </row>
    <row r="1244" spans="1:5" x14ac:dyDescent="0.25">
      <c r="A1244" s="8" t="s">
        <v>1144</v>
      </c>
      <c r="B1244" s="6" t="s">
        <v>7</v>
      </c>
      <c r="C1244" t="s">
        <v>4</v>
      </c>
      <c r="D1244" s="2" t="s">
        <v>1767</v>
      </c>
      <c r="E1244" s="4" t="s">
        <v>1769</v>
      </c>
    </row>
    <row r="1245" spans="1:5" x14ac:dyDescent="0.25">
      <c r="A1245" s="8" t="s">
        <v>1145</v>
      </c>
      <c r="B1245" s="6" t="s">
        <v>7</v>
      </c>
      <c r="C1245" t="s">
        <v>4</v>
      </c>
      <c r="D1245" s="2" t="s">
        <v>1767</v>
      </c>
      <c r="E1245" s="4" t="s">
        <v>1769</v>
      </c>
    </row>
    <row r="1246" spans="1:5" x14ac:dyDescent="0.25">
      <c r="A1246" s="8" t="s">
        <v>1146</v>
      </c>
      <c r="B1246" s="6" t="s">
        <v>7</v>
      </c>
      <c r="C1246" t="s">
        <v>4</v>
      </c>
      <c r="D1246" s="2" t="s">
        <v>1767</v>
      </c>
      <c r="E1246" s="4" t="s">
        <v>1769</v>
      </c>
    </row>
    <row r="1247" spans="1:5" x14ac:dyDescent="0.25">
      <c r="A1247" s="8" t="s">
        <v>1147</v>
      </c>
      <c r="B1247" s="6" t="s">
        <v>7</v>
      </c>
      <c r="C1247" t="s">
        <v>4</v>
      </c>
      <c r="D1247" s="2" t="s">
        <v>1767</v>
      </c>
      <c r="E1247" s="4" t="s">
        <v>1769</v>
      </c>
    </row>
    <row r="1248" spans="1:5" x14ac:dyDescent="0.25">
      <c r="A1248" s="8" t="s">
        <v>1148</v>
      </c>
      <c r="B1248" s="6" t="s">
        <v>7</v>
      </c>
      <c r="C1248" t="s">
        <v>4</v>
      </c>
      <c r="D1248" s="2" t="s">
        <v>1767</v>
      </c>
      <c r="E1248" s="4" t="s">
        <v>1769</v>
      </c>
    </row>
    <row r="1249" spans="1:5" x14ac:dyDescent="0.25">
      <c r="A1249" s="8" t="s">
        <v>1149</v>
      </c>
      <c r="B1249" s="6" t="s">
        <v>7</v>
      </c>
      <c r="C1249" t="s">
        <v>4</v>
      </c>
      <c r="D1249" s="2" t="s">
        <v>1767</v>
      </c>
      <c r="E1249" s="4" t="s">
        <v>1769</v>
      </c>
    </row>
    <row r="1250" spans="1:5" x14ac:dyDescent="0.25">
      <c r="A1250" s="8" t="s">
        <v>1150</v>
      </c>
      <c r="B1250" s="6" t="s">
        <v>7</v>
      </c>
      <c r="C1250" t="s">
        <v>4</v>
      </c>
      <c r="D1250" s="2" t="s">
        <v>1767</v>
      </c>
      <c r="E1250" s="4" t="s">
        <v>1769</v>
      </c>
    </row>
    <row r="1251" spans="1:5" x14ac:dyDescent="0.25">
      <c r="A1251" s="8" t="s">
        <v>1151</v>
      </c>
      <c r="B1251" s="6" t="s">
        <v>7</v>
      </c>
      <c r="C1251" t="s">
        <v>4</v>
      </c>
      <c r="D1251" s="2" t="s">
        <v>1767</v>
      </c>
      <c r="E1251" s="4" t="s">
        <v>1769</v>
      </c>
    </row>
    <row r="1252" spans="1:5" x14ac:dyDescent="0.25">
      <c r="A1252" s="8" t="s">
        <v>1152</v>
      </c>
      <c r="B1252" s="6" t="s">
        <v>7</v>
      </c>
      <c r="C1252" t="s">
        <v>4</v>
      </c>
      <c r="D1252" s="2" t="s">
        <v>1767</v>
      </c>
      <c r="E1252" s="4" t="s">
        <v>1769</v>
      </c>
    </row>
    <row r="1253" spans="1:5" x14ac:dyDescent="0.25">
      <c r="A1253" s="8" t="s">
        <v>1153</v>
      </c>
      <c r="B1253" s="6" t="s">
        <v>7</v>
      </c>
      <c r="C1253" t="s">
        <v>4</v>
      </c>
      <c r="D1253" s="2" t="s">
        <v>1767</v>
      </c>
      <c r="E1253" s="4" t="s">
        <v>1769</v>
      </c>
    </row>
    <row r="1254" spans="1:5" x14ac:dyDescent="0.25">
      <c r="A1254" s="8" t="s">
        <v>1154</v>
      </c>
      <c r="B1254" s="6" t="s">
        <v>7</v>
      </c>
      <c r="C1254" t="s">
        <v>4</v>
      </c>
      <c r="D1254" s="2" t="s">
        <v>1767</v>
      </c>
      <c r="E1254" s="4" t="s">
        <v>1769</v>
      </c>
    </row>
    <row r="1255" spans="1:5" x14ac:dyDescent="0.25">
      <c r="A1255" s="8" t="s">
        <v>1155</v>
      </c>
      <c r="B1255" s="6" t="s">
        <v>7</v>
      </c>
      <c r="C1255" t="s">
        <v>4</v>
      </c>
      <c r="D1255" s="2" t="s">
        <v>1767</v>
      </c>
      <c r="E1255" s="4" t="s">
        <v>1769</v>
      </c>
    </row>
    <row r="1256" spans="1:5" x14ac:dyDescent="0.25">
      <c r="A1256" s="8" t="s">
        <v>1156</v>
      </c>
      <c r="B1256" s="6" t="s">
        <v>7</v>
      </c>
      <c r="C1256" t="s">
        <v>4</v>
      </c>
      <c r="D1256" s="2" t="s">
        <v>1767</v>
      </c>
      <c r="E1256" s="4" t="s">
        <v>1769</v>
      </c>
    </row>
    <row r="1257" spans="1:5" x14ac:dyDescent="0.25">
      <c r="A1257" s="8" t="s">
        <v>1157</v>
      </c>
      <c r="B1257" s="6" t="s">
        <v>7</v>
      </c>
      <c r="C1257" t="s">
        <v>4</v>
      </c>
      <c r="D1257" s="2" t="s">
        <v>1767</v>
      </c>
      <c r="E1257" s="4" t="s">
        <v>1769</v>
      </c>
    </row>
    <row r="1258" spans="1:5" x14ac:dyDescent="0.25">
      <c r="A1258" s="8" t="s">
        <v>1158</v>
      </c>
      <c r="B1258" s="6" t="s">
        <v>7</v>
      </c>
      <c r="C1258" t="s">
        <v>4</v>
      </c>
      <c r="D1258" s="2" t="s">
        <v>1767</v>
      </c>
      <c r="E1258" s="4" t="s">
        <v>1769</v>
      </c>
    </row>
    <row r="1259" spans="1:5" x14ac:dyDescent="0.25">
      <c r="A1259" s="8" t="s">
        <v>1159</v>
      </c>
      <c r="B1259" s="6" t="s">
        <v>7</v>
      </c>
      <c r="C1259" t="s">
        <v>4</v>
      </c>
      <c r="D1259" s="2" t="s">
        <v>1767</v>
      </c>
      <c r="E1259" s="4" t="s">
        <v>1769</v>
      </c>
    </row>
    <row r="1260" spans="1:5" x14ac:dyDescent="0.25">
      <c r="A1260" s="8" t="s">
        <v>1160</v>
      </c>
      <c r="B1260" s="6" t="s">
        <v>7</v>
      </c>
      <c r="C1260" t="s">
        <v>4</v>
      </c>
      <c r="D1260" s="2" t="s">
        <v>1767</v>
      </c>
      <c r="E1260" s="4" t="s">
        <v>1769</v>
      </c>
    </row>
    <row r="1261" spans="1:5" x14ac:dyDescent="0.25">
      <c r="A1261" s="8" t="s">
        <v>1161</v>
      </c>
      <c r="B1261" s="6" t="s">
        <v>7</v>
      </c>
      <c r="C1261" t="s">
        <v>4</v>
      </c>
      <c r="D1261" s="2" t="s">
        <v>1767</v>
      </c>
      <c r="E1261" s="4" t="s">
        <v>1769</v>
      </c>
    </row>
    <row r="1262" spans="1:5" x14ac:dyDescent="0.25">
      <c r="A1262" s="8" t="s">
        <v>1162</v>
      </c>
      <c r="B1262" s="6" t="s">
        <v>7</v>
      </c>
      <c r="C1262" t="s">
        <v>4</v>
      </c>
      <c r="D1262" s="2" t="s">
        <v>1767</v>
      </c>
      <c r="E1262" s="4" t="s">
        <v>1769</v>
      </c>
    </row>
    <row r="1263" spans="1:5" x14ac:dyDescent="0.25">
      <c r="A1263" s="8" t="s">
        <v>1163</v>
      </c>
      <c r="B1263" s="6" t="s">
        <v>7</v>
      </c>
      <c r="C1263" t="s">
        <v>4</v>
      </c>
      <c r="D1263" s="2" t="s">
        <v>1767</v>
      </c>
      <c r="E1263" s="4" t="s">
        <v>1769</v>
      </c>
    </row>
    <row r="1264" spans="1:5" x14ac:dyDescent="0.25">
      <c r="A1264" s="8" t="s">
        <v>1164</v>
      </c>
      <c r="B1264" s="6" t="s">
        <v>7</v>
      </c>
      <c r="C1264" t="s">
        <v>4</v>
      </c>
      <c r="D1264" s="2" t="s">
        <v>1767</v>
      </c>
      <c r="E1264" s="4" t="s">
        <v>1769</v>
      </c>
    </row>
    <row r="1265" spans="1:5" x14ac:dyDescent="0.25">
      <c r="A1265" s="8" t="s">
        <v>1165</v>
      </c>
      <c r="B1265" s="6" t="s">
        <v>7</v>
      </c>
      <c r="C1265" t="s">
        <v>4</v>
      </c>
      <c r="D1265" s="2" t="s">
        <v>1767</v>
      </c>
      <c r="E1265" s="4" t="s">
        <v>1769</v>
      </c>
    </row>
    <row r="1266" spans="1:5" x14ac:dyDescent="0.25">
      <c r="A1266" s="8" t="s">
        <v>1166</v>
      </c>
      <c r="B1266" s="6" t="s">
        <v>7</v>
      </c>
      <c r="C1266" t="s">
        <v>4</v>
      </c>
      <c r="D1266" s="2" t="s">
        <v>1767</v>
      </c>
      <c r="E1266" s="4" t="s">
        <v>1769</v>
      </c>
    </row>
    <row r="1267" spans="1:5" x14ac:dyDescent="0.25">
      <c r="A1267" s="8" t="s">
        <v>1167</v>
      </c>
      <c r="B1267" s="6" t="s">
        <v>7</v>
      </c>
      <c r="C1267" t="s">
        <v>4</v>
      </c>
      <c r="D1267" s="2" t="s">
        <v>1767</v>
      </c>
      <c r="E1267" s="4" t="s">
        <v>1769</v>
      </c>
    </row>
    <row r="1268" spans="1:5" x14ac:dyDescent="0.25">
      <c r="A1268" s="8" t="s">
        <v>1168</v>
      </c>
      <c r="B1268" s="6" t="s">
        <v>7</v>
      </c>
      <c r="C1268" t="s">
        <v>4</v>
      </c>
      <c r="D1268" s="2" t="s">
        <v>1767</v>
      </c>
      <c r="E1268" s="4" t="s">
        <v>1769</v>
      </c>
    </row>
    <row r="1269" spans="1:5" x14ac:dyDescent="0.25">
      <c r="A1269" s="8" t="s">
        <v>1169</v>
      </c>
      <c r="B1269" s="6" t="s">
        <v>7</v>
      </c>
      <c r="C1269" t="s">
        <v>4</v>
      </c>
      <c r="D1269" s="2" t="s">
        <v>1767</v>
      </c>
      <c r="E1269" s="4" t="s">
        <v>1769</v>
      </c>
    </row>
    <row r="1270" spans="1:5" x14ac:dyDescent="0.25">
      <c r="A1270" s="8" t="s">
        <v>1170</v>
      </c>
      <c r="B1270" s="6" t="s">
        <v>7</v>
      </c>
      <c r="C1270" t="s">
        <v>4</v>
      </c>
      <c r="D1270" s="2" t="s">
        <v>1767</v>
      </c>
      <c r="E1270" s="4" t="s">
        <v>1769</v>
      </c>
    </row>
    <row r="1271" spans="1:5" x14ac:dyDescent="0.25">
      <c r="A1271" s="8" t="s">
        <v>1171</v>
      </c>
      <c r="B1271" s="6" t="s">
        <v>7</v>
      </c>
      <c r="C1271" t="s">
        <v>4</v>
      </c>
      <c r="D1271" s="2" t="s">
        <v>1767</v>
      </c>
      <c r="E1271" s="4" t="s">
        <v>1769</v>
      </c>
    </row>
    <row r="1272" spans="1:5" x14ac:dyDescent="0.25">
      <c r="A1272" s="8" t="s">
        <v>1172</v>
      </c>
      <c r="B1272" s="6" t="s">
        <v>7</v>
      </c>
      <c r="C1272" t="s">
        <v>4</v>
      </c>
      <c r="D1272" s="2" t="s">
        <v>1767</v>
      </c>
      <c r="E1272" s="4" t="s">
        <v>1769</v>
      </c>
    </row>
    <row r="1273" spans="1:5" x14ac:dyDescent="0.25">
      <c r="A1273" s="8" t="s">
        <v>1173</v>
      </c>
      <c r="B1273" s="6" t="s">
        <v>7</v>
      </c>
      <c r="C1273" t="s">
        <v>4</v>
      </c>
      <c r="D1273" s="2" t="s">
        <v>1767</v>
      </c>
      <c r="E1273" s="4" t="s">
        <v>1769</v>
      </c>
    </row>
    <row r="1274" spans="1:5" x14ac:dyDescent="0.25">
      <c r="A1274" s="8" t="s">
        <v>1174</v>
      </c>
      <c r="B1274" s="6" t="s">
        <v>7</v>
      </c>
      <c r="C1274" t="s">
        <v>4</v>
      </c>
      <c r="D1274" s="2" t="s">
        <v>1767</v>
      </c>
      <c r="E1274" s="4" t="s">
        <v>1769</v>
      </c>
    </row>
    <row r="1275" spans="1:5" x14ac:dyDescent="0.25">
      <c r="A1275" s="8" t="s">
        <v>1175</v>
      </c>
      <c r="B1275" s="6" t="s">
        <v>7</v>
      </c>
      <c r="C1275" t="s">
        <v>4</v>
      </c>
      <c r="D1275" s="2" t="s">
        <v>1767</v>
      </c>
      <c r="E1275" s="4" t="s">
        <v>1769</v>
      </c>
    </row>
    <row r="1276" spans="1:5" x14ac:dyDescent="0.25">
      <c r="A1276" s="8" t="s">
        <v>1176</v>
      </c>
      <c r="B1276" s="6" t="s">
        <v>7</v>
      </c>
      <c r="C1276" t="s">
        <v>4</v>
      </c>
      <c r="D1276" s="2" t="s">
        <v>1767</v>
      </c>
      <c r="E1276" s="4" t="s">
        <v>1769</v>
      </c>
    </row>
    <row r="1277" spans="1:5" x14ac:dyDescent="0.25">
      <c r="A1277" s="8" t="s">
        <v>1177</v>
      </c>
      <c r="B1277" s="6" t="s">
        <v>7</v>
      </c>
      <c r="C1277" t="s">
        <v>4</v>
      </c>
      <c r="D1277" s="2" t="s">
        <v>1767</v>
      </c>
      <c r="E1277" s="4" t="s">
        <v>1769</v>
      </c>
    </row>
    <row r="1278" spans="1:5" x14ac:dyDescent="0.25">
      <c r="A1278" s="8" t="s">
        <v>1178</v>
      </c>
      <c r="B1278" s="6" t="s">
        <v>7</v>
      </c>
      <c r="C1278" t="s">
        <v>4</v>
      </c>
      <c r="D1278" s="2" t="s">
        <v>1767</v>
      </c>
      <c r="E1278" s="4" t="s">
        <v>1769</v>
      </c>
    </row>
    <row r="1279" spans="1:5" x14ac:dyDescent="0.25">
      <c r="A1279" s="8" t="s">
        <v>1179</v>
      </c>
      <c r="B1279" s="6" t="s">
        <v>7</v>
      </c>
      <c r="C1279" t="s">
        <v>4</v>
      </c>
      <c r="D1279" s="2" t="s">
        <v>1767</v>
      </c>
      <c r="E1279" s="4" t="s">
        <v>1769</v>
      </c>
    </row>
    <row r="1280" spans="1:5" x14ac:dyDescent="0.25">
      <c r="A1280" s="8" t="s">
        <v>1180</v>
      </c>
      <c r="B1280" s="6" t="s">
        <v>7</v>
      </c>
      <c r="C1280" t="s">
        <v>4</v>
      </c>
      <c r="D1280" s="2" t="s">
        <v>1767</v>
      </c>
      <c r="E1280" s="4" t="s">
        <v>1769</v>
      </c>
    </row>
    <row r="1281" spans="1:5" x14ac:dyDescent="0.25">
      <c r="A1281" s="8" t="s">
        <v>1181</v>
      </c>
      <c r="B1281" s="6" t="s">
        <v>7</v>
      </c>
      <c r="C1281" t="s">
        <v>4</v>
      </c>
      <c r="D1281" s="2" t="s">
        <v>1767</v>
      </c>
      <c r="E1281" s="4" t="s">
        <v>1769</v>
      </c>
    </row>
    <row r="1282" spans="1:5" x14ac:dyDescent="0.25">
      <c r="A1282" s="8" t="s">
        <v>1182</v>
      </c>
      <c r="B1282" s="6" t="s">
        <v>7</v>
      </c>
      <c r="C1282" t="s">
        <v>4</v>
      </c>
      <c r="D1282" s="2" t="s">
        <v>1767</v>
      </c>
      <c r="E1282" s="4" t="s">
        <v>1769</v>
      </c>
    </row>
    <row r="1283" spans="1:5" x14ac:dyDescent="0.25">
      <c r="A1283" s="8" t="s">
        <v>1183</v>
      </c>
      <c r="B1283" s="6" t="s">
        <v>7</v>
      </c>
      <c r="C1283" t="s">
        <v>4</v>
      </c>
      <c r="D1283" s="2" t="s">
        <v>1767</v>
      </c>
      <c r="E1283" s="4" t="s">
        <v>1769</v>
      </c>
    </row>
    <row r="1284" spans="1:5" x14ac:dyDescent="0.25">
      <c r="A1284" s="8" t="s">
        <v>1184</v>
      </c>
      <c r="B1284" s="6" t="s">
        <v>7</v>
      </c>
      <c r="C1284" t="s">
        <v>4</v>
      </c>
      <c r="D1284" s="2" t="s">
        <v>1767</v>
      </c>
      <c r="E1284" s="4" t="s">
        <v>1769</v>
      </c>
    </row>
    <row r="1285" spans="1:5" x14ac:dyDescent="0.25">
      <c r="A1285" s="8" t="s">
        <v>1185</v>
      </c>
      <c r="B1285" s="6" t="s">
        <v>7</v>
      </c>
      <c r="C1285" t="s">
        <v>4</v>
      </c>
      <c r="D1285" s="2" t="s">
        <v>1767</v>
      </c>
      <c r="E1285" s="4" t="s">
        <v>1769</v>
      </c>
    </row>
    <row r="1286" spans="1:5" x14ac:dyDescent="0.25">
      <c r="A1286" s="8" t="s">
        <v>1186</v>
      </c>
      <c r="B1286" s="6" t="s">
        <v>7</v>
      </c>
      <c r="C1286" t="s">
        <v>4</v>
      </c>
      <c r="D1286" s="2" t="s">
        <v>1767</v>
      </c>
      <c r="E1286" s="4" t="s">
        <v>1769</v>
      </c>
    </row>
    <row r="1287" spans="1:5" x14ac:dyDescent="0.25">
      <c r="A1287" s="8" t="s">
        <v>1187</v>
      </c>
      <c r="B1287" s="6" t="s">
        <v>7</v>
      </c>
      <c r="C1287" t="s">
        <v>4</v>
      </c>
      <c r="D1287" s="2" t="s">
        <v>1767</v>
      </c>
      <c r="E1287" s="4" t="s">
        <v>1769</v>
      </c>
    </row>
    <row r="1288" spans="1:5" x14ac:dyDescent="0.25">
      <c r="A1288" s="8" t="s">
        <v>1188</v>
      </c>
      <c r="B1288" s="6" t="s">
        <v>7</v>
      </c>
      <c r="C1288" t="s">
        <v>4</v>
      </c>
      <c r="D1288" s="2" t="s">
        <v>1767</v>
      </c>
      <c r="E1288" s="4" t="s">
        <v>1769</v>
      </c>
    </row>
    <row r="1289" spans="1:5" x14ac:dyDescent="0.25">
      <c r="A1289" s="8" t="s">
        <v>1189</v>
      </c>
      <c r="B1289" s="6" t="s">
        <v>7</v>
      </c>
      <c r="C1289" t="s">
        <v>4</v>
      </c>
      <c r="D1289" s="2" t="s">
        <v>1767</v>
      </c>
      <c r="E1289" s="4" t="s">
        <v>1769</v>
      </c>
    </row>
    <row r="1290" spans="1:5" x14ac:dyDescent="0.25">
      <c r="A1290" s="8" t="s">
        <v>1190</v>
      </c>
      <c r="B1290" s="6" t="s">
        <v>7</v>
      </c>
      <c r="C1290" t="s">
        <v>4</v>
      </c>
      <c r="D1290" s="2" t="s">
        <v>1767</v>
      </c>
      <c r="E1290" s="4" t="s">
        <v>1769</v>
      </c>
    </row>
    <row r="1291" spans="1:5" x14ac:dyDescent="0.25">
      <c r="A1291" s="8" t="s">
        <v>1191</v>
      </c>
      <c r="B1291" s="6" t="s">
        <v>7</v>
      </c>
      <c r="C1291" t="s">
        <v>4</v>
      </c>
      <c r="D1291" s="2" t="s">
        <v>1767</v>
      </c>
      <c r="E1291" s="4" t="s">
        <v>1769</v>
      </c>
    </row>
    <row r="1292" spans="1:5" x14ac:dyDescent="0.25">
      <c r="A1292" s="8" t="s">
        <v>1192</v>
      </c>
      <c r="B1292" s="6" t="s">
        <v>7</v>
      </c>
      <c r="C1292" t="s">
        <v>4</v>
      </c>
      <c r="D1292" s="2" t="s">
        <v>1767</v>
      </c>
      <c r="E1292" s="4" t="s">
        <v>1769</v>
      </c>
    </row>
    <row r="1293" spans="1:5" x14ac:dyDescent="0.25">
      <c r="A1293" s="8" t="s">
        <v>1193</v>
      </c>
      <c r="B1293" s="6" t="s">
        <v>7</v>
      </c>
      <c r="C1293" t="s">
        <v>4</v>
      </c>
      <c r="D1293" s="2" t="s">
        <v>1767</v>
      </c>
      <c r="E1293" s="4" t="s">
        <v>1769</v>
      </c>
    </row>
    <row r="1294" spans="1:5" x14ac:dyDescent="0.25">
      <c r="A1294" s="8" t="s">
        <v>1194</v>
      </c>
      <c r="B1294" s="6" t="s">
        <v>7</v>
      </c>
      <c r="C1294" t="s">
        <v>4</v>
      </c>
      <c r="D1294" s="2" t="s">
        <v>1767</v>
      </c>
      <c r="E1294" s="4" t="s">
        <v>1769</v>
      </c>
    </row>
    <row r="1295" spans="1:5" x14ac:dyDescent="0.25">
      <c r="A1295" s="8" t="s">
        <v>1195</v>
      </c>
      <c r="B1295" s="6" t="s">
        <v>7</v>
      </c>
      <c r="C1295" t="s">
        <v>4</v>
      </c>
      <c r="D1295" s="2" t="s">
        <v>1767</v>
      </c>
      <c r="E1295" s="4" t="s">
        <v>1769</v>
      </c>
    </row>
    <row r="1296" spans="1:5" x14ac:dyDescent="0.25">
      <c r="A1296" s="8" t="s">
        <v>1196</v>
      </c>
      <c r="B1296" s="6" t="s">
        <v>7</v>
      </c>
      <c r="C1296" t="s">
        <v>4</v>
      </c>
      <c r="D1296" s="2" t="s">
        <v>1767</v>
      </c>
      <c r="E1296" s="4" t="s">
        <v>1769</v>
      </c>
    </row>
    <row r="1297" spans="1:5" x14ac:dyDescent="0.25">
      <c r="A1297" s="8" t="s">
        <v>1197</v>
      </c>
      <c r="B1297" s="6" t="s">
        <v>7</v>
      </c>
      <c r="C1297" t="s">
        <v>4</v>
      </c>
      <c r="D1297" s="2" t="s">
        <v>1767</v>
      </c>
      <c r="E1297" s="4" t="s">
        <v>1769</v>
      </c>
    </row>
    <row r="1298" spans="1:5" x14ac:dyDescent="0.25">
      <c r="A1298" s="8" t="s">
        <v>1198</v>
      </c>
      <c r="B1298" s="6" t="s">
        <v>7</v>
      </c>
      <c r="C1298" t="s">
        <v>4</v>
      </c>
      <c r="D1298" s="2" t="s">
        <v>1767</v>
      </c>
      <c r="E1298" s="4" t="s">
        <v>1769</v>
      </c>
    </row>
    <row r="1299" spans="1:5" x14ac:dyDescent="0.25">
      <c r="A1299" s="8" t="s">
        <v>1199</v>
      </c>
      <c r="B1299" s="6" t="s">
        <v>7</v>
      </c>
      <c r="C1299" t="s">
        <v>4</v>
      </c>
      <c r="D1299" s="2" t="s">
        <v>1767</v>
      </c>
      <c r="E1299" s="4" t="s">
        <v>1769</v>
      </c>
    </row>
    <row r="1300" spans="1:5" x14ac:dyDescent="0.25">
      <c r="A1300" s="8" t="s">
        <v>1200</v>
      </c>
      <c r="B1300" s="6" t="s">
        <v>7</v>
      </c>
      <c r="C1300" t="s">
        <v>4</v>
      </c>
      <c r="D1300" s="2" t="s">
        <v>1767</v>
      </c>
      <c r="E1300" s="4" t="s">
        <v>1769</v>
      </c>
    </row>
    <row r="1301" spans="1:5" x14ac:dyDescent="0.25">
      <c r="A1301" s="8" t="s">
        <v>1201</v>
      </c>
      <c r="B1301" s="6" t="s">
        <v>7</v>
      </c>
      <c r="C1301" t="s">
        <v>4</v>
      </c>
      <c r="D1301" s="2" t="s">
        <v>1767</v>
      </c>
      <c r="E1301" s="4" t="s">
        <v>1769</v>
      </c>
    </row>
    <row r="1302" spans="1:5" x14ac:dyDescent="0.25">
      <c r="A1302" s="8" t="s">
        <v>1202</v>
      </c>
      <c r="B1302" s="6" t="s">
        <v>7</v>
      </c>
      <c r="C1302" t="s">
        <v>4</v>
      </c>
      <c r="D1302" s="2" t="s">
        <v>1767</v>
      </c>
      <c r="E1302" s="4" t="s">
        <v>1769</v>
      </c>
    </row>
    <row r="1303" spans="1:5" x14ac:dyDescent="0.25">
      <c r="A1303" s="8" t="s">
        <v>1203</v>
      </c>
      <c r="B1303" s="6" t="s">
        <v>7</v>
      </c>
      <c r="C1303" t="s">
        <v>4</v>
      </c>
      <c r="D1303" s="2" t="s">
        <v>1767</v>
      </c>
      <c r="E1303" s="4" t="s">
        <v>1769</v>
      </c>
    </row>
    <row r="1304" spans="1:5" x14ac:dyDescent="0.25">
      <c r="A1304" s="8" t="s">
        <v>1204</v>
      </c>
      <c r="B1304" s="6" t="s">
        <v>7</v>
      </c>
      <c r="C1304" t="s">
        <v>4</v>
      </c>
      <c r="D1304" s="2" t="s">
        <v>1767</v>
      </c>
      <c r="E1304" s="4" t="s">
        <v>1769</v>
      </c>
    </row>
    <row r="1305" spans="1:5" x14ac:dyDescent="0.25">
      <c r="A1305" s="8" t="s">
        <v>1205</v>
      </c>
      <c r="B1305" s="6" t="s">
        <v>7</v>
      </c>
      <c r="C1305" t="s">
        <v>4</v>
      </c>
      <c r="D1305" s="2" t="s">
        <v>1767</v>
      </c>
      <c r="E1305" s="4" t="s">
        <v>1769</v>
      </c>
    </row>
    <row r="1306" spans="1:5" x14ac:dyDescent="0.25">
      <c r="A1306" s="8" t="s">
        <v>1206</v>
      </c>
      <c r="B1306" s="6" t="s">
        <v>7</v>
      </c>
      <c r="C1306" t="s">
        <v>4</v>
      </c>
      <c r="D1306" s="2" t="s">
        <v>1767</v>
      </c>
      <c r="E1306" s="4" t="s">
        <v>1769</v>
      </c>
    </row>
    <row r="1307" spans="1:5" x14ac:dyDescent="0.25">
      <c r="A1307" s="8" t="s">
        <v>1207</v>
      </c>
      <c r="B1307" s="6" t="s">
        <v>7</v>
      </c>
      <c r="C1307" t="s">
        <v>4</v>
      </c>
      <c r="D1307" s="2" t="s">
        <v>1767</v>
      </c>
      <c r="E1307" s="4" t="s">
        <v>1769</v>
      </c>
    </row>
    <row r="1308" spans="1:5" x14ac:dyDescent="0.25">
      <c r="A1308" s="8" t="s">
        <v>1208</v>
      </c>
      <c r="B1308" s="6" t="s">
        <v>7</v>
      </c>
      <c r="C1308" t="s">
        <v>4</v>
      </c>
      <c r="D1308" s="2" t="s">
        <v>1767</v>
      </c>
      <c r="E1308" s="4" t="s">
        <v>1769</v>
      </c>
    </row>
    <row r="1309" spans="1:5" x14ac:dyDescent="0.25">
      <c r="A1309" s="8" t="s">
        <v>1209</v>
      </c>
      <c r="B1309" s="6" t="s">
        <v>7</v>
      </c>
      <c r="C1309" t="s">
        <v>4</v>
      </c>
      <c r="D1309" s="2" t="s">
        <v>1767</v>
      </c>
      <c r="E1309" s="4" t="s">
        <v>1769</v>
      </c>
    </row>
    <row r="1310" spans="1:5" x14ac:dyDescent="0.25">
      <c r="A1310" s="8" t="s">
        <v>1210</v>
      </c>
      <c r="B1310" s="6" t="s">
        <v>7</v>
      </c>
      <c r="C1310" t="s">
        <v>4</v>
      </c>
      <c r="D1310" s="2" t="s">
        <v>1767</v>
      </c>
      <c r="E1310" s="4" t="s">
        <v>1769</v>
      </c>
    </row>
    <row r="1311" spans="1:5" x14ac:dyDescent="0.25">
      <c r="A1311" s="8" t="s">
        <v>1211</v>
      </c>
      <c r="B1311" s="6" t="s">
        <v>7</v>
      </c>
      <c r="C1311" t="s">
        <v>4</v>
      </c>
      <c r="D1311" s="2" t="s">
        <v>1767</v>
      </c>
      <c r="E1311" s="4" t="s">
        <v>1769</v>
      </c>
    </row>
    <row r="1312" spans="1:5" x14ac:dyDescent="0.25">
      <c r="A1312" s="8" t="s">
        <v>1212</v>
      </c>
      <c r="B1312" s="6" t="s">
        <v>7</v>
      </c>
      <c r="C1312" t="s">
        <v>4</v>
      </c>
      <c r="D1312" s="2" t="s">
        <v>1767</v>
      </c>
      <c r="E1312" s="4" t="s">
        <v>1769</v>
      </c>
    </row>
    <row r="1313" spans="1:5" x14ac:dyDescent="0.25">
      <c r="A1313" s="8" t="s">
        <v>1213</v>
      </c>
      <c r="B1313" s="6" t="s">
        <v>7</v>
      </c>
      <c r="C1313" t="s">
        <v>4</v>
      </c>
      <c r="D1313" s="2" t="s">
        <v>1767</v>
      </c>
      <c r="E1313" s="4" t="s">
        <v>1769</v>
      </c>
    </row>
    <row r="1314" spans="1:5" x14ac:dyDescent="0.25">
      <c r="A1314" s="8" t="s">
        <v>1214</v>
      </c>
      <c r="B1314" s="6" t="s">
        <v>7</v>
      </c>
      <c r="C1314" t="s">
        <v>4</v>
      </c>
      <c r="D1314" s="2" t="s">
        <v>1767</v>
      </c>
      <c r="E1314" s="4" t="s">
        <v>1769</v>
      </c>
    </row>
    <row r="1315" spans="1:5" x14ac:dyDescent="0.25">
      <c r="A1315" s="8" t="s">
        <v>1215</v>
      </c>
      <c r="B1315" s="6" t="s">
        <v>7</v>
      </c>
      <c r="C1315" t="s">
        <v>4</v>
      </c>
      <c r="D1315" s="2" t="s">
        <v>1767</v>
      </c>
      <c r="E1315" s="4" t="s">
        <v>1769</v>
      </c>
    </row>
    <row r="1316" spans="1:5" x14ac:dyDescent="0.25">
      <c r="A1316" s="8" t="s">
        <v>1216</v>
      </c>
      <c r="B1316" s="6" t="s">
        <v>7</v>
      </c>
      <c r="C1316" t="s">
        <v>4</v>
      </c>
      <c r="D1316" s="2" t="s">
        <v>1767</v>
      </c>
      <c r="E1316" s="4" t="s">
        <v>1769</v>
      </c>
    </row>
    <row r="1317" spans="1:5" x14ac:dyDescent="0.25">
      <c r="A1317" s="8" t="s">
        <v>1217</v>
      </c>
      <c r="B1317" s="6" t="s">
        <v>7</v>
      </c>
      <c r="C1317" t="s">
        <v>4</v>
      </c>
      <c r="D1317" s="2" t="s">
        <v>1767</v>
      </c>
      <c r="E1317" s="4" t="s">
        <v>1769</v>
      </c>
    </row>
    <row r="1318" spans="1:5" x14ac:dyDescent="0.25">
      <c r="A1318" s="8" t="s">
        <v>1218</v>
      </c>
      <c r="B1318" s="6" t="s">
        <v>7</v>
      </c>
      <c r="C1318" t="s">
        <v>4</v>
      </c>
      <c r="D1318" s="2" t="s">
        <v>1767</v>
      </c>
      <c r="E1318" s="4" t="s">
        <v>1769</v>
      </c>
    </row>
    <row r="1319" spans="1:5" x14ac:dyDescent="0.25">
      <c r="A1319" s="8" t="s">
        <v>1219</v>
      </c>
      <c r="B1319" s="6" t="s">
        <v>7</v>
      </c>
      <c r="C1319" t="s">
        <v>4</v>
      </c>
      <c r="D1319" s="2" t="s">
        <v>1767</v>
      </c>
      <c r="E1319" s="4" t="s">
        <v>1769</v>
      </c>
    </row>
    <row r="1320" spans="1:5" x14ac:dyDescent="0.25">
      <c r="A1320" s="8" t="s">
        <v>1220</v>
      </c>
      <c r="B1320" s="6" t="s">
        <v>7</v>
      </c>
      <c r="C1320" t="s">
        <v>4</v>
      </c>
      <c r="D1320" s="2" t="s">
        <v>1767</v>
      </c>
      <c r="E1320" s="4" t="s">
        <v>1769</v>
      </c>
    </row>
    <row r="1321" spans="1:5" x14ac:dyDescent="0.25">
      <c r="A1321" s="8" t="s">
        <v>1221</v>
      </c>
      <c r="B1321" s="6" t="s">
        <v>7</v>
      </c>
      <c r="C1321" t="s">
        <v>4</v>
      </c>
      <c r="D1321" s="2" t="s">
        <v>1767</v>
      </c>
      <c r="E1321" s="4" t="s">
        <v>1769</v>
      </c>
    </row>
    <row r="1322" spans="1:5" x14ac:dyDescent="0.25">
      <c r="A1322" s="8" t="s">
        <v>1222</v>
      </c>
      <c r="B1322" s="6" t="s">
        <v>7</v>
      </c>
      <c r="C1322" t="s">
        <v>4</v>
      </c>
      <c r="D1322" s="2" t="s">
        <v>1767</v>
      </c>
      <c r="E1322" s="4" t="s">
        <v>1769</v>
      </c>
    </row>
    <row r="1323" spans="1:5" x14ac:dyDescent="0.25">
      <c r="A1323" s="8" t="s">
        <v>1223</v>
      </c>
      <c r="B1323" s="6" t="s">
        <v>7</v>
      </c>
      <c r="C1323" t="s">
        <v>4</v>
      </c>
      <c r="D1323" s="2" t="s">
        <v>1767</v>
      </c>
      <c r="E1323" s="4" t="s">
        <v>1769</v>
      </c>
    </row>
    <row r="1324" spans="1:5" x14ac:dyDescent="0.25">
      <c r="A1324" s="8" t="s">
        <v>1224</v>
      </c>
      <c r="B1324" s="6" t="s">
        <v>7</v>
      </c>
      <c r="C1324" t="s">
        <v>4</v>
      </c>
      <c r="D1324" s="2" t="s">
        <v>1767</v>
      </c>
      <c r="E1324" s="4" t="s">
        <v>1769</v>
      </c>
    </row>
    <row r="1325" spans="1:5" x14ac:dyDescent="0.25">
      <c r="A1325" s="8" t="s">
        <v>1225</v>
      </c>
      <c r="B1325" s="6" t="s">
        <v>7</v>
      </c>
      <c r="C1325" t="s">
        <v>4</v>
      </c>
      <c r="D1325" s="2" t="s">
        <v>1767</v>
      </c>
      <c r="E1325" s="4" t="s">
        <v>1769</v>
      </c>
    </row>
    <row r="1326" spans="1:5" x14ac:dyDescent="0.25">
      <c r="A1326" s="8" t="s">
        <v>1226</v>
      </c>
      <c r="B1326" s="6" t="s">
        <v>7</v>
      </c>
      <c r="C1326" t="s">
        <v>4</v>
      </c>
      <c r="D1326" s="2" t="s">
        <v>1767</v>
      </c>
      <c r="E1326" s="4" t="s">
        <v>1769</v>
      </c>
    </row>
    <row r="1327" spans="1:5" x14ac:dyDescent="0.25">
      <c r="A1327" s="8" t="s">
        <v>1227</v>
      </c>
      <c r="B1327" s="6" t="s">
        <v>7</v>
      </c>
      <c r="C1327" t="s">
        <v>4</v>
      </c>
      <c r="D1327" s="2" t="s">
        <v>1767</v>
      </c>
      <c r="E1327" s="4" t="s">
        <v>1769</v>
      </c>
    </row>
    <row r="1328" spans="1:5" x14ac:dyDescent="0.25">
      <c r="A1328" s="8" t="s">
        <v>1228</v>
      </c>
      <c r="B1328" s="6" t="s">
        <v>7</v>
      </c>
      <c r="C1328" t="s">
        <v>4</v>
      </c>
      <c r="D1328" s="2" t="s">
        <v>1767</v>
      </c>
      <c r="E1328" s="4" t="s">
        <v>1769</v>
      </c>
    </row>
    <row r="1329" spans="1:5" x14ac:dyDescent="0.25">
      <c r="A1329" s="8" t="s">
        <v>1229</v>
      </c>
      <c r="B1329" s="6" t="s">
        <v>7</v>
      </c>
      <c r="C1329" t="s">
        <v>4</v>
      </c>
      <c r="D1329" s="2" t="s">
        <v>1767</v>
      </c>
      <c r="E1329" s="4" t="s">
        <v>1769</v>
      </c>
    </row>
    <row r="1330" spans="1:5" x14ac:dyDescent="0.25">
      <c r="A1330" s="8" t="s">
        <v>1230</v>
      </c>
      <c r="B1330" s="6" t="s">
        <v>7</v>
      </c>
      <c r="C1330" t="s">
        <v>4</v>
      </c>
      <c r="D1330" s="2" t="s">
        <v>1767</v>
      </c>
      <c r="E1330" s="4" t="s">
        <v>1769</v>
      </c>
    </row>
    <row r="1331" spans="1:5" x14ac:dyDescent="0.25">
      <c r="A1331" s="8" t="s">
        <v>1231</v>
      </c>
      <c r="B1331" s="6" t="s">
        <v>7</v>
      </c>
      <c r="C1331" t="s">
        <v>4</v>
      </c>
      <c r="D1331" s="2" t="s">
        <v>1767</v>
      </c>
      <c r="E1331" s="4" t="s">
        <v>1769</v>
      </c>
    </row>
    <row r="1332" spans="1:5" x14ac:dyDescent="0.25">
      <c r="A1332" s="8" t="s">
        <v>1232</v>
      </c>
      <c r="B1332" s="6" t="s">
        <v>7</v>
      </c>
      <c r="C1332" t="s">
        <v>4</v>
      </c>
      <c r="D1332" s="2" t="s">
        <v>1767</v>
      </c>
      <c r="E1332" s="4" t="s">
        <v>1769</v>
      </c>
    </row>
    <row r="1333" spans="1:5" x14ac:dyDescent="0.25">
      <c r="A1333" s="8" t="s">
        <v>1233</v>
      </c>
      <c r="B1333" s="6" t="s">
        <v>7</v>
      </c>
      <c r="C1333" t="s">
        <v>4</v>
      </c>
      <c r="D1333" s="2" t="s">
        <v>1767</v>
      </c>
      <c r="E1333" s="4" t="s">
        <v>1769</v>
      </c>
    </row>
    <row r="1334" spans="1:5" x14ac:dyDescent="0.25">
      <c r="A1334" s="8" t="s">
        <v>1234</v>
      </c>
      <c r="B1334" s="6" t="s">
        <v>7</v>
      </c>
      <c r="C1334" t="s">
        <v>4</v>
      </c>
      <c r="D1334" s="2" t="s">
        <v>1767</v>
      </c>
      <c r="E1334" s="4" t="s">
        <v>1769</v>
      </c>
    </row>
    <row r="1335" spans="1:5" x14ac:dyDescent="0.25">
      <c r="A1335" s="8" t="s">
        <v>1235</v>
      </c>
      <c r="B1335" s="6" t="s">
        <v>7</v>
      </c>
      <c r="C1335" t="s">
        <v>4</v>
      </c>
      <c r="D1335" s="2" t="s">
        <v>1767</v>
      </c>
      <c r="E1335" s="4" t="s">
        <v>1769</v>
      </c>
    </row>
    <row r="1336" spans="1:5" x14ac:dyDescent="0.25">
      <c r="A1336" s="8" t="s">
        <v>1236</v>
      </c>
      <c r="B1336" s="6" t="s">
        <v>7</v>
      </c>
      <c r="C1336" t="s">
        <v>4</v>
      </c>
      <c r="D1336" s="2" t="s">
        <v>1767</v>
      </c>
      <c r="E1336" s="4" t="s">
        <v>1769</v>
      </c>
    </row>
    <row r="1337" spans="1:5" x14ac:dyDescent="0.25">
      <c r="A1337" s="8" t="s">
        <v>1237</v>
      </c>
      <c r="B1337" s="6" t="s">
        <v>7</v>
      </c>
      <c r="C1337" t="s">
        <v>4</v>
      </c>
      <c r="D1337" s="2" t="s">
        <v>1767</v>
      </c>
      <c r="E1337" s="4" t="s">
        <v>1769</v>
      </c>
    </row>
    <row r="1338" spans="1:5" x14ac:dyDescent="0.25">
      <c r="A1338" s="8" t="s">
        <v>1238</v>
      </c>
      <c r="B1338" s="6" t="s">
        <v>7</v>
      </c>
      <c r="C1338" t="s">
        <v>4</v>
      </c>
      <c r="D1338" s="2" t="s">
        <v>1767</v>
      </c>
      <c r="E1338" s="4" t="s">
        <v>1769</v>
      </c>
    </row>
    <row r="1339" spans="1:5" x14ac:dyDescent="0.25">
      <c r="A1339" s="8" t="s">
        <v>1239</v>
      </c>
      <c r="B1339" s="6" t="s">
        <v>7</v>
      </c>
      <c r="C1339" t="s">
        <v>4</v>
      </c>
      <c r="D1339" s="2" t="s">
        <v>1767</v>
      </c>
      <c r="E1339" s="4" t="s">
        <v>1769</v>
      </c>
    </row>
    <row r="1340" spans="1:5" x14ac:dyDescent="0.25">
      <c r="A1340" s="8" t="s">
        <v>1240</v>
      </c>
      <c r="B1340" s="6" t="s">
        <v>7</v>
      </c>
      <c r="C1340" t="s">
        <v>4</v>
      </c>
      <c r="D1340" s="2" t="s">
        <v>1767</v>
      </c>
      <c r="E1340" s="4" t="s">
        <v>1769</v>
      </c>
    </row>
    <row r="1341" spans="1:5" x14ac:dyDescent="0.25">
      <c r="A1341" s="8" t="s">
        <v>1241</v>
      </c>
      <c r="B1341" s="6" t="s">
        <v>7</v>
      </c>
      <c r="C1341" t="s">
        <v>4</v>
      </c>
      <c r="D1341" s="2" t="s">
        <v>1767</v>
      </c>
      <c r="E1341" s="4" t="s">
        <v>1769</v>
      </c>
    </row>
    <row r="1342" spans="1:5" x14ac:dyDescent="0.25">
      <c r="A1342" s="8" t="s">
        <v>1242</v>
      </c>
      <c r="B1342" s="6" t="s">
        <v>7</v>
      </c>
      <c r="C1342" t="s">
        <v>4</v>
      </c>
      <c r="D1342" s="2" t="s">
        <v>1767</v>
      </c>
      <c r="E1342" s="4" t="s">
        <v>1769</v>
      </c>
    </row>
    <row r="1343" spans="1:5" x14ac:dyDescent="0.25">
      <c r="A1343" s="8" t="s">
        <v>1243</v>
      </c>
      <c r="B1343" s="6" t="s">
        <v>7</v>
      </c>
      <c r="C1343" t="s">
        <v>4</v>
      </c>
      <c r="D1343" s="2" t="s">
        <v>1767</v>
      </c>
      <c r="E1343" s="4" t="s">
        <v>1769</v>
      </c>
    </row>
    <row r="1344" spans="1:5" x14ac:dyDescent="0.25">
      <c r="A1344" s="8" t="s">
        <v>1244</v>
      </c>
      <c r="B1344" s="6" t="s">
        <v>7</v>
      </c>
      <c r="C1344" t="s">
        <v>4</v>
      </c>
      <c r="D1344" s="2" t="s">
        <v>1767</v>
      </c>
      <c r="E1344" s="4" t="s">
        <v>1769</v>
      </c>
    </row>
    <row r="1345" spans="1:5" x14ac:dyDescent="0.25">
      <c r="A1345" s="8" t="s">
        <v>1245</v>
      </c>
      <c r="B1345" s="6" t="s">
        <v>7</v>
      </c>
      <c r="C1345" t="s">
        <v>4</v>
      </c>
      <c r="D1345" s="2" t="s">
        <v>1767</v>
      </c>
      <c r="E1345" s="4" t="s">
        <v>1769</v>
      </c>
    </row>
    <row r="1346" spans="1:5" x14ac:dyDescent="0.25">
      <c r="A1346" s="8" t="s">
        <v>1246</v>
      </c>
      <c r="B1346" s="6" t="s">
        <v>7</v>
      </c>
      <c r="C1346" t="s">
        <v>4</v>
      </c>
      <c r="D1346" s="2" t="s">
        <v>1767</v>
      </c>
      <c r="E1346" s="4" t="s">
        <v>1769</v>
      </c>
    </row>
    <row r="1347" spans="1:5" x14ac:dyDescent="0.25">
      <c r="A1347" s="8" t="s">
        <v>1247</v>
      </c>
      <c r="B1347" s="6" t="s">
        <v>7</v>
      </c>
      <c r="C1347" t="s">
        <v>4</v>
      </c>
      <c r="D1347" s="2" t="s">
        <v>1767</v>
      </c>
      <c r="E1347" s="4" t="s">
        <v>1769</v>
      </c>
    </row>
    <row r="1348" spans="1:5" x14ac:dyDescent="0.25">
      <c r="A1348" s="8" t="s">
        <v>1248</v>
      </c>
      <c r="B1348" s="6" t="s">
        <v>7</v>
      </c>
      <c r="C1348" t="s">
        <v>4</v>
      </c>
      <c r="D1348" s="2" t="s">
        <v>1767</v>
      </c>
      <c r="E1348" s="4" t="s">
        <v>1769</v>
      </c>
    </row>
    <row r="1349" spans="1:5" x14ac:dyDescent="0.25">
      <c r="A1349" s="8" t="s">
        <v>1249</v>
      </c>
      <c r="B1349" s="6" t="s">
        <v>7</v>
      </c>
      <c r="C1349" t="s">
        <v>4</v>
      </c>
      <c r="D1349" s="2" t="s">
        <v>1767</v>
      </c>
      <c r="E1349" s="4" t="s">
        <v>1769</v>
      </c>
    </row>
    <row r="1350" spans="1:5" x14ac:dyDescent="0.25">
      <c r="A1350" s="8" t="s">
        <v>1250</v>
      </c>
      <c r="B1350" s="6" t="s">
        <v>7</v>
      </c>
      <c r="C1350" t="s">
        <v>4</v>
      </c>
      <c r="D1350" s="2" t="s">
        <v>1767</v>
      </c>
      <c r="E1350" s="4" t="s">
        <v>1769</v>
      </c>
    </row>
    <row r="1351" spans="1:5" x14ac:dyDescent="0.25">
      <c r="A1351" s="8" t="s">
        <v>1251</v>
      </c>
      <c r="B1351" s="6" t="s">
        <v>7</v>
      </c>
      <c r="C1351" t="s">
        <v>4</v>
      </c>
      <c r="D1351" s="2" t="s">
        <v>1767</v>
      </c>
      <c r="E1351" s="4" t="s">
        <v>1769</v>
      </c>
    </row>
    <row r="1352" spans="1:5" x14ac:dyDescent="0.25">
      <c r="A1352" s="8" t="s">
        <v>1252</v>
      </c>
      <c r="B1352" s="6" t="s">
        <v>7</v>
      </c>
      <c r="C1352" t="s">
        <v>4</v>
      </c>
      <c r="D1352" s="2" t="s">
        <v>1767</v>
      </c>
      <c r="E1352" s="4" t="s">
        <v>1769</v>
      </c>
    </row>
    <row r="1353" spans="1:5" x14ac:dyDescent="0.25">
      <c r="A1353" s="8" t="s">
        <v>1253</v>
      </c>
      <c r="B1353" s="6" t="s">
        <v>7</v>
      </c>
      <c r="C1353" t="s">
        <v>4</v>
      </c>
      <c r="D1353" s="2" t="s">
        <v>1767</v>
      </c>
      <c r="E1353" s="4" t="s">
        <v>1769</v>
      </c>
    </row>
    <row r="1354" spans="1:5" x14ac:dyDescent="0.25">
      <c r="A1354" s="8" t="s">
        <v>1254</v>
      </c>
      <c r="B1354" s="6" t="s">
        <v>7</v>
      </c>
      <c r="C1354" t="s">
        <v>4</v>
      </c>
      <c r="D1354" s="2" t="s">
        <v>1767</v>
      </c>
      <c r="E1354" s="4" t="s">
        <v>1769</v>
      </c>
    </row>
    <row r="1355" spans="1:5" x14ac:dyDescent="0.25">
      <c r="A1355" s="8" t="s">
        <v>1255</v>
      </c>
      <c r="B1355" s="6" t="s">
        <v>7</v>
      </c>
      <c r="C1355" t="s">
        <v>4</v>
      </c>
      <c r="D1355" s="2" t="s">
        <v>1767</v>
      </c>
      <c r="E1355" s="4" t="s">
        <v>1769</v>
      </c>
    </row>
    <row r="1356" spans="1:5" x14ac:dyDescent="0.25">
      <c r="A1356" s="8" t="s">
        <v>1256</v>
      </c>
      <c r="B1356" s="6" t="s">
        <v>7</v>
      </c>
      <c r="C1356" t="s">
        <v>4</v>
      </c>
      <c r="D1356" s="2" t="s">
        <v>1767</v>
      </c>
      <c r="E1356" s="4" t="s">
        <v>1769</v>
      </c>
    </row>
    <row r="1357" spans="1:5" x14ac:dyDescent="0.25">
      <c r="A1357" s="8" t="s">
        <v>1257</v>
      </c>
      <c r="B1357" s="6" t="s">
        <v>7</v>
      </c>
      <c r="C1357" t="s">
        <v>4</v>
      </c>
      <c r="D1357" s="2" t="s">
        <v>1767</v>
      </c>
      <c r="E1357" s="4" t="s">
        <v>1769</v>
      </c>
    </row>
    <row r="1358" spans="1:5" x14ac:dyDescent="0.25">
      <c r="A1358" s="8" t="s">
        <v>1258</v>
      </c>
      <c r="B1358" s="6" t="s">
        <v>7</v>
      </c>
      <c r="C1358" t="s">
        <v>4</v>
      </c>
      <c r="D1358" s="2" t="s">
        <v>1767</v>
      </c>
      <c r="E1358" s="4" t="s">
        <v>1769</v>
      </c>
    </row>
    <row r="1359" spans="1:5" x14ac:dyDescent="0.25">
      <c r="A1359" s="8" t="s">
        <v>1259</v>
      </c>
      <c r="B1359" s="6" t="s">
        <v>7</v>
      </c>
      <c r="C1359" t="s">
        <v>4</v>
      </c>
      <c r="D1359" s="2" t="s">
        <v>1767</v>
      </c>
      <c r="E1359" s="4" t="s">
        <v>1769</v>
      </c>
    </row>
    <row r="1360" spans="1:5" x14ac:dyDescent="0.25">
      <c r="A1360" s="8" t="s">
        <v>1260</v>
      </c>
      <c r="B1360" s="6" t="s">
        <v>7</v>
      </c>
      <c r="C1360" t="s">
        <v>4</v>
      </c>
      <c r="D1360" s="2" t="s">
        <v>1767</v>
      </c>
      <c r="E1360" s="4" t="s">
        <v>1769</v>
      </c>
    </row>
    <row r="1361" spans="1:5" x14ac:dyDescent="0.25">
      <c r="A1361" s="8" t="s">
        <v>1261</v>
      </c>
      <c r="B1361" s="6" t="s">
        <v>7</v>
      </c>
      <c r="C1361" t="s">
        <v>4</v>
      </c>
      <c r="D1361" s="2" t="s">
        <v>1767</v>
      </c>
      <c r="E1361" s="4" t="s">
        <v>1769</v>
      </c>
    </row>
    <row r="1362" spans="1:5" x14ac:dyDescent="0.25">
      <c r="A1362" s="8" t="s">
        <v>1262</v>
      </c>
      <c r="B1362" s="6" t="s">
        <v>7</v>
      </c>
      <c r="C1362" t="s">
        <v>4</v>
      </c>
      <c r="D1362" s="2" t="s">
        <v>1767</v>
      </c>
      <c r="E1362" s="4" t="s">
        <v>1769</v>
      </c>
    </row>
    <row r="1363" spans="1:5" x14ac:dyDescent="0.25">
      <c r="A1363" s="8" t="s">
        <v>1263</v>
      </c>
      <c r="B1363" s="6" t="s">
        <v>7</v>
      </c>
      <c r="C1363" t="s">
        <v>4</v>
      </c>
      <c r="D1363" s="2" t="s">
        <v>1767</v>
      </c>
      <c r="E1363" s="4" t="s">
        <v>1769</v>
      </c>
    </row>
    <row r="1364" spans="1:5" x14ac:dyDescent="0.25">
      <c r="A1364" s="8" t="s">
        <v>1264</v>
      </c>
      <c r="B1364" s="6" t="s">
        <v>7</v>
      </c>
      <c r="C1364" t="s">
        <v>4</v>
      </c>
      <c r="D1364" s="2" t="s">
        <v>1767</v>
      </c>
      <c r="E1364" s="4" t="s">
        <v>1769</v>
      </c>
    </row>
    <row r="1365" spans="1:5" x14ac:dyDescent="0.25">
      <c r="A1365" s="8" t="s">
        <v>1265</v>
      </c>
      <c r="B1365" s="6" t="s">
        <v>7</v>
      </c>
      <c r="C1365" t="s">
        <v>4</v>
      </c>
      <c r="D1365" s="2" t="s">
        <v>1767</v>
      </c>
      <c r="E1365" s="4" t="s">
        <v>1769</v>
      </c>
    </row>
    <row r="1366" spans="1:5" x14ac:dyDescent="0.25">
      <c r="A1366" s="8" t="s">
        <v>1266</v>
      </c>
      <c r="B1366" s="6" t="s">
        <v>7</v>
      </c>
      <c r="C1366" t="s">
        <v>4</v>
      </c>
      <c r="D1366" s="2" t="s">
        <v>1767</v>
      </c>
      <c r="E1366" s="4" t="s">
        <v>1769</v>
      </c>
    </row>
    <row r="1367" spans="1:5" x14ac:dyDescent="0.25">
      <c r="A1367" s="8" t="s">
        <v>1267</v>
      </c>
      <c r="B1367" s="6" t="s">
        <v>7</v>
      </c>
      <c r="C1367" t="s">
        <v>4</v>
      </c>
      <c r="D1367" s="2" t="s">
        <v>1767</v>
      </c>
      <c r="E1367" s="4" t="s">
        <v>1769</v>
      </c>
    </row>
    <row r="1368" spans="1:5" x14ac:dyDescent="0.25">
      <c r="A1368" s="8" t="s">
        <v>1268</v>
      </c>
      <c r="B1368" s="6" t="s">
        <v>7</v>
      </c>
      <c r="C1368" t="s">
        <v>4</v>
      </c>
      <c r="D1368" s="2" t="s">
        <v>1767</v>
      </c>
      <c r="E1368" s="4" t="s">
        <v>1769</v>
      </c>
    </row>
    <row r="1369" spans="1:5" x14ac:dyDescent="0.25">
      <c r="A1369" s="8" t="s">
        <v>1269</v>
      </c>
      <c r="B1369" s="6" t="s">
        <v>7</v>
      </c>
      <c r="C1369" t="s">
        <v>4</v>
      </c>
      <c r="D1369" s="2" t="s">
        <v>1767</v>
      </c>
      <c r="E1369" s="4" t="s">
        <v>1769</v>
      </c>
    </row>
    <row r="1370" spans="1:5" x14ac:dyDescent="0.25">
      <c r="A1370" s="8" t="s">
        <v>1270</v>
      </c>
      <c r="B1370" s="6" t="s">
        <v>7</v>
      </c>
      <c r="C1370" t="s">
        <v>4</v>
      </c>
      <c r="D1370" s="2" t="s">
        <v>1767</v>
      </c>
      <c r="E1370" s="4" t="s">
        <v>1769</v>
      </c>
    </row>
    <row r="1371" spans="1:5" x14ac:dyDescent="0.25">
      <c r="A1371" s="8" t="s">
        <v>1271</v>
      </c>
      <c r="B1371" s="6" t="s">
        <v>7</v>
      </c>
      <c r="C1371" t="s">
        <v>4</v>
      </c>
      <c r="D1371" s="2" t="s">
        <v>1767</v>
      </c>
      <c r="E1371" s="4" t="s">
        <v>1769</v>
      </c>
    </row>
    <row r="1372" spans="1:5" x14ac:dyDescent="0.25">
      <c r="A1372" s="8" t="s">
        <v>1272</v>
      </c>
      <c r="B1372" s="6" t="s">
        <v>7</v>
      </c>
      <c r="C1372" t="s">
        <v>4</v>
      </c>
      <c r="D1372" s="2" t="s">
        <v>1767</v>
      </c>
      <c r="E1372" s="4" t="s">
        <v>1769</v>
      </c>
    </row>
    <row r="1373" spans="1:5" x14ac:dyDescent="0.25">
      <c r="A1373" s="8" t="s">
        <v>1273</v>
      </c>
      <c r="B1373" s="6" t="s">
        <v>7</v>
      </c>
      <c r="C1373" t="s">
        <v>4</v>
      </c>
      <c r="D1373" s="2" t="s">
        <v>1767</v>
      </c>
      <c r="E1373" s="4" t="s">
        <v>1769</v>
      </c>
    </row>
    <row r="1374" spans="1:5" x14ac:dyDescent="0.25">
      <c r="A1374" s="8" t="s">
        <v>1274</v>
      </c>
      <c r="B1374" s="6" t="s">
        <v>7</v>
      </c>
      <c r="C1374" t="s">
        <v>4</v>
      </c>
      <c r="D1374" s="2" t="s">
        <v>1767</v>
      </c>
      <c r="E1374" s="4" t="s">
        <v>1769</v>
      </c>
    </row>
    <row r="1375" spans="1:5" x14ac:dyDescent="0.25">
      <c r="A1375" s="8" t="s">
        <v>1275</v>
      </c>
      <c r="B1375" s="6" t="s">
        <v>7</v>
      </c>
      <c r="C1375" t="s">
        <v>4</v>
      </c>
      <c r="D1375" s="2" t="s">
        <v>1767</v>
      </c>
      <c r="E1375" s="4" t="s">
        <v>1769</v>
      </c>
    </row>
    <row r="1376" spans="1:5" x14ac:dyDescent="0.25">
      <c r="A1376" s="8" t="s">
        <v>1276</v>
      </c>
      <c r="B1376" s="6" t="s">
        <v>7</v>
      </c>
      <c r="C1376" t="s">
        <v>4</v>
      </c>
      <c r="D1376" s="2" t="s">
        <v>1767</v>
      </c>
      <c r="E1376" s="4" t="s">
        <v>1769</v>
      </c>
    </row>
    <row r="1377" spans="1:5" x14ac:dyDescent="0.25">
      <c r="A1377" s="8" t="s">
        <v>1277</v>
      </c>
      <c r="B1377" s="6" t="s">
        <v>7</v>
      </c>
      <c r="C1377" t="s">
        <v>4</v>
      </c>
      <c r="D1377" s="2" t="s">
        <v>1767</v>
      </c>
      <c r="E1377" s="4" t="s">
        <v>1769</v>
      </c>
    </row>
    <row r="1378" spans="1:5" x14ac:dyDescent="0.25">
      <c r="A1378" s="8" t="s">
        <v>1278</v>
      </c>
      <c r="B1378" s="6" t="s">
        <v>7</v>
      </c>
      <c r="C1378" t="s">
        <v>4</v>
      </c>
      <c r="D1378" s="2" t="s">
        <v>1767</v>
      </c>
      <c r="E1378" s="4" t="s">
        <v>1769</v>
      </c>
    </row>
    <row r="1379" spans="1:5" x14ac:dyDescent="0.25">
      <c r="A1379" s="8" t="s">
        <v>1279</v>
      </c>
      <c r="B1379" s="6" t="s">
        <v>7</v>
      </c>
      <c r="C1379" t="s">
        <v>4</v>
      </c>
      <c r="D1379" s="2" t="s">
        <v>1767</v>
      </c>
      <c r="E1379" s="4" t="s">
        <v>1769</v>
      </c>
    </row>
    <row r="1380" spans="1:5" x14ac:dyDescent="0.25">
      <c r="A1380" s="8" t="s">
        <v>1280</v>
      </c>
      <c r="B1380" s="6" t="s">
        <v>7</v>
      </c>
      <c r="C1380" t="s">
        <v>4</v>
      </c>
      <c r="D1380" s="2" t="s">
        <v>1767</v>
      </c>
      <c r="E1380" s="4" t="s">
        <v>1769</v>
      </c>
    </row>
    <row r="1381" spans="1:5" x14ac:dyDescent="0.25">
      <c r="A1381" s="8" t="s">
        <v>1281</v>
      </c>
      <c r="B1381" s="6" t="s">
        <v>7</v>
      </c>
      <c r="C1381" t="s">
        <v>4</v>
      </c>
      <c r="D1381" s="2" t="s">
        <v>1767</v>
      </c>
      <c r="E1381" s="4" t="s">
        <v>1769</v>
      </c>
    </row>
    <row r="1382" spans="1:5" x14ac:dyDescent="0.25">
      <c r="A1382" s="8" t="s">
        <v>1282</v>
      </c>
      <c r="B1382" s="6" t="s">
        <v>7</v>
      </c>
      <c r="C1382" t="s">
        <v>4</v>
      </c>
      <c r="D1382" s="2" t="s">
        <v>1767</v>
      </c>
      <c r="E1382" s="4" t="s">
        <v>1769</v>
      </c>
    </row>
    <row r="1383" spans="1:5" x14ac:dyDescent="0.25">
      <c r="A1383" s="8" t="s">
        <v>1283</v>
      </c>
      <c r="B1383" s="6" t="s">
        <v>7</v>
      </c>
      <c r="C1383" t="s">
        <v>4</v>
      </c>
      <c r="D1383" s="2" t="s">
        <v>1767</v>
      </c>
      <c r="E1383" s="4" t="s">
        <v>1769</v>
      </c>
    </row>
    <row r="1384" spans="1:5" x14ac:dyDescent="0.25">
      <c r="A1384" s="8" t="s">
        <v>1284</v>
      </c>
      <c r="B1384" s="6" t="s">
        <v>7</v>
      </c>
      <c r="C1384" t="s">
        <v>4</v>
      </c>
      <c r="D1384" s="2" t="s">
        <v>1767</v>
      </c>
      <c r="E1384" s="4" t="s">
        <v>1769</v>
      </c>
    </row>
    <row r="1385" spans="1:5" x14ac:dyDescent="0.25">
      <c r="A1385" s="8" t="s">
        <v>1285</v>
      </c>
      <c r="B1385" s="6" t="s">
        <v>7</v>
      </c>
      <c r="C1385" t="s">
        <v>4</v>
      </c>
      <c r="D1385" s="2" t="s">
        <v>1767</v>
      </c>
      <c r="E1385" s="4" t="s">
        <v>1769</v>
      </c>
    </row>
    <row r="1386" spans="1:5" x14ac:dyDescent="0.25">
      <c r="A1386" s="8" t="s">
        <v>1286</v>
      </c>
      <c r="B1386" s="6" t="s">
        <v>7</v>
      </c>
      <c r="C1386" t="s">
        <v>4</v>
      </c>
      <c r="D1386" s="2" t="s">
        <v>1767</v>
      </c>
      <c r="E1386" s="4" t="s">
        <v>1769</v>
      </c>
    </row>
    <row r="1387" spans="1:5" x14ac:dyDescent="0.25">
      <c r="A1387" s="8" t="s">
        <v>1287</v>
      </c>
      <c r="B1387" s="6" t="s">
        <v>7</v>
      </c>
      <c r="C1387" t="s">
        <v>4</v>
      </c>
      <c r="D1387" s="2" t="s">
        <v>1767</v>
      </c>
      <c r="E1387" s="4" t="s">
        <v>1769</v>
      </c>
    </row>
    <row r="1388" spans="1:5" x14ac:dyDescent="0.25">
      <c r="A1388" s="8" t="s">
        <v>1288</v>
      </c>
      <c r="B1388" s="6" t="s">
        <v>7</v>
      </c>
      <c r="C1388" t="s">
        <v>4</v>
      </c>
      <c r="D1388" s="2" t="s">
        <v>1767</v>
      </c>
      <c r="E1388" s="4" t="s">
        <v>1769</v>
      </c>
    </row>
    <row r="1389" spans="1:5" x14ac:dyDescent="0.25">
      <c r="A1389" s="8" t="s">
        <v>1289</v>
      </c>
      <c r="B1389" s="6" t="s">
        <v>7</v>
      </c>
      <c r="C1389" t="s">
        <v>4</v>
      </c>
      <c r="D1389" s="2" t="s">
        <v>1767</v>
      </c>
      <c r="E1389" s="4" t="s">
        <v>1769</v>
      </c>
    </row>
    <row r="1390" spans="1:5" x14ac:dyDescent="0.25">
      <c r="A1390" s="8" t="s">
        <v>1290</v>
      </c>
      <c r="B1390" s="6" t="s">
        <v>7</v>
      </c>
      <c r="C1390" t="s">
        <v>4</v>
      </c>
      <c r="D1390" s="2" t="s">
        <v>1767</v>
      </c>
      <c r="E1390" s="4" t="s">
        <v>1769</v>
      </c>
    </row>
    <row r="1391" spans="1:5" x14ac:dyDescent="0.25">
      <c r="A1391" s="8" t="s">
        <v>1291</v>
      </c>
      <c r="B1391" s="6" t="s">
        <v>7</v>
      </c>
      <c r="C1391" t="s">
        <v>4</v>
      </c>
      <c r="D1391" s="2" t="s">
        <v>1767</v>
      </c>
      <c r="E1391" s="4" t="s">
        <v>1769</v>
      </c>
    </row>
    <row r="1392" spans="1:5" x14ac:dyDescent="0.25">
      <c r="A1392" s="8" t="s">
        <v>1292</v>
      </c>
      <c r="B1392" s="6" t="s">
        <v>7</v>
      </c>
      <c r="C1392" t="s">
        <v>4</v>
      </c>
      <c r="D1392" s="2" t="s">
        <v>1767</v>
      </c>
      <c r="E1392" s="4" t="s">
        <v>1769</v>
      </c>
    </row>
    <row r="1393" spans="1:5" x14ac:dyDescent="0.25">
      <c r="A1393" s="8" t="s">
        <v>1293</v>
      </c>
      <c r="B1393" s="6" t="s">
        <v>7</v>
      </c>
      <c r="C1393" t="s">
        <v>4</v>
      </c>
      <c r="D1393" s="2" t="s">
        <v>1767</v>
      </c>
      <c r="E1393" s="4" t="s">
        <v>1769</v>
      </c>
    </row>
    <row r="1394" spans="1:5" x14ac:dyDescent="0.25">
      <c r="A1394" s="8" t="s">
        <v>1294</v>
      </c>
      <c r="B1394" s="6" t="s">
        <v>7</v>
      </c>
      <c r="C1394" t="s">
        <v>4</v>
      </c>
      <c r="D1394" s="2" t="s">
        <v>1767</v>
      </c>
      <c r="E1394" s="4" t="s">
        <v>1769</v>
      </c>
    </row>
    <row r="1395" spans="1:5" x14ac:dyDescent="0.25">
      <c r="A1395" s="8" t="s">
        <v>1295</v>
      </c>
      <c r="B1395" s="6" t="s">
        <v>7</v>
      </c>
      <c r="C1395" t="s">
        <v>4</v>
      </c>
      <c r="D1395" s="2" t="s">
        <v>1767</v>
      </c>
      <c r="E1395" s="4" t="s">
        <v>1769</v>
      </c>
    </row>
    <row r="1396" spans="1:5" x14ac:dyDescent="0.25">
      <c r="A1396" s="8" t="s">
        <v>1296</v>
      </c>
      <c r="B1396" s="6" t="s">
        <v>7</v>
      </c>
      <c r="C1396" t="s">
        <v>4</v>
      </c>
      <c r="D1396" s="2" t="s">
        <v>1767</v>
      </c>
      <c r="E1396" s="4" t="s">
        <v>1769</v>
      </c>
    </row>
    <row r="1397" spans="1:5" x14ac:dyDescent="0.25">
      <c r="A1397" s="8" t="s">
        <v>1297</v>
      </c>
      <c r="B1397" s="6" t="s">
        <v>7</v>
      </c>
      <c r="C1397" t="s">
        <v>4</v>
      </c>
      <c r="D1397" s="2" t="s">
        <v>1767</v>
      </c>
      <c r="E1397" s="4" t="s">
        <v>1768</v>
      </c>
    </row>
    <row r="1398" spans="1:5" x14ac:dyDescent="0.25">
      <c r="A1398" s="8" t="s">
        <v>1298</v>
      </c>
      <c r="B1398" s="6" t="s">
        <v>7</v>
      </c>
      <c r="C1398" t="s">
        <v>4</v>
      </c>
      <c r="D1398" s="2" t="s">
        <v>1767</v>
      </c>
      <c r="E1398" s="4" t="s">
        <v>1769</v>
      </c>
    </row>
    <row r="1399" spans="1:5" x14ac:dyDescent="0.25">
      <c r="A1399" s="8" t="s">
        <v>1299</v>
      </c>
      <c r="B1399" s="6" t="s">
        <v>7</v>
      </c>
      <c r="C1399" t="s">
        <v>4</v>
      </c>
      <c r="D1399" s="2" t="s">
        <v>1767</v>
      </c>
      <c r="E1399" s="4" t="s">
        <v>1769</v>
      </c>
    </row>
    <row r="1400" spans="1:5" x14ac:dyDescent="0.25">
      <c r="A1400" s="8" t="s">
        <v>1300</v>
      </c>
      <c r="B1400" s="6" t="s">
        <v>7</v>
      </c>
      <c r="C1400" t="s">
        <v>4</v>
      </c>
      <c r="D1400" s="2" t="s">
        <v>1767</v>
      </c>
      <c r="E1400" s="4" t="s">
        <v>1769</v>
      </c>
    </row>
    <row r="1401" spans="1:5" x14ac:dyDescent="0.25">
      <c r="A1401" s="8" t="s">
        <v>1301</v>
      </c>
      <c r="B1401" s="6" t="s">
        <v>7</v>
      </c>
      <c r="C1401" t="s">
        <v>4</v>
      </c>
      <c r="D1401" s="2" t="s">
        <v>1767</v>
      </c>
      <c r="E1401" s="4" t="s">
        <v>1769</v>
      </c>
    </row>
    <row r="1402" spans="1:5" x14ac:dyDescent="0.25">
      <c r="A1402" s="8" t="s">
        <v>1302</v>
      </c>
      <c r="B1402" s="6" t="s">
        <v>7</v>
      </c>
      <c r="C1402" t="s">
        <v>4</v>
      </c>
      <c r="D1402" s="2" t="s">
        <v>1767</v>
      </c>
      <c r="E1402" s="4" t="s">
        <v>1769</v>
      </c>
    </row>
    <row r="1403" spans="1:5" x14ac:dyDescent="0.25">
      <c r="A1403" s="8" t="s">
        <v>1303</v>
      </c>
      <c r="B1403" s="6" t="s">
        <v>7</v>
      </c>
      <c r="C1403" t="s">
        <v>4</v>
      </c>
      <c r="D1403" s="2" t="s">
        <v>1767</v>
      </c>
      <c r="E1403" s="4" t="s">
        <v>1769</v>
      </c>
    </row>
    <row r="1404" spans="1:5" x14ac:dyDescent="0.25">
      <c r="A1404" s="8" t="s">
        <v>1304</v>
      </c>
      <c r="B1404" s="6" t="s">
        <v>7</v>
      </c>
      <c r="C1404" t="s">
        <v>4</v>
      </c>
      <c r="D1404" s="2" t="s">
        <v>1767</v>
      </c>
      <c r="E1404" s="4" t="s">
        <v>1769</v>
      </c>
    </row>
    <row r="1405" spans="1:5" x14ac:dyDescent="0.25">
      <c r="A1405" s="8" t="s">
        <v>1305</v>
      </c>
      <c r="B1405" s="6" t="s">
        <v>7</v>
      </c>
      <c r="C1405" t="s">
        <v>4</v>
      </c>
      <c r="D1405" s="2" t="s">
        <v>1767</v>
      </c>
      <c r="E1405" s="4" t="s">
        <v>1769</v>
      </c>
    </row>
    <row r="1406" spans="1:5" x14ac:dyDescent="0.25">
      <c r="A1406" s="8" t="s">
        <v>1306</v>
      </c>
      <c r="B1406" s="6" t="s">
        <v>7</v>
      </c>
      <c r="C1406" t="s">
        <v>4</v>
      </c>
      <c r="D1406" s="2" t="s">
        <v>1767</v>
      </c>
      <c r="E1406" s="4" t="s">
        <v>1769</v>
      </c>
    </row>
    <row r="1407" spans="1:5" x14ac:dyDescent="0.25">
      <c r="A1407" s="8" t="s">
        <v>1307</v>
      </c>
      <c r="B1407" s="6" t="s">
        <v>7</v>
      </c>
      <c r="C1407" t="s">
        <v>4</v>
      </c>
      <c r="D1407" s="2" t="s">
        <v>1767</v>
      </c>
      <c r="E1407" s="4" t="s">
        <v>1769</v>
      </c>
    </row>
    <row r="1408" spans="1:5" x14ac:dyDescent="0.25">
      <c r="A1408" s="8" t="s">
        <v>1308</v>
      </c>
      <c r="B1408" s="6" t="s">
        <v>7</v>
      </c>
      <c r="C1408" t="s">
        <v>4</v>
      </c>
      <c r="D1408" s="2" t="s">
        <v>1767</v>
      </c>
      <c r="E1408" s="4" t="s">
        <v>1769</v>
      </c>
    </row>
    <row r="1409" spans="1:5" x14ac:dyDescent="0.25">
      <c r="A1409" s="8" t="s">
        <v>1309</v>
      </c>
      <c r="B1409" s="6" t="s">
        <v>7</v>
      </c>
      <c r="C1409" t="s">
        <v>4</v>
      </c>
      <c r="D1409" s="2" t="s">
        <v>1767</v>
      </c>
      <c r="E1409" s="4" t="s">
        <v>1769</v>
      </c>
    </row>
    <row r="1410" spans="1:5" x14ac:dyDescent="0.25">
      <c r="A1410" s="8" t="s">
        <v>1310</v>
      </c>
      <c r="B1410" s="6" t="s">
        <v>7</v>
      </c>
      <c r="C1410" t="s">
        <v>4</v>
      </c>
      <c r="D1410" s="2" t="s">
        <v>1767</v>
      </c>
      <c r="E1410" s="4" t="s">
        <v>1769</v>
      </c>
    </row>
    <row r="1411" spans="1:5" x14ac:dyDescent="0.25">
      <c r="A1411" s="8" t="s">
        <v>1311</v>
      </c>
      <c r="B1411" s="6" t="s">
        <v>7</v>
      </c>
      <c r="C1411" t="s">
        <v>4</v>
      </c>
      <c r="D1411" s="2" t="s">
        <v>1767</v>
      </c>
      <c r="E1411" s="4" t="s">
        <v>1769</v>
      </c>
    </row>
    <row r="1412" spans="1:5" x14ac:dyDescent="0.25">
      <c r="A1412" s="8" t="s">
        <v>1312</v>
      </c>
      <c r="B1412" s="6" t="s">
        <v>7</v>
      </c>
      <c r="C1412" t="s">
        <v>4</v>
      </c>
      <c r="D1412" s="2" t="s">
        <v>1767</v>
      </c>
      <c r="E1412" s="4" t="s">
        <v>1769</v>
      </c>
    </row>
    <row r="1413" spans="1:5" x14ac:dyDescent="0.25">
      <c r="A1413" s="8" t="s">
        <v>1313</v>
      </c>
      <c r="B1413" s="6" t="s">
        <v>7</v>
      </c>
      <c r="C1413" t="s">
        <v>4</v>
      </c>
      <c r="D1413" s="2" t="s">
        <v>1767</v>
      </c>
      <c r="E1413" s="4" t="s">
        <v>1769</v>
      </c>
    </row>
    <row r="1414" spans="1:5" x14ac:dyDescent="0.25">
      <c r="A1414" s="8" t="s">
        <v>1314</v>
      </c>
      <c r="B1414" s="6" t="s">
        <v>7</v>
      </c>
      <c r="C1414" t="s">
        <v>4</v>
      </c>
      <c r="D1414" s="2" t="s">
        <v>1767</v>
      </c>
      <c r="E1414" s="4" t="s">
        <v>1769</v>
      </c>
    </row>
    <row r="1415" spans="1:5" x14ac:dyDescent="0.25">
      <c r="A1415" s="8" t="s">
        <v>1315</v>
      </c>
      <c r="B1415" s="6" t="s">
        <v>7</v>
      </c>
      <c r="C1415" t="s">
        <v>4</v>
      </c>
      <c r="D1415" s="2" t="s">
        <v>1767</v>
      </c>
      <c r="E1415" s="4" t="s">
        <v>1769</v>
      </c>
    </row>
    <row r="1416" spans="1:5" x14ac:dyDescent="0.25">
      <c r="A1416" s="8" t="s">
        <v>1316</v>
      </c>
      <c r="B1416" s="6" t="s">
        <v>7</v>
      </c>
      <c r="C1416" t="s">
        <v>4</v>
      </c>
      <c r="D1416" s="2" t="s">
        <v>1767</v>
      </c>
      <c r="E1416" s="4" t="s">
        <v>1769</v>
      </c>
    </row>
    <row r="1417" spans="1:5" x14ac:dyDescent="0.25">
      <c r="A1417" s="8" t="s">
        <v>1317</v>
      </c>
      <c r="B1417" s="6" t="s">
        <v>7</v>
      </c>
      <c r="C1417" t="s">
        <v>4</v>
      </c>
      <c r="D1417" s="2" t="s">
        <v>1767</v>
      </c>
      <c r="E1417" s="4" t="s">
        <v>1769</v>
      </c>
    </row>
    <row r="1418" spans="1:5" x14ac:dyDescent="0.25">
      <c r="A1418" s="8" t="s">
        <v>1318</v>
      </c>
      <c r="B1418" s="6" t="s">
        <v>7</v>
      </c>
      <c r="C1418" t="s">
        <v>4</v>
      </c>
      <c r="D1418" s="2" t="s">
        <v>1767</v>
      </c>
      <c r="E1418" s="4" t="s">
        <v>1769</v>
      </c>
    </row>
    <row r="1419" spans="1:5" x14ac:dyDescent="0.25">
      <c r="A1419" s="8" t="s">
        <v>1319</v>
      </c>
      <c r="B1419" s="6" t="s">
        <v>7</v>
      </c>
      <c r="C1419" t="s">
        <v>4</v>
      </c>
      <c r="D1419" s="2" t="s">
        <v>1767</v>
      </c>
      <c r="E1419" s="4" t="s">
        <v>1769</v>
      </c>
    </row>
    <row r="1420" spans="1:5" x14ac:dyDescent="0.25">
      <c r="A1420" s="8" t="s">
        <v>1320</v>
      </c>
      <c r="B1420" s="6" t="s">
        <v>7</v>
      </c>
      <c r="C1420" t="s">
        <v>4</v>
      </c>
      <c r="D1420" s="2" t="s">
        <v>1767</v>
      </c>
      <c r="E1420" s="4" t="s">
        <v>1769</v>
      </c>
    </row>
    <row r="1421" spans="1:5" x14ac:dyDescent="0.25">
      <c r="A1421" s="8" t="s">
        <v>1321</v>
      </c>
      <c r="B1421" s="6" t="s">
        <v>7</v>
      </c>
      <c r="C1421" t="s">
        <v>4</v>
      </c>
      <c r="D1421" s="2" t="s">
        <v>1767</v>
      </c>
      <c r="E1421" s="4" t="s">
        <v>1769</v>
      </c>
    </row>
    <row r="1422" spans="1:5" x14ac:dyDescent="0.25">
      <c r="A1422" s="8" t="s">
        <v>1322</v>
      </c>
      <c r="B1422" s="6" t="s">
        <v>7</v>
      </c>
      <c r="C1422" t="s">
        <v>4</v>
      </c>
      <c r="D1422" s="2" t="s">
        <v>1767</v>
      </c>
      <c r="E1422" s="4" t="s">
        <v>1769</v>
      </c>
    </row>
    <row r="1423" spans="1:5" x14ac:dyDescent="0.25">
      <c r="A1423" s="8" t="s">
        <v>1323</v>
      </c>
      <c r="B1423" s="6" t="s">
        <v>7</v>
      </c>
      <c r="C1423" t="s">
        <v>4</v>
      </c>
      <c r="D1423" s="2" t="s">
        <v>1767</v>
      </c>
      <c r="E1423" s="4" t="s">
        <v>1769</v>
      </c>
    </row>
    <row r="1424" spans="1:5" x14ac:dyDescent="0.25">
      <c r="A1424" s="8" t="s">
        <v>1324</v>
      </c>
      <c r="B1424" s="6" t="s">
        <v>7</v>
      </c>
      <c r="C1424" t="s">
        <v>4</v>
      </c>
      <c r="D1424" s="2" t="s">
        <v>1767</v>
      </c>
      <c r="E1424" s="4" t="s">
        <v>1769</v>
      </c>
    </row>
    <row r="1425" spans="1:5" x14ac:dyDescent="0.25">
      <c r="A1425" s="8" t="s">
        <v>1325</v>
      </c>
      <c r="B1425" s="6" t="s">
        <v>7</v>
      </c>
      <c r="C1425" t="s">
        <v>4</v>
      </c>
      <c r="D1425" s="2" t="s">
        <v>1767</v>
      </c>
      <c r="E1425" s="4" t="s">
        <v>1769</v>
      </c>
    </row>
    <row r="1426" spans="1:5" x14ac:dyDescent="0.25">
      <c r="A1426" s="8" t="s">
        <v>1326</v>
      </c>
      <c r="B1426" s="6" t="s">
        <v>7</v>
      </c>
      <c r="C1426" t="s">
        <v>4</v>
      </c>
      <c r="D1426" s="2" t="s">
        <v>1767</v>
      </c>
      <c r="E1426" s="4" t="s">
        <v>1769</v>
      </c>
    </row>
    <row r="1427" spans="1:5" x14ac:dyDescent="0.25">
      <c r="A1427" s="8" t="s">
        <v>1327</v>
      </c>
      <c r="B1427" s="6" t="s">
        <v>7</v>
      </c>
      <c r="C1427" t="s">
        <v>4</v>
      </c>
      <c r="D1427" s="2" t="s">
        <v>1767</v>
      </c>
      <c r="E1427" s="4" t="s">
        <v>1769</v>
      </c>
    </row>
    <row r="1428" spans="1:5" x14ac:dyDescent="0.25">
      <c r="A1428" s="8" t="s">
        <v>1328</v>
      </c>
      <c r="B1428" s="6" t="s">
        <v>7</v>
      </c>
      <c r="C1428" t="s">
        <v>4</v>
      </c>
      <c r="D1428" s="2" t="s">
        <v>1767</v>
      </c>
      <c r="E1428" s="4" t="s">
        <v>1769</v>
      </c>
    </row>
    <row r="1429" spans="1:5" x14ac:dyDescent="0.25">
      <c r="A1429" s="8" t="s">
        <v>1329</v>
      </c>
      <c r="B1429" s="6" t="s">
        <v>7</v>
      </c>
      <c r="C1429" t="s">
        <v>4</v>
      </c>
      <c r="D1429" s="2" t="s">
        <v>1767</v>
      </c>
      <c r="E1429" s="4" t="s">
        <v>1769</v>
      </c>
    </row>
    <row r="1430" spans="1:5" x14ac:dyDescent="0.25">
      <c r="A1430" s="8" t="s">
        <v>1330</v>
      </c>
      <c r="B1430" s="6" t="s">
        <v>7</v>
      </c>
      <c r="C1430" t="s">
        <v>4</v>
      </c>
      <c r="D1430" s="2" t="s">
        <v>1767</v>
      </c>
      <c r="E1430" s="4" t="s">
        <v>1769</v>
      </c>
    </row>
    <row r="1431" spans="1:5" x14ac:dyDescent="0.25">
      <c r="A1431" s="8" t="s">
        <v>1331</v>
      </c>
      <c r="B1431" s="6" t="s">
        <v>7</v>
      </c>
      <c r="C1431" t="s">
        <v>4</v>
      </c>
      <c r="D1431" s="2" t="s">
        <v>1767</v>
      </c>
      <c r="E1431" s="4" t="s">
        <v>1769</v>
      </c>
    </row>
    <row r="1432" spans="1:5" x14ac:dyDescent="0.25">
      <c r="A1432" s="8" t="s">
        <v>1332</v>
      </c>
      <c r="B1432" s="6" t="s">
        <v>7</v>
      </c>
      <c r="C1432" t="s">
        <v>4</v>
      </c>
      <c r="D1432" s="2" t="s">
        <v>1767</v>
      </c>
      <c r="E1432" s="4" t="s">
        <v>1768</v>
      </c>
    </row>
    <row r="1433" spans="1:5" x14ac:dyDescent="0.25">
      <c r="A1433" s="8" t="s">
        <v>1333</v>
      </c>
      <c r="B1433" s="6" t="s">
        <v>7</v>
      </c>
      <c r="C1433" t="s">
        <v>4</v>
      </c>
      <c r="D1433" s="2" t="s">
        <v>1767</v>
      </c>
      <c r="E1433" s="4" t="s">
        <v>1768</v>
      </c>
    </row>
    <row r="1434" spans="1:5" x14ac:dyDescent="0.25">
      <c r="A1434" s="8" t="s">
        <v>1334</v>
      </c>
      <c r="B1434" s="6" t="s">
        <v>7</v>
      </c>
      <c r="C1434" t="s">
        <v>4</v>
      </c>
      <c r="D1434" s="2" t="s">
        <v>1767</v>
      </c>
      <c r="E1434" s="4" t="s">
        <v>1769</v>
      </c>
    </row>
    <row r="1435" spans="1:5" x14ac:dyDescent="0.25">
      <c r="A1435" s="8" t="s">
        <v>1335</v>
      </c>
      <c r="B1435" s="6" t="s">
        <v>7</v>
      </c>
      <c r="C1435" t="s">
        <v>4</v>
      </c>
      <c r="D1435" s="2" t="s">
        <v>1767</v>
      </c>
      <c r="E1435" s="4" t="s">
        <v>1769</v>
      </c>
    </row>
    <row r="1436" spans="1:5" x14ac:dyDescent="0.25">
      <c r="A1436" s="8" t="s">
        <v>1336</v>
      </c>
      <c r="B1436" s="6" t="s">
        <v>7</v>
      </c>
      <c r="C1436" t="s">
        <v>4</v>
      </c>
      <c r="D1436" s="2" t="s">
        <v>1767</v>
      </c>
      <c r="E1436" s="4" t="s">
        <v>1769</v>
      </c>
    </row>
    <row r="1437" spans="1:5" x14ac:dyDescent="0.25">
      <c r="A1437" s="8" t="s">
        <v>1337</v>
      </c>
      <c r="B1437" s="6" t="s">
        <v>7</v>
      </c>
      <c r="C1437" t="s">
        <v>4</v>
      </c>
      <c r="D1437" s="2" t="s">
        <v>1767</v>
      </c>
      <c r="E1437" s="4" t="s">
        <v>1769</v>
      </c>
    </row>
    <row r="1438" spans="1:5" x14ac:dyDescent="0.25">
      <c r="A1438" s="8" t="s">
        <v>1338</v>
      </c>
      <c r="B1438" s="6" t="s">
        <v>7</v>
      </c>
      <c r="C1438" t="s">
        <v>4</v>
      </c>
      <c r="D1438" s="2" t="s">
        <v>1767</v>
      </c>
      <c r="E1438" s="4" t="s">
        <v>1769</v>
      </c>
    </row>
    <row r="1439" spans="1:5" x14ac:dyDescent="0.25">
      <c r="A1439" s="8" t="s">
        <v>1339</v>
      </c>
      <c r="B1439" s="6" t="s">
        <v>7</v>
      </c>
      <c r="C1439" t="s">
        <v>4</v>
      </c>
      <c r="D1439" s="2" t="s">
        <v>1767</v>
      </c>
      <c r="E1439" s="4" t="s">
        <v>1769</v>
      </c>
    </row>
    <row r="1440" spans="1:5" x14ac:dyDescent="0.25">
      <c r="A1440" s="8" t="s">
        <v>1340</v>
      </c>
      <c r="B1440" s="6" t="s">
        <v>7</v>
      </c>
      <c r="C1440" t="s">
        <v>4</v>
      </c>
      <c r="D1440" s="2" t="s">
        <v>1767</v>
      </c>
      <c r="E1440" s="4" t="s">
        <v>1769</v>
      </c>
    </row>
    <row r="1441" spans="1:5" x14ac:dyDescent="0.25">
      <c r="A1441" s="8" t="s">
        <v>1341</v>
      </c>
      <c r="B1441" s="6" t="s">
        <v>7</v>
      </c>
      <c r="C1441" t="s">
        <v>4</v>
      </c>
      <c r="D1441" s="2" t="s">
        <v>1767</v>
      </c>
      <c r="E1441" s="4" t="s">
        <v>1769</v>
      </c>
    </row>
    <row r="1442" spans="1:5" x14ac:dyDescent="0.25">
      <c r="A1442" s="8" t="s">
        <v>1342</v>
      </c>
      <c r="B1442" s="6" t="s">
        <v>7</v>
      </c>
      <c r="C1442" t="s">
        <v>4</v>
      </c>
      <c r="D1442" s="2" t="s">
        <v>1767</v>
      </c>
      <c r="E1442" s="4" t="s">
        <v>1769</v>
      </c>
    </row>
    <row r="1443" spans="1:5" x14ac:dyDescent="0.25">
      <c r="A1443" s="8" t="s">
        <v>1343</v>
      </c>
      <c r="B1443" s="6" t="s">
        <v>7</v>
      </c>
      <c r="C1443" t="s">
        <v>4</v>
      </c>
      <c r="D1443" s="2" t="s">
        <v>1767</v>
      </c>
      <c r="E1443" s="4" t="s">
        <v>1769</v>
      </c>
    </row>
    <row r="1444" spans="1:5" x14ac:dyDescent="0.25">
      <c r="A1444" s="8" t="s">
        <v>1344</v>
      </c>
      <c r="B1444" s="6" t="s">
        <v>7</v>
      </c>
      <c r="C1444" t="s">
        <v>4</v>
      </c>
      <c r="D1444" s="2" t="s">
        <v>1767</v>
      </c>
      <c r="E1444" s="4" t="s">
        <v>1769</v>
      </c>
    </row>
    <row r="1445" spans="1:5" x14ac:dyDescent="0.25">
      <c r="A1445" s="8" t="s">
        <v>1345</v>
      </c>
      <c r="B1445" s="6" t="s">
        <v>7</v>
      </c>
      <c r="C1445" t="s">
        <v>4</v>
      </c>
      <c r="D1445" s="2" t="s">
        <v>1767</v>
      </c>
      <c r="E1445" s="4" t="s">
        <v>1769</v>
      </c>
    </row>
    <row r="1446" spans="1:5" x14ac:dyDescent="0.25">
      <c r="A1446" s="8" t="s">
        <v>1346</v>
      </c>
      <c r="B1446" s="6" t="s">
        <v>7</v>
      </c>
      <c r="C1446" t="s">
        <v>4</v>
      </c>
      <c r="D1446" s="2" t="s">
        <v>1767</v>
      </c>
      <c r="E1446" s="4" t="s">
        <v>1769</v>
      </c>
    </row>
    <row r="1447" spans="1:5" x14ac:dyDescent="0.25">
      <c r="A1447" s="8" t="s">
        <v>1347</v>
      </c>
      <c r="B1447" s="6" t="s">
        <v>7</v>
      </c>
      <c r="C1447" t="s">
        <v>4</v>
      </c>
      <c r="D1447" s="2" t="s">
        <v>1767</v>
      </c>
      <c r="E1447" s="4" t="s">
        <v>1769</v>
      </c>
    </row>
    <row r="1448" spans="1:5" x14ac:dyDescent="0.25">
      <c r="A1448" s="8" t="s">
        <v>1348</v>
      </c>
      <c r="B1448" s="6" t="s">
        <v>7</v>
      </c>
      <c r="C1448" t="s">
        <v>4</v>
      </c>
      <c r="D1448" s="2" t="s">
        <v>1767</v>
      </c>
      <c r="E1448" s="4" t="s">
        <v>1769</v>
      </c>
    </row>
    <row r="1449" spans="1:5" x14ac:dyDescent="0.25">
      <c r="A1449" s="8" t="s">
        <v>1349</v>
      </c>
      <c r="B1449" s="6" t="s">
        <v>7</v>
      </c>
      <c r="C1449" t="s">
        <v>4</v>
      </c>
      <c r="D1449" s="2" t="s">
        <v>1767</v>
      </c>
      <c r="E1449" s="4" t="s">
        <v>1769</v>
      </c>
    </row>
    <row r="1450" spans="1:5" x14ac:dyDescent="0.25">
      <c r="A1450" s="8" t="s">
        <v>1350</v>
      </c>
      <c r="B1450" s="6" t="s">
        <v>7</v>
      </c>
      <c r="C1450" t="s">
        <v>4</v>
      </c>
      <c r="D1450" s="2" t="s">
        <v>1767</v>
      </c>
      <c r="E1450" s="4" t="s">
        <v>1769</v>
      </c>
    </row>
    <row r="1451" spans="1:5" x14ac:dyDescent="0.25">
      <c r="A1451" s="8" t="s">
        <v>1351</v>
      </c>
      <c r="B1451" s="6" t="s">
        <v>7</v>
      </c>
      <c r="C1451" t="s">
        <v>4</v>
      </c>
      <c r="D1451" s="2" t="s">
        <v>1767</v>
      </c>
      <c r="E1451" s="4" t="s">
        <v>1769</v>
      </c>
    </row>
    <row r="1452" spans="1:5" x14ac:dyDescent="0.25">
      <c r="A1452" s="8" t="s">
        <v>1352</v>
      </c>
      <c r="B1452" s="6" t="s">
        <v>7</v>
      </c>
      <c r="C1452" t="s">
        <v>4</v>
      </c>
      <c r="D1452" s="2" t="s">
        <v>1767</v>
      </c>
      <c r="E1452" s="4" t="s">
        <v>1769</v>
      </c>
    </row>
    <row r="1453" spans="1:5" x14ac:dyDescent="0.25">
      <c r="A1453" s="8" t="s">
        <v>1353</v>
      </c>
      <c r="B1453" s="6" t="s">
        <v>7</v>
      </c>
      <c r="C1453" t="s">
        <v>4</v>
      </c>
      <c r="D1453" s="2" t="s">
        <v>1767</v>
      </c>
      <c r="E1453" s="4" t="s">
        <v>1769</v>
      </c>
    </row>
    <row r="1454" spans="1:5" x14ac:dyDescent="0.25">
      <c r="A1454" s="8" t="s">
        <v>1354</v>
      </c>
      <c r="B1454" s="6" t="s">
        <v>7</v>
      </c>
      <c r="C1454" t="s">
        <v>4</v>
      </c>
      <c r="D1454" s="2" t="s">
        <v>1767</v>
      </c>
      <c r="E1454" s="4" t="s">
        <v>1769</v>
      </c>
    </row>
    <row r="1455" spans="1:5" x14ac:dyDescent="0.25">
      <c r="A1455" s="8" t="s">
        <v>1355</v>
      </c>
      <c r="B1455" s="6" t="s">
        <v>7</v>
      </c>
      <c r="C1455" t="s">
        <v>4</v>
      </c>
      <c r="D1455" s="2" t="s">
        <v>1767</v>
      </c>
      <c r="E1455" s="4" t="s">
        <v>1769</v>
      </c>
    </row>
    <row r="1456" spans="1:5" x14ac:dyDescent="0.25">
      <c r="A1456" s="8" t="s">
        <v>1356</v>
      </c>
      <c r="B1456" s="6" t="s">
        <v>7</v>
      </c>
      <c r="C1456" t="s">
        <v>4</v>
      </c>
      <c r="D1456" s="2" t="s">
        <v>1767</v>
      </c>
      <c r="E1456" s="4" t="s">
        <v>1769</v>
      </c>
    </row>
    <row r="1457" spans="1:5" x14ac:dyDescent="0.25">
      <c r="A1457" s="8" t="s">
        <v>1357</v>
      </c>
      <c r="B1457" s="6" t="s">
        <v>7</v>
      </c>
      <c r="C1457" t="s">
        <v>4</v>
      </c>
      <c r="D1457" s="2" t="s">
        <v>1767</v>
      </c>
      <c r="E1457" s="4" t="s">
        <v>1769</v>
      </c>
    </row>
    <row r="1458" spans="1:5" x14ac:dyDescent="0.25">
      <c r="A1458" s="8" t="s">
        <v>1358</v>
      </c>
      <c r="B1458" s="6" t="s">
        <v>7</v>
      </c>
      <c r="C1458" t="s">
        <v>4</v>
      </c>
      <c r="D1458" s="2" t="s">
        <v>1767</v>
      </c>
      <c r="E1458" s="4" t="s">
        <v>1769</v>
      </c>
    </row>
    <row r="1459" spans="1:5" x14ac:dyDescent="0.25">
      <c r="A1459" s="8" t="s">
        <v>1359</v>
      </c>
      <c r="B1459" s="6" t="s">
        <v>7</v>
      </c>
      <c r="C1459" t="s">
        <v>4</v>
      </c>
      <c r="D1459" s="2" t="s">
        <v>1767</v>
      </c>
      <c r="E1459" s="4" t="s">
        <v>1769</v>
      </c>
    </row>
    <row r="1460" spans="1:5" x14ac:dyDescent="0.25">
      <c r="A1460" s="8" t="s">
        <v>1360</v>
      </c>
      <c r="B1460" s="6" t="s">
        <v>7</v>
      </c>
      <c r="C1460" t="s">
        <v>4</v>
      </c>
      <c r="D1460" s="2" t="s">
        <v>1767</v>
      </c>
      <c r="E1460" s="4" t="s">
        <v>1769</v>
      </c>
    </row>
    <row r="1461" spans="1:5" x14ac:dyDescent="0.25">
      <c r="A1461" s="8" t="s">
        <v>1361</v>
      </c>
      <c r="B1461" s="6" t="s">
        <v>7</v>
      </c>
      <c r="C1461" t="s">
        <v>4</v>
      </c>
      <c r="D1461" s="2" t="s">
        <v>1767</v>
      </c>
      <c r="E1461" s="4" t="s">
        <v>1769</v>
      </c>
    </row>
    <row r="1462" spans="1:5" x14ac:dyDescent="0.25">
      <c r="A1462" s="8" t="s">
        <v>1362</v>
      </c>
      <c r="B1462" s="6" t="s">
        <v>7</v>
      </c>
      <c r="C1462" t="s">
        <v>4</v>
      </c>
      <c r="D1462" s="2" t="s">
        <v>1767</v>
      </c>
      <c r="E1462" s="4" t="s">
        <v>1769</v>
      </c>
    </row>
    <row r="1463" spans="1:5" x14ac:dyDescent="0.25">
      <c r="A1463" s="8" t="s">
        <v>1363</v>
      </c>
      <c r="B1463" s="6" t="s">
        <v>7</v>
      </c>
      <c r="C1463" t="s">
        <v>4</v>
      </c>
      <c r="D1463" s="2" t="s">
        <v>1767</v>
      </c>
      <c r="E1463" s="4" t="s">
        <v>1769</v>
      </c>
    </row>
    <row r="1464" spans="1:5" x14ac:dyDescent="0.25">
      <c r="A1464" s="8" t="s">
        <v>1364</v>
      </c>
      <c r="B1464" s="6" t="s">
        <v>7</v>
      </c>
      <c r="C1464" t="s">
        <v>4</v>
      </c>
      <c r="D1464" s="2" t="s">
        <v>1767</v>
      </c>
      <c r="E1464" s="4" t="s">
        <v>1769</v>
      </c>
    </row>
    <row r="1465" spans="1:5" x14ac:dyDescent="0.25">
      <c r="A1465" s="8" t="s">
        <v>1365</v>
      </c>
      <c r="B1465" s="6" t="s">
        <v>7</v>
      </c>
      <c r="C1465" t="s">
        <v>4</v>
      </c>
      <c r="D1465" s="2" t="s">
        <v>1767</v>
      </c>
      <c r="E1465" s="4" t="s">
        <v>1769</v>
      </c>
    </row>
    <row r="1466" spans="1:5" x14ac:dyDescent="0.25">
      <c r="A1466" s="8" t="s">
        <v>1366</v>
      </c>
      <c r="B1466" s="6" t="s">
        <v>7</v>
      </c>
      <c r="C1466" t="s">
        <v>4</v>
      </c>
      <c r="D1466" s="2" t="s">
        <v>1767</v>
      </c>
      <c r="E1466" s="4" t="s">
        <v>1769</v>
      </c>
    </row>
    <row r="1467" spans="1:5" x14ac:dyDescent="0.25">
      <c r="A1467" s="8" t="s">
        <v>1367</v>
      </c>
      <c r="B1467" s="6" t="s">
        <v>7</v>
      </c>
      <c r="C1467" t="s">
        <v>4</v>
      </c>
      <c r="D1467" s="2" t="s">
        <v>1767</v>
      </c>
      <c r="E1467" s="4" t="s">
        <v>1769</v>
      </c>
    </row>
    <row r="1468" spans="1:5" x14ac:dyDescent="0.25">
      <c r="A1468" s="8" t="s">
        <v>1368</v>
      </c>
      <c r="B1468" s="6" t="s">
        <v>7</v>
      </c>
      <c r="C1468" t="s">
        <v>4</v>
      </c>
      <c r="D1468" s="2" t="s">
        <v>1767</v>
      </c>
      <c r="E1468" s="4" t="s">
        <v>1769</v>
      </c>
    </row>
    <row r="1469" spans="1:5" x14ac:dyDescent="0.25">
      <c r="A1469" s="8" t="s">
        <v>1369</v>
      </c>
      <c r="B1469" s="6" t="s">
        <v>7</v>
      </c>
      <c r="C1469" t="s">
        <v>4</v>
      </c>
      <c r="D1469" s="2" t="s">
        <v>1767</v>
      </c>
      <c r="E1469" s="4" t="s">
        <v>1769</v>
      </c>
    </row>
    <row r="1470" spans="1:5" x14ac:dyDescent="0.25">
      <c r="A1470" s="8" t="s">
        <v>1370</v>
      </c>
      <c r="B1470" s="6" t="s">
        <v>7</v>
      </c>
      <c r="C1470" t="s">
        <v>4</v>
      </c>
      <c r="D1470" s="2" t="s">
        <v>1767</v>
      </c>
      <c r="E1470" s="4" t="s">
        <v>1769</v>
      </c>
    </row>
    <row r="1471" spans="1:5" x14ac:dyDescent="0.25">
      <c r="A1471" s="8" t="s">
        <v>1371</v>
      </c>
      <c r="B1471" s="6" t="s">
        <v>7</v>
      </c>
      <c r="C1471" t="s">
        <v>4</v>
      </c>
      <c r="D1471" s="2" t="s">
        <v>1767</v>
      </c>
      <c r="E1471" s="4" t="s">
        <v>1769</v>
      </c>
    </row>
    <row r="1472" spans="1:5" x14ac:dyDescent="0.25">
      <c r="A1472" s="8" t="s">
        <v>1372</v>
      </c>
      <c r="B1472" s="6" t="s">
        <v>7</v>
      </c>
      <c r="C1472" t="s">
        <v>4</v>
      </c>
      <c r="D1472" s="2" t="s">
        <v>1767</v>
      </c>
      <c r="E1472" s="4" t="s">
        <v>1769</v>
      </c>
    </row>
    <row r="1473" spans="1:5" x14ac:dyDescent="0.25">
      <c r="A1473" s="8" t="s">
        <v>1373</v>
      </c>
      <c r="B1473" s="6" t="s">
        <v>7</v>
      </c>
      <c r="C1473" t="s">
        <v>4</v>
      </c>
      <c r="D1473" s="2" t="s">
        <v>1767</v>
      </c>
      <c r="E1473" s="4" t="s">
        <v>1769</v>
      </c>
    </row>
    <row r="1474" spans="1:5" x14ac:dyDescent="0.25">
      <c r="A1474" s="8" t="s">
        <v>1374</v>
      </c>
      <c r="B1474" s="6" t="s">
        <v>7</v>
      </c>
      <c r="C1474" t="s">
        <v>4</v>
      </c>
      <c r="D1474" s="2" t="s">
        <v>1767</v>
      </c>
      <c r="E1474" s="4" t="s">
        <v>1769</v>
      </c>
    </row>
    <row r="1475" spans="1:5" x14ac:dyDescent="0.25">
      <c r="A1475" s="8" t="s">
        <v>1375</v>
      </c>
      <c r="B1475" s="6" t="s">
        <v>7</v>
      </c>
      <c r="C1475" t="s">
        <v>4</v>
      </c>
      <c r="D1475" s="2" t="s">
        <v>1767</v>
      </c>
      <c r="E1475" s="4" t="s">
        <v>1769</v>
      </c>
    </row>
    <row r="1476" spans="1:5" x14ac:dyDescent="0.25">
      <c r="A1476" s="8" t="s">
        <v>1376</v>
      </c>
      <c r="B1476" s="6" t="s">
        <v>7</v>
      </c>
      <c r="C1476" t="s">
        <v>4</v>
      </c>
      <c r="D1476" s="2" t="s">
        <v>1767</v>
      </c>
      <c r="E1476" s="4" t="s">
        <v>1769</v>
      </c>
    </row>
    <row r="1477" spans="1:5" x14ac:dyDescent="0.25">
      <c r="A1477" s="8" t="s">
        <v>1377</v>
      </c>
      <c r="B1477" s="6" t="s">
        <v>7</v>
      </c>
      <c r="C1477" t="s">
        <v>4</v>
      </c>
      <c r="D1477" s="2" t="s">
        <v>1767</v>
      </c>
      <c r="E1477" s="4" t="s">
        <v>1769</v>
      </c>
    </row>
    <row r="1478" spans="1:5" x14ac:dyDescent="0.25">
      <c r="A1478" s="8" t="s">
        <v>1378</v>
      </c>
      <c r="B1478" s="6" t="s">
        <v>7</v>
      </c>
      <c r="C1478" t="s">
        <v>4</v>
      </c>
      <c r="D1478" s="2" t="s">
        <v>1767</v>
      </c>
      <c r="E1478" s="4" t="s">
        <v>1769</v>
      </c>
    </row>
    <row r="1479" spans="1:5" x14ac:dyDescent="0.25">
      <c r="A1479" s="8" t="s">
        <v>1379</v>
      </c>
      <c r="B1479" s="6" t="s">
        <v>7</v>
      </c>
      <c r="C1479" t="s">
        <v>4</v>
      </c>
      <c r="D1479" s="2" t="s">
        <v>1767</v>
      </c>
      <c r="E1479" s="4" t="s">
        <v>1769</v>
      </c>
    </row>
    <row r="1480" spans="1:5" x14ac:dyDescent="0.25">
      <c r="A1480" s="8" t="s">
        <v>1380</v>
      </c>
      <c r="B1480" s="6" t="s">
        <v>7</v>
      </c>
      <c r="C1480" t="s">
        <v>4</v>
      </c>
      <c r="D1480" s="2" t="s">
        <v>1767</v>
      </c>
      <c r="E1480" s="4" t="s">
        <v>1769</v>
      </c>
    </row>
    <row r="1481" spans="1:5" x14ac:dyDescent="0.25">
      <c r="A1481" s="8" t="s">
        <v>1381</v>
      </c>
      <c r="B1481" s="6" t="s">
        <v>7</v>
      </c>
      <c r="C1481" t="s">
        <v>4</v>
      </c>
      <c r="D1481" s="2" t="s">
        <v>1767</v>
      </c>
      <c r="E1481" s="4" t="s">
        <v>1769</v>
      </c>
    </row>
    <row r="1482" spans="1:5" x14ac:dyDescent="0.25">
      <c r="A1482" s="8" t="s">
        <v>1382</v>
      </c>
      <c r="B1482" s="6" t="s">
        <v>7</v>
      </c>
      <c r="C1482" t="s">
        <v>4</v>
      </c>
      <c r="D1482" s="2" t="s">
        <v>1767</v>
      </c>
      <c r="E1482" s="4" t="s">
        <v>1769</v>
      </c>
    </row>
    <row r="1483" spans="1:5" x14ac:dyDescent="0.25">
      <c r="A1483" s="8" t="s">
        <v>1383</v>
      </c>
      <c r="B1483" s="6" t="s">
        <v>7</v>
      </c>
      <c r="C1483" t="s">
        <v>4</v>
      </c>
      <c r="D1483" s="2" t="s">
        <v>1767</v>
      </c>
      <c r="E1483" s="4" t="s">
        <v>1769</v>
      </c>
    </row>
    <row r="1484" spans="1:5" x14ac:dyDescent="0.25">
      <c r="A1484" s="8" t="s">
        <v>1384</v>
      </c>
      <c r="B1484" s="6" t="s">
        <v>7</v>
      </c>
      <c r="C1484" t="s">
        <v>4</v>
      </c>
      <c r="D1484" s="2" t="s">
        <v>1767</v>
      </c>
      <c r="E1484" s="4" t="s">
        <v>1769</v>
      </c>
    </row>
    <row r="1485" spans="1:5" x14ac:dyDescent="0.25">
      <c r="A1485" s="8" t="s">
        <v>1385</v>
      </c>
      <c r="B1485" s="6" t="s">
        <v>7</v>
      </c>
      <c r="C1485" t="s">
        <v>4</v>
      </c>
      <c r="D1485" s="2" t="s">
        <v>1767</v>
      </c>
      <c r="E1485" s="4" t="s">
        <v>1769</v>
      </c>
    </row>
    <row r="1486" spans="1:5" x14ac:dyDescent="0.25">
      <c r="A1486" s="8" t="s">
        <v>1386</v>
      </c>
      <c r="B1486" s="6" t="s">
        <v>7</v>
      </c>
      <c r="C1486" t="s">
        <v>4</v>
      </c>
      <c r="D1486" s="2" t="s">
        <v>1767</v>
      </c>
      <c r="E1486" s="4" t="s">
        <v>1769</v>
      </c>
    </row>
    <row r="1487" spans="1:5" x14ac:dyDescent="0.25">
      <c r="A1487" s="8" t="s">
        <v>1387</v>
      </c>
      <c r="B1487" s="6" t="s">
        <v>7</v>
      </c>
      <c r="C1487" t="s">
        <v>4</v>
      </c>
      <c r="D1487" s="2" t="s">
        <v>1767</v>
      </c>
      <c r="E1487" s="4" t="s">
        <v>1769</v>
      </c>
    </row>
    <row r="1488" spans="1:5" x14ac:dyDescent="0.25">
      <c r="A1488" s="8" t="s">
        <v>1388</v>
      </c>
      <c r="B1488" s="6" t="s">
        <v>7</v>
      </c>
      <c r="C1488" t="s">
        <v>4</v>
      </c>
      <c r="D1488" s="2" t="s">
        <v>1767</v>
      </c>
      <c r="E1488" s="4" t="s">
        <v>1769</v>
      </c>
    </row>
    <row r="1489" spans="1:5" x14ac:dyDescent="0.25">
      <c r="A1489" s="8" t="s">
        <v>1389</v>
      </c>
      <c r="B1489" s="6" t="s">
        <v>7</v>
      </c>
      <c r="C1489" t="s">
        <v>4</v>
      </c>
      <c r="D1489" s="2" t="s">
        <v>1767</v>
      </c>
      <c r="E1489" s="4" t="s">
        <v>1769</v>
      </c>
    </row>
    <row r="1490" spans="1:5" x14ac:dyDescent="0.25">
      <c r="A1490" s="8" t="s">
        <v>1390</v>
      </c>
      <c r="B1490" s="6" t="s">
        <v>7</v>
      </c>
      <c r="C1490" t="s">
        <v>4</v>
      </c>
      <c r="D1490" s="2" t="s">
        <v>1767</v>
      </c>
      <c r="E1490" s="4" t="s">
        <v>1769</v>
      </c>
    </row>
    <row r="1491" spans="1:5" x14ac:dyDescent="0.25">
      <c r="A1491" s="8" t="s">
        <v>1391</v>
      </c>
      <c r="B1491" s="6" t="s">
        <v>7</v>
      </c>
      <c r="C1491" t="s">
        <v>4</v>
      </c>
      <c r="D1491" s="2" t="s">
        <v>1767</v>
      </c>
      <c r="E1491" s="4" t="s">
        <v>1769</v>
      </c>
    </row>
    <row r="1492" spans="1:5" x14ac:dyDescent="0.25">
      <c r="A1492" s="8" t="s">
        <v>1392</v>
      </c>
      <c r="B1492" s="6" t="s">
        <v>7</v>
      </c>
      <c r="C1492" t="s">
        <v>4</v>
      </c>
      <c r="D1492" s="2" t="s">
        <v>1767</v>
      </c>
      <c r="E1492" s="4" t="s">
        <v>1769</v>
      </c>
    </row>
    <row r="1493" spans="1:5" x14ac:dyDescent="0.25">
      <c r="A1493" s="8" t="s">
        <v>1393</v>
      </c>
      <c r="B1493" s="6" t="s">
        <v>7</v>
      </c>
      <c r="C1493" t="s">
        <v>4</v>
      </c>
      <c r="D1493" s="2" t="s">
        <v>1767</v>
      </c>
      <c r="E1493" s="4" t="s">
        <v>1769</v>
      </c>
    </row>
    <row r="1494" spans="1:5" x14ac:dyDescent="0.25">
      <c r="A1494" s="8" t="s">
        <v>1394</v>
      </c>
      <c r="B1494" s="6" t="s">
        <v>7</v>
      </c>
      <c r="C1494" t="s">
        <v>4</v>
      </c>
      <c r="D1494" s="2" t="s">
        <v>1767</v>
      </c>
      <c r="E1494" s="4" t="s">
        <v>1769</v>
      </c>
    </row>
    <row r="1495" spans="1:5" x14ac:dyDescent="0.25">
      <c r="A1495" s="8" t="s">
        <v>1395</v>
      </c>
      <c r="B1495" s="6" t="s">
        <v>7</v>
      </c>
      <c r="C1495" t="s">
        <v>4</v>
      </c>
      <c r="D1495" s="2" t="s">
        <v>1767</v>
      </c>
      <c r="E1495" s="4" t="s">
        <v>1769</v>
      </c>
    </row>
    <row r="1496" spans="1:5" x14ac:dyDescent="0.25">
      <c r="A1496" s="8" t="s">
        <v>1396</v>
      </c>
      <c r="B1496" s="6" t="s">
        <v>7</v>
      </c>
      <c r="C1496" t="s">
        <v>4</v>
      </c>
      <c r="D1496" s="2" t="s">
        <v>1767</v>
      </c>
      <c r="E1496" s="4" t="s">
        <v>1769</v>
      </c>
    </row>
    <row r="1497" spans="1:5" x14ac:dyDescent="0.25">
      <c r="A1497" s="8" t="s">
        <v>1397</v>
      </c>
      <c r="B1497" s="6" t="s">
        <v>7</v>
      </c>
      <c r="C1497" t="s">
        <v>4</v>
      </c>
      <c r="D1497" s="2" t="s">
        <v>1767</v>
      </c>
      <c r="E1497" s="4" t="s">
        <v>1769</v>
      </c>
    </row>
    <row r="1498" spans="1:5" x14ac:dyDescent="0.25">
      <c r="A1498" s="8" t="s">
        <v>1398</v>
      </c>
      <c r="B1498" s="6" t="s">
        <v>7</v>
      </c>
      <c r="C1498" t="s">
        <v>4</v>
      </c>
      <c r="D1498" s="2" t="s">
        <v>1767</v>
      </c>
      <c r="E1498" s="4" t="s">
        <v>1769</v>
      </c>
    </row>
    <row r="1499" spans="1:5" x14ac:dyDescent="0.25">
      <c r="A1499" s="8" t="s">
        <v>1399</v>
      </c>
      <c r="B1499" s="6" t="s">
        <v>7</v>
      </c>
      <c r="C1499" t="s">
        <v>4</v>
      </c>
      <c r="D1499" s="2" t="s">
        <v>1767</v>
      </c>
      <c r="E1499" s="4" t="s">
        <v>1769</v>
      </c>
    </row>
    <row r="1500" spans="1:5" x14ac:dyDescent="0.25">
      <c r="A1500" s="8" t="s">
        <v>1400</v>
      </c>
      <c r="B1500" s="6" t="s">
        <v>7</v>
      </c>
      <c r="C1500" t="s">
        <v>4</v>
      </c>
      <c r="D1500" s="2" t="s">
        <v>1767</v>
      </c>
      <c r="E1500" s="4" t="s">
        <v>1769</v>
      </c>
    </row>
    <row r="1501" spans="1:5" x14ac:dyDescent="0.25">
      <c r="A1501" s="8" t="s">
        <v>1401</v>
      </c>
      <c r="B1501" s="6" t="s">
        <v>7</v>
      </c>
      <c r="C1501" t="s">
        <v>4</v>
      </c>
      <c r="D1501" s="2" t="s">
        <v>1767</v>
      </c>
      <c r="E1501" s="4" t="s">
        <v>1769</v>
      </c>
    </row>
    <row r="1502" spans="1:5" x14ac:dyDescent="0.25">
      <c r="A1502" s="8" t="s">
        <v>1402</v>
      </c>
      <c r="B1502" s="6" t="s">
        <v>7</v>
      </c>
      <c r="C1502" t="s">
        <v>4</v>
      </c>
      <c r="D1502" s="2" t="s">
        <v>1767</v>
      </c>
      <c r="E1502" s="4" t="s">
        <v>1769</v>
      </c>
    </row>
    <row r="1503" spans="1:5" x14ac:dyDescent="0.25">
      <c r="A1503" s="8" t="s">
        <v>1403</v>
      </c>
      <c r="B1503" s="6" t="s">
        <v>7</v>
      </c>
      <c r="C1503" t="s">
        <v>4</v>
      </c>
      <c r="D1503" s="2" t="s">
        <v>1767</v>
      </c>
      <c r="E1503" s="4" t="s">
        <v>1769</v>
      </c>
    </row>
    <row r="1504" spans="1:5" x14ac:dyDescent="0.25">
      <c r="A1504" s="8" t="s">
        <v>1404</v>
      </c>
      <c r="B1504" s="6" t="s">
        <v>7</v>
      </c>
      <c r="C1504" t="s">
        <v>4</v>
      </c>
      <c r="D1504" s="2" t="s">
        <v>1767</v>
      </c>
      <c r="E1504" s="4" t="s">
        <v>1769</v>
      </c>
    </row>
    <row r="1505" spans="1:5" x14ac:dyDescent="0.25">
      <c r="A1505" s="8" t="s">
        <v>1405</v>
      </c>
      <c r="B1505" s="6" t="s">
        <v>7</v>
      </c>
      <c r="C1505" t="s">
        <v>4</v>
      </c>
      <c r="D1505" s="2" t="s">
        <v>1767</v>
      </c>
      <c r="E1505" s="4" t="s">
        <v>1769</v>
      </c>
    </row>
    <row r="1506" spans="1:5" x14ac:dyDescent="0.25">
      <c r="A1506" s="8" t="s">
        <v>1406</v>
      </c>
      <c r="B1506" s="6" t="s">
        <v>7</v>
      </c>
      <c r="C1506" t="s">
        <v>4</v>
      </c>
      <c r="D1506" s="2" t="s">
        <v>1767</v>
      </c>
      <c r="E1506" s="4" t="s">
        <v>1769</v>
      </c>
    </row>
    <row r="1507" spans="1:5" x14ac:dyDescent="0.25">
      <c r="A1507" s="8" t="s">
        <v>1407</v>
      </c>
      <c r="B1507" s="6" t="s">
        <v>7</v>
      </c>
      <c r="C1507" t="s">
        <v>4</v>
      </c>
      <c r="D1507" s="2" t="s">
        <v>1767</v>
      </c>
      <c r="E1507" s="4" t="s">
        <v>1769</v>
      </c>
    </row>
    <row r="1508" spans="1:5" x14ac:dyDescent="0.25">
      <c r="A1508" s="8" t="s">
        <v>1408</v>
      </c>
      <c r="B1508" s="6" t="s">
        <v>7</v>
      </c>
      <c r="C1508" t="s">
        <v>4</v>
      </c>
      <c r="D1508" s="2" t="s">
        <v>1767</v>
      </c>
      <c r="E1508" s="4" t="s">
        <v>1769</v>
      </c>
    </row>
    <row r="1509" spans="1:5" x14ac:dyDescent="0.25">
      <c r="A1509" s="8" t="s">
        <v>1409</v>
      </c>
      <c r="B1509" s="6" t="s">
        <v>7</v>
      </c>
      <c r="C1509" t="s">
        <v>4</v>
      </c>
      <c r="D1509" s="2" t="s">
        <v>1767</v>
      </c>
      <c r="E1509" s="4" t="s">
        <v>1769</v>
      </c>
    </row>
    <row r="1510" spans="1:5" x14ac:dyDescent="0.25">
      <c r="A1510" s="8" t="s">
        <v>1410</v>
      </c>
      <c r="B1510" s="6" t="s">
        <v>7</v>
      </c>
      <c r="C1510" t="s">
        <v>4</v>
      </c>
      <c r="D1510" s="2" t="s">
        <v>1767</v>
      </c>
      <c r="E1510" s="4" t="s">
        <v>1769</v>
      </c>
    </row>
    <row r="1511" spans="1:5" x14ac:dyDescent="0.25">
      <c r="A1511" s="8" t="s">
        <v>1411</v>
      </c>
      <c r="B1511" s="6" t="s">
        <v>7</v>
      </c>
      <c r="C1511" t="s">
        <v>4</v>
      </c>
      <c r="D1511" s="2" t="s">
        <v>1767</v>
      </c>
      <c r="E1511" s="4" t="s">
        <v>1769</v>
      </c>
    </row>
    <row r="1512" spans="1:5" x14ac:dyDescent="0.25">
      <c r="A1512" s="8" t="s">
        <v>1412</v>
      </c>
      <c r="B1512" s="6" t="s">
        <v>7</v>
      </c>
      <c r="C1512" t="s">
        <v>4</v>
      </c>
      <c r="D1512" s="2" t="s">
        <v>1767</v>
      </c>
      <c r="E1512" s="4" t="s">
        <v>1769</v>
      </c>
    </row>
    <row r="1513" spans="1:5" x14ac:dyDescent="0.25">
      <c r="A1513" s="8" t="s">
        <v>1413</v>
      </c>
      <c r="B1513" s="6" t="s">
        <v>7</v>
      </c>
      <c r="C1513" t="s">
        <v>4</v>
      </c>
      <c r="D1513" s="2" t="s">
        <v>1767</v>
      </c>
      <c r="E1513" s="4" t="s">
        <v>1769</v>
      </c>
    </row>
    <row r="1514" spans="1:5" x14ac:dyDescent="0.25">
      <c r="A1514" s="8" t="s">
        <v>1414</v>
      </c>
      <c r="B1514" s="6" t="s">
        <v>7</v>
      </c>
      <c r="C1514" t="s">
        <v>4</v>
      </c>
      <c r="D1514" s="2" t="s">
        <v>1767</v>
      </c>
      <c r="E1514" s="4" t="s">
        <v>1769</v>
      </c>
    </row>
    <row r="1515" spans="1:5" x14ac:dyDescent="0.25">
      <c r="A1515" s="8" t="s">
        <v>1415</v>
      </c>
      <c r="B1515" s="6" t="s">
        <v>7</v>
      </c>
      <c r="C1515" t="s">
        <v>4</v>
      </c>
      <c r="D1515" s="2" t="s">
        <v>1767</v>
      </c>
      <c r="E1515" s="4" t="s">
        <v>1769</v>
      </c>
    </row>
    <row r="1516" spans="1:5" x14ac:dyDescent="0.25">
      <c r="A1516" s="8" t="s">
        <v>1416</v>
      </c>
      <c r="B1516" s="6" t="s">
        <v>7</v>
      </c>
      <c r="C1516" t="s">
        <v>4</v>
      </c>
      <c r="D1516" s="2" t="s">
        <v>1767</v>
      </c>
      <c r="E1516" s="4" t="s">
        <v>1769</v>
      </c>
    </row>
    <row r="1517" spans="1:5" x14ac:dyDescent="0.25">
      <c r="A1517" s="8" t="s">
        <v>1417</v>
      </c>
      <c r="B1517" s="6" t="s">
        <v>7</v>
      </c>
      <c r="C1517" t="s">
        <v>4</v>
      </c>
      <c r="D1517" s="2" t="s">
        <v>1767</v>
      </c>
      <c r="E1517" s="4" t="s">
        <v>1769</v>
      </c>
    </row>
    <row r="1518" spans="1:5" x14ac:dyDescent="0.25">
      <c r="A1518" s="8" t="s">
        <v>1418</v>
      </c>
      <c r="B1518" s="6" t="s">
        <v>7</v>
      </c>
      <c r="C1518" t="s">
        <v>4</v>
      </c>
      <c r="D1518" s="2" t="s">
        <v>1767</v>
      </c>
      <c r="E1518" s="4" t="s">
        <v>1769</v>
      </c>
    </row>
    <row r="1519" spans="1:5" x14ac:dyDescent="0.25">
      <c r="A1519" s="8" t="s">
        <v>1419</v>
      </c>
      <c r="B1519" s="6" t="s">
        <v>7</v>
      </c>
      <c r="C1519" t="s">
        <v>4</v>
      </c>
      <c r="D1519" s="2" t="s">
        <v>1767</v>
      </c>
      <c r="E1519" s="4" t="s">
        <v>1769</v>
      </c>
    </row>
    <row r="1520" spans="1:5" x14ac:dyDescent="0.25">
      <c r="A1520" s="8" t="s">
        <v>1420</v>
      </c>
      <c r="B1520" s="6" t="s">
        <v>7</v>
      </c>
      <c r="C1520" t="s">
        <v>4</v>
      </c>
      <c r="D1520" s="2" t="s">
        <v>1767</v>
      </c>
      <c r="E1520" s="4" t="s">
        <v>1769</v>
      </c>
    </row>
    <row r="1521" spans="1:5" x14ac:dyDescent="0.25">
      <c r="A1521" s="8" t="s">
        <v>1421</v>
      </c>
      <c r="B1521" s="6" t="s">
        <v>7</v>
      </c>
      <c r="C1521" t="s">
        <v>4</v>
      </c>
      <c r="D1521" s="2" t="s">
        <v>1767</v>
      </c>
      <c r="E1521" s="4" t="s">
        <v>1769</v>
      </c>
    </row>
    <row r="1522" spans="1:5" x14ac:dyDescent="0.25">
      <c r="A1522" s="8" t="s">
        <v>1422</v>
      </c>
      <c r="B1522" s="6" t="s">
        <v>7</v>
      </c>
      <c r="C1522" t="s">
        <v>4</v>
      </c>
      <c r="D1522" s="2" t="s">
        <v>1767</v>
      </c>
      <c r="E1522" s="4" t="s">
        <v>1769</v>
      </c>
    </row>
    <row r="1523" spans="1:5" x14ac:dyDescent="0.25">
      <c r="A1523" s="8" t="s">
        <v>1423</v>
      </c>
      <c r="B1523" s="6" t="s">
        <v>7</v>
      </c>
      <c r="C1523" t="s">
        <v>4</v>
      </c>
      <c r="D1523" s="2" t="s">
        <v>1767</v>
      </c>
      <c r="E1523" s="4" t="s">
        <v>1769</v>
      </c>
    </row>
    <row r="1524" spans="1:5" x14ac:dyDescent="0.25">
      <c r="A1524" s="8" t="s">
        <v>1424</v>
      </c>
      <c r="B1524" s="6" t="s">
        <v>7</v>
      </c>
      <c r="C1524" t="s">
        <v>4</v>
      </c>
      <c r="D1524" s="2" t="s">
        <v>1767</v>
      </c>
      <c r="E1524" s="4" t="s">
        <v>1769</v>
      </c>
    </row>
    <row r="1525" spans="1:5" x14ac:dyDescent="0.25">
      <c r="A1525" s="8" t="s">
        <v>1425</v>
      </c>
      <c r="B1525" s="6" t="s">
        <v>7</v>
      </c>
      <c r="C1525" t="s">
        <v>4</v>
      </c>
      <c r="D1525" s="2" t="s">
        <v>1767</v>
      </c>
      <c r="E1525" s="4" t="s">
        <v>1769</v>
      </c>
    </row>
    <row r="1526" spans="1:5" x14ac:dyDescent="0.25">
      <c r="A1526" s="8" t="s">
        <v>1426</v>
      </c>
      <c r="B1526" s="6" t="s">
        <v>7</v>
      </c>
      <c r="C1526" t="s">
        <v>4</v>
      </c>
      <c r="D1526" s="2" t="s">
        <v>1767</v>
      </c>
      <c r="E1526" s="4" t="s">
        <v>1768</v>
      </c>
    </row>
    <row r="1527" spans="1:5" x14ac:dyDescent="0.25">
      <c r="A1527" s="8" t="s">
        <v>1427</v>
      </c>
      <c r="B1527" s="6" t="s">
        <v>7</v>
      </c>
      <c r="C1527" t="s">
        <v>4</v>
      </c>
      <c r="D1527" s="2" t="s">
        <v>1767</v>
      </c>
      <c r="E1527" s="4" t="s">
        <v>1769</v>
      </c>
    </row>
    <row r="1528" spans="1:5" x14ac:dyDescent="0.25">
      <c r="A1528" s="8" t="s">
        <v>1428</v>
      </c>
      <c r="B1528" s="6" t="s">
        <v>7</v>
      </c>
      <c r="C1528" t="s">
        <v>4</v>
      </c>
      <c r="D1528" s="2" t="s">
        <v>1767</v>
      </c>
      <c r="E1528" s="4" t="s">
        <v>1769</v>
      </c>
    </row>
    <row r="1529" spans="1:5" x14ac:dyDescent="0.25">
      <c r="A1529" s="8" t="s">
        <v>1429</v>
      </c>
      <c r="B1529" s="6" t="s">
        <v>7</v>
      </c>
      <c r="C1529" t="s">
        <v>4</v>
      </c>
      <c r="D1529" s="2" t="s">
        <v>1767</v>
      </c>
      <c r="E1529" s="4" t="s">
        <v>1769</v>
      </c>
    </row>
    <row r="1530" spans="1:5" x14ac:dyDescent="0.25">
      <c r="A1530" s="8" t="s">
        <v>1430</v>
      </c>
      <c r="B1530" s="6" t="s">
        <v>7</v>
      </c>
      <c r="C1530" t="s">
        <v>4</v>
      </c>
      <c r="D1530" s="2" t="s">
        <v>1767</v>
      </c>
      <c r="E1530" s="4" t="s">
        <v>1769</v>
      </c>
    </row>
    <row r="1531" spans="1:5" x14ac:dyDescent="0.25">
      <c r="A1531" s="8" t="s">
        <v>1431</v>
      </c>
      <c r="B1531" s="6" t="s">
        <v>7</v>
      </c>
      <c r="C1531" t="s">
        <v>4</v>
      </c>
      <c r="D1531" s="2" t="s">
        <v>1767</v>
      </c>
      <c r="E1531" s="4" t="s">
        <v>1769</v>
      </c>
    </row>
    <row r="1532" spans="1:5" x14ac:dyDescent="0.25">
      <c r="A1532" s="8" t="s">
        <v>1432</v>
      </c>
      <c r="B1532" s="6" t="s">
        <v>7</v>
      </c>
      <c r="C1532" t="s">
        <v>4</v>
      </c>
      <c r="D1532" s="2" t="s">
        <v>1767</v>
      </c>
      <c r="E1532" s="4" t="s">
        <v>1769</v>
      </c>
    </row>
    <row r="1533" spans="1:5" x14ac:dyDescent="0.25">
      <c r="A1533" s="8" t="s">
        <v>1433</v>
      </c>
      <c r="B1533" s="6" t="s">
        <v>7</v>
      </c>
      <c r="C1533" t="s">
        <v>4</v>
      </c>
      <c r="D1533" s="2" t="s">
        <v>1767</v>
      </c>
      <c r="E1533" s="4" t="s">
        <v>1769</v>
      </c>
    </row>
    <row r="1534" spans="1:5" x14ac:dyDescent="0.25">
      <c r="A1534" s="8" t="s">
        <v>1434</v>
      </c>
      <c r="B1534" s="6" t="s">
        <v>7</v>
      </c>
      <c r="C1534" t="s">
        <v>4</v>
      </c>
      <c r="D1534" s="2" t="s">
        <v>1767</v>
      </c>
      <c r="E1534" s="4" t="s">
        <v>1769</v>
      </c>
    </row>
    <row r="1535" spans="1:5" x14ac:dyDescent="0.25">
      <c r="A1535" s="8" t="s">
        <v>1435</v>
      </c>
      <c r="B1535" s="6" t="s">
        <v>7</v>
      </c>
      <c r="C1535" t="s">
        <v>4</v>
      </c>
      <c r="D1535" s="2" t="s">
        <v>1767</v>
      </c>
      <c r="E1535" s="4" t="s">
        <v>1769</v>
      </c>
    </row>
    <row r="1536" spans="1:5" x14ac:dyDescent="0.25">
      <c r="A1536" s="8" t="s">
        <v>1436</v>
      </c>
      <c r="B1536" s="6" t="s">
        <v>7</v>
      </c>
      <c r="C1536" t="s">
        <v>4</v>
      </c>
      <c r="D1536" s="2" t="s">
        <v>1767</v>
      </c>
      <c r="E1536" s="4" t="s">
        <v>1769</v>
      </c>
    </row>
    <row r="1537" spans="1:5" x14ac:dyDescent="0.25">
      <c r="A1537" s="8" t="s">
        <v>1437</v>
      </c>
      <c r="B1537" s="6" t="s">
        <v>7</v>
      </c>
      <c r="C1537" t="s">
        <v>4</v>
      </c>
      <c r="D1537" s="2" t="s">
        <v>1767</v>
      </c>
      <c r="E1537" s="4" t="s">
        <v>1769</v>
      </c>
    </row>
    <row r="1538" spans="1:5" x14ac:dyDescent="0.25">
      <c r="A1538" s="8" t="s">
        <v>1438</v>
      </c>
      <c r="B1538" s="6" t="s">
        <v>7</v>
      </c>
      <c r="C1538" t="s">
        <v>4</v>
      </c>
      <c r="D1538" s="2" t="s">
        <v>1767</v>
      </c>
      <c r="E1538" s="4" t="s">
        <v>1769</v>
      </c>
    </row>
    <row r="1539" spans="1:5" x14ac:dyDescent="0.25">
      <c r="A1539" s="8" t="s">
        <v>1439</v>
      </c>
      <c r="B1539" s="6" t="s">
        <v>7</v>
      </c>
      <c r="C1539" t="s">
        <v>4</v>
      </c>
      <c r="D1539" s="2" t="s">
        <v>1767</v>
      </c>
      <c r="E1539" s="4" t="s">
        <v>1769</v>
      </c>
    </row>
    <row r="1540" spans="1:5" x14ac:dyDescent="0.25">
      <c r="A1540" s="8" t="s">
        <v>1440</v>
      </c>
      <c r="B1540" s="6" t="s">
        <v>7</v>
      </c>
      <c r="C1540" t="s">
        <v>4</v>
      </c>
      <c r="D1540" s="2" t="s">
        <v>1767</v>
      </c>
      <c r="E1540" s="4" t="s">
        <v>1769</v>
      </c>
    </row>
    <row r="1541" spans="1:5" x14ac:dyDescent="0.25">
      <c r="A1541" s="8" t="s">
        <v>1441</v>
      </c>
      <c r="B1541" s="6" t="s">
        <v>7</v>
      </c>
      <c r="C1541" t="s">
        <v>4</v>
      </c>
      <c r="D1541" s="2" t="s">
        <v>1767</v>
      </c>
      <c r="E1541" s="4" t="s">
        <v>1769</v>
      </c>
    </row>
    <row r="1542" spans="1:5" x14ac:dyDescent="0.25">
      <c r="A1542" s="8" t="s">
        <v>1442</v>
      </c>
      <c r="B1542" s="6" t="s">
        <v>7</v>
      </c>
      <c r="C1542" t="s">
        <v>4</v>
      </c>
      <c r="D1542" s="2" t="s">
        <v>1767</v>
      </c>
      <c r="E1542" s="4" t="s">
        <v>1768</v>
      </c>
    </row>
    <row r="1543" spans="1:5" x14ac:dyDescent="0.25">
      <c r="A1543" s="8" t="s">
        <v>1443</v>
      </c>
      <c r="B1543" s="6" t="s">
        <v>7</v>
      </c>
      <c r="C1543" t="s">
        <v>4</v>
      </c>
      <c r="D1543" s="2" t="s">
        <v>1767</v>
      </c>
      <c r="E1543" s="4" t="s">
        <v>1769</v>
      </c>
    </row>
    <row r="1544" spans="1:5" x14ac:dyDescent="0.25">
      <c r="A1544" s="8" t="s">
        <v>1444</v>
      </c>
      <c r="B1544" s="6" t="s">
        <v>7</v>
      </c>
      <c r="C1544" t="s">
        <v>4</v>
      </c>
      <c r="D1544" s="2" t="s">
        <v>1767</v>
      </c>
      <c r="E1544" s="4" t="s">
        <v>1769</v>
      </c>
    </row>
    <row r="1545" spans="1:5" x14ac:dyDescent="0.25">
      <c r="A1545" s="8" t="s">
        <v>1445</v>
      </c>
      <c r="B1545" s="6" t="s">
        <v>7</v>
      </c>
      <c r="C1545" t="s">
        <v>4</v>
      </c>
      <c r="D1545" s="2" t="s">
        <v>1767</v>
      </c>
      <c r="E1545" s="4" t="s">
        <v>1769</v>
      </c>
    </row>
    <row r="1546" spans="1:5" x14ac:dyDescent="0.25">
      <c r="A1546" s="8" t="s">
        <v>1446</v>
      </c>
      <c r="B1546" s="6" t="s">
        <v>7</v>
      </c>
      <c r="C1546" t="s">
        <v>4</v>
      </c>
      <c r="D1546" s="2" t="s">
        <v>1767</v>
      </c>
      <c r="E1546" s="4" t="s">
        <v>1769</v>
      </c>
    </row>
    <row r="1547" spans="1:5" x14ac:dyDescent="0.25">
      <c r="A1547" s="8" t="s">
        <v>1447</v>
      </c>
      <c r="B1547" s="6" t="s">
        <v>7</v>
      </c>
      <c r="C1547" t="s">
        <v>4</v>
      </c>
      <c r="D1547" s="2" t="s">
        <v>1767</v>
      </c>
      <c r="E1547" s="4" t="s">
        <v>1769</v>
      </c>
    </row>
    <row r="1548" spans="1:5" x14ac:dyDescent="0.25">
      <c r="A1548" s="8" t="s">
        <v>1448</v>
      </c>
      <c r="B1548" s="6" t="s">
        <v>7</v>
      </c>
      <c r="C1548" t="s">
        <v>4</v>
      </c>
      <c r="D1548" s="2" t="s">
        <v>1767</v>
      </c>
      <c r="E1548" s="4" t="s">
        <v>1768</v>
      </c>
    </row>
    <row r="1549" spans="1:5" x14ac:dyDescent="0.25">
      <c r="A1549" s="8" t="s">
        <v>1449</v>
      </c>
      <c r="B1549" s="6" t="s">
        <v>7</v>
      </c>
      <c r="C1549" t="s">
        <v>4</v>
      </c>
      <c r="D1549" s="2" t="s">
        <v>1767</v>
      </c>
      <c r="E1549" s="4" t="s">
        <v>1769</v>
      </c>
    </row>
    <row r="1550" spans="1:5" x14ac:dyDescent="0.25">
      <c r="A1550" s="8" t="s">
        <v>1450</v>
      </c>
      <c r="B1550" s="6" t="s">
        <v>7</v>
      </c>
      <c r="C1550" t="s">
        <v>4</v>
      </c>
      <c r="D1550" s="2" t="s">
        <v>1767</v>
      </c>
      <c r="E1550" s="4" t="s">
        <v>1769</v>
      </c>
    </row>
    <row r="1551" spans="1:5" x14ac:dyDescent="0.25">
      <c r="A1551" s="8" t="s">
        <v>1451</v>
      </c>
      <c r="B1551" s="6" t="s">
        <v>7</v>
      </c>
      <c r="C1551" t="s">
        <v>4</v>
      </c>
      <c r="D1551" s="2" t="s">
        <v>1767</v>
      </c>
      <c r="E1551" s="4" t="s">
        <v>1769</v>
      </c>
    </row>
    <row r="1552" spans="1:5" x14ac:dyDescent="0.25">
      <c r="A1552" s="8" t="s">
        <v>1452</v>
      </c>
      <c r="B1552" s="6" t="s">
        <v>7</v>
      </c>
      <c r="C1552" t="s">
        <v>4</v>
      </c>
      <c r="D1552" s="2" t="s">
        <v>1767</v>
      </c>
      <c r="E1552" s="4" t="s">
        <v>1769</v>
      </c>
    </row>
    <row r="1553" spans="1:5" x14ac:dyDescent="0.25">
      <c r="A1553" s="8" t="s">
        <v>1453</v>
      </c>
      <c r="B1553" s="6" t="s">
        <v>7</v>
      </c>
      <c r="C1553" t="s">
        <v>4</v>
      </c>
      <c r="D1553" s="2" t="s">
        <v>1767</v>
      </c>
      <c r="E1553" s="4" t="s">
        <v>1769</v>
      </c>
    </row>
    <row r="1554" spans="1:5" x14ac:dyDescent="0.25">
      <c r="A1554" s="8" t="s">
        <v>1454</v>
      </c>
      <c r="B1554" s="6" t="s">
        <v>7</v>
      </c>
      <c r="C1554" t="s">
        <v>4</v>
      </c>
      <c r="D1554" s="2" t="s">
        <v>1767</v>
      </c>
      <c r="E1554" s="4" t="s">
        <v>1769</v>
      </c>
    </row>
    <row r="1555" spans="1:5" x14ac:dyDescent="0.25">
      <c r="A1555" s="8" t="s">
        <v>1455</v>
      </c>
      <c r="B1555" s="6" t="s">
        <v>7</v>
      </c>
      <c r="C1555" t="s">
        <v>4</v>
      </c>
      <c r="D1555" s="2" t="s">
        <v>1767</v>
      </c>
      <c r="E1555" s="4" t="s">
        <v>1769</v>
      </c>
    </row>
    <row r="1556" spans="1:5" x14ac:dyDescent="0.25">
      <c r="A1556" s="8" t="s">
        <v>1456</v>
      </c>
      <c r="B1556" s="6" t="s">
        <v>7</v>
      </c>
      <c r="C1556" t="s">
        <v>4</v>
      </c>
      <c r="D1556" s="2" t="s">
        <v>1767</v>
      </c>
      <c r="E1556" s="4" t="s">
        <v>1769</v>
      </c>
    </row>
    <row r="1557" spans="1:5" x14ac:dyDescent="0.25">
      <c r="A1557" s="8" t="s">
        <v>1457</v>
      </c>
      <c r="B1557" s="6" t="s">
        <v>7</v>
      </c>
      <c r="C1557" t="s">
        <v>4</v>
      </c>
      <c r="D1557" s="2" t="s">
        <v>1767</v>
      </c>
      <c r="E1557" s="4" t="s">
        <v>1769</v>
      </c>
    </row>
    <row r="1558" spans="1:5" x14ac:dyDescent="0.25">
      <c r="A1558" s="8" t="s">
        <v>1458</v>
      </c>
      <c r="B1558" s="6" t="s">
        <v>7</v>
      </c>
      <c r="C1558" t="s">
        <v>4</v>
      </c>
      <c r="D1558" s="2" t="s">
        <v>1767</v>
      </c>
      <c r="E1558" s="4" t="s">
        <v>1769</v>
      </c>
    </row>
    <row r="1559" spans="1:5" x14ac:dyDescent="0.25">
      <c r="A1559" s="8" t="s">
        <v>1459</v>
      </c>
      <c r="B1559" s="6" t="s">
        <v>7</v>
      </c>
      <c r="C1559" t="s">
        <v>4</v>
      </c>
      <c r="D1559" s="2" t="s">
        <v>1767</v>
      </c>
      <c r="E1559" s="4" t="s">
        <v>1769</v>
      </c>
    </row>
    <row r="1560" spans="1:5" x14ac:dyDescent="0.25">
      <c r="A1560" s="8" t="s">
        <v>1460</v>
      </c>
      <c r="B1560" s="6" t="s">
        <v>7</v>
      </c>
      <c r="C1560" t="s">
        <v>4</v>
      </c>
      <c r="D1560" s="2" t="s">
        <v>1767</v>
      </c>
      <c r="E1560" s="4" t="s">
        <v>1769</v>
      </c>
    </row>
    <row r="1561" spans="1:5" x14ac:dyDescent="0.25">
      <c r="A1561" s="8" t="s">
        <v>1461</v>
      </c>
      <c r="B1561" s="6" t="s">
        <v>7</v>
      </c>
      <c r="C1561" t="s">
        <v>4</v>
      </c>
      <c r="D1561" s="2" t="s">
        <v>1767</v>
      </c>
      <c r="E1561" s="4" t="s">
        <v>1769</v>
      </c>
    </row>
    <row r="1562" spans="1:5" x14ac:dyDescent="0.25">
      <c r="A1562" s="8" t="s">
        <v>1462</v>
      </c>
      <c r="B1562" s="6" t="s">
        <v>7</v>
      </c>
      <c r="C1562" t="s">
        <v>4</v>
      </c>
      <c r="D1562" s="2" t="s">
        <v>1767</v>
      </c>
      <c r="E1562" s="4" t="s">
        <v>1769</v>
      </c>
    </row>
    <row r="1563" spans="1:5" x14ac:dyDescent="0.25">
      <c r="A1563" s="8" t="s">
        <v>1463</v>
      </c>
      <c r="B1563" s="6" t="s">
        <v>7</v>
      </c>
      <c r="C1563" t="s">
        <v>4</v>
      </c>
      <c r="D1563" s="2" t="s">
        <v>1767</v>
      </c>
      <c r="E1563" s="4" t="s">
        <v>1769</v>
      </c>
    </row>
    <row r="1564" spans="1:5" x14ac:dyDescent="0.25">
      <c r="A1564" s="8" t="s">
        <v>1464</v>
      </c>
      <c r="B1564" s="6" t="s">
        <v>7</v>
      </c>
      <c r="C1564" t="s">
        <v>4</v>
      </c>
      <c r="D1564" s="2" t="s">
        <v>1767</v>
      </c>
      <c r="E1564" s="4" t="s">
        <v>1769</v>
      </c>
    </row>
    <row r="1565" spans="1:5" x14ac:dyDescent="0.25">
      <c r="A1565" s="8" t="s">
        <v>1465</v>
      </c>
      <c r="B1565" s="6" t="s">
        <v>7</v>
      </c>
      <c r="C1565" t="s">
        <v>4</v>
      </c>
      <c r="D1565" s="2" t="s">
        <v>1767</v>
      </c>
      <c r="E1565" s="4" t="s">
        <v>1769</v>
      </c>
    </row>
    <row r="1566" spans="1:5" x14ac:dyDescent="0.25">
      <c r="A1566" s="8" t="s">
        <v>1466</v>
      </c>
      <c r="B1566" s="6" t="s">
        <v>7</v>
      </c>
      <c r="C1566" t="s">
        <v>4</v>
      </c>
      <c r="D1566" s="2" t="s">
        <v>1767</v>
      </c>
      <c r="E1566" s="4" t="s">
        <v>1769</v>
      </c>
    </row>
    <row r="1567" spans="1:5" x14ac:dyDescent="0.25">
      <c r="A1567" s="8" t="s">
        <v>1467</v>
      </c>
      <c r="B1567" s="6" t="s">
        <v>7</v>
      </c>
      <c r="C1567" t="s">
        <v>4</v>
      </c>
      <c r="D1567" s="2" t="s">
        <v>1767</v>
      </c>
      <c r="E1567" s="4" t="s">
        <v>1769</v>
      </c>
    </row>
    <row r="1568" spans="1:5" x14ac:dyDescent="0.25">
      <c r="A1568" s="8" t="s">
        <v>1468</v>
      </c>
      <c r="B1568" s="6" t="s">
        <v>7</v>
      </c>
      <c r="C1568" t="s">
        <v>4</v>
      </c>
      <c r="D1568" s="2" t="s">
        <v>1767</v>
      </c>
      <c r="E1568" s="4" t="s">
        <v>1768</v>
      </c>
    </row>
    <row r="1569" spans="1:5" x14ac:dyDescent="0.25">
      <c r="A1569" s="8" t="s">
        <v>1469</v>
      </c>
      <c r="B1569" s="6" t="s">
        <v>7</v>
      </c>
      <c r="C1569" t="s">
        <v>4</v>
      </c>
      <c r="D1569" s="2" t="s">
        <v>1767</v>
      </c>
      <c r="E1569" s="4" t="s">
        <v>1769</v>
      </c>
    </row>
    <row r="1570" spans="1:5" x14ac:dyDescent="0.25">
      <c r="A1570" s="8" t="s">
        <v>1470</v>
      </c>
      <c r="B1570" s="6" t="s">
        <v>7</v>
      </c>
      <c r="C1570" t="s">
        <v>4</v>
      </c>
      <c r="D1570" s="2" t="s">
        <v>1767</v>
      </c>
      <c r="E1570" s="4" t="s">
        <v>1769</v>
      </c>
    </row>
    <row r="1571" spans="1:5" x14ac:dyDescent="0.25">
      <c r="A1571" s="8" t="s">
        <v>1471</v>
      </c>
      <c r="B1571" s="6" t="s">
        <v>7</v>
      </c>
      <c r="C1571" t="s">
        <v>4</v>
      </c>
      <c r="D1571" s="2" t="s">
        <v>1767</v>
      </c>
      <c r="E1571" s="4" t="s">
        <v>1769</v>
      </c>
    </row>
    <row r="1572" spans="1:5" x14ac:dyDescent="0.25">
      <c r="A1572" s="8" t="s">
        <v>1472</v>
      </c>
      <c r="B1572" s="6" t="s">
        <v>7</v>
      </c>
      <c r="C1572" t="s">
        <v>4</v>
      </c>
      <c r="D1572" s="2" t="s">
        <v>1767</v>
      </c>
      <c r="E1572" s="4" t="s">
        <v>1769</v>
      </c>
    </row>
    <row r="1573" spans="1:5" x14ac:dyDescent="0.25">
      <c r="A1573" s="8" t="s">
        <v>1473</v>
      </c>
      <c r="B1573" s="6" t="s">
        <v>7</v>
      </c>
      <c r="C1573" t="s">
        <v>4</v>
      </c>
      <c r="D1573" s="2" t="s">
        <v>1767</v>
      </c>
      <c r="E1573" s="4" t="s">
        <v>1769</v>
      </c>
    </row>
    <row r="1574" spans="1:5" x14ac:dyDescent="0.25">
      <c r="A1574" s="8" t="s">
        <v>1474</v>
      </c>
      <c r="B1574" s="6" t="s">
        <v>7</v>
      </c>
      <c r="C1574" t="s">
        <v>4</v>
      </c>
      <c r="D1574" s="2" t="s">
        <v>1767</v>
      </c>
      <c r="E1574" s="4" t="s">
        <v>1769</v>
      </c>
    </row>
    <row r="1575" spans="1:5" x14ac:dyDescent="0.25">
      <c r="A1575" s="8" t="s">
        <v>1475</v>
      </c>
      <c r="B1575" s="6" t="s">
        <v>7</v>
      </c>
      <c r="C1575" t="s">
        <v>4</v>
      </c>
      <c r="D1575" s="2" t="s">
        <v>1767</v>
      </c>
      <c r="E1575" s="4" t="s">
        <v>1769</v>
      </c>
    </row>
    <row r="1576" spans="1:5" x14ac:dyDescent="0.25">
      <c r="A1576" s="8" t="s">
        <v>1476</v>
      </c>
      <c r="B1576" s="6" t="s">
        <v>7</v>
      </c>
      <c r="C1576" t="s">
        <v>4</v>
      </c>
      <c r="D1576" s="2" t="s">
        <v>1767</v>
      </c>
      <c r="E1576" s="4" t="s">
        <v>1769</v>
      </c>
    </row>
    <row r="1577" spans="1:5" x14ac:dyDescent="0.25">
      <c r="A1577" s="8" t="s">
        <v>1477</v>
      </c>
      <c r="B1577" s="6" t="s">
        <v>7</v>
      </c>
      <c r="C1577" t="s">
        <v>4</v>
      </c>
      <c r="D1577" s="2" t="s">
        <v>1767</v>
      </c>
      <c r="E1577" s="4" t="s">
        <v>1769</v>
      </c>
    </row>
    <row r="1578" spans="1:5" x14ac:dyDescent="0.25">
      <c r="A1578" s="8" t="s">
        <v>1478</v>
      </c>
      <c r="B1578" s="6" t="s">
        <v>7</v>
      </c>
      <c r="C1578" t="s">
        <v>4</v>
      </c>
      <c r="D1578" s="2" t="s">
        <v>1767</v>
      </c>
      <c r="E1578" s="4" t="s">
        <v>1769</v>
      </c>
    </row>
    <row r="1579" spans="1:5" x14ac:dyDescent="0.25">
      <c r="A1579" s="8" t="s">
        <v>1479</v>
      </c>
      <c r="B1579" s="6" t="s">
        <v>7</v>
      </c>
      <c r="C1579" t="s">
        <v>4</v>
      </c>
      <c r="D1579" s="2" t="s">
        <v>1767</v>
      </c>
      <c r="E1579" s="4" t="s">
        <v>1769</v>
      </c>
    </row>
    <row r="1580" spans="1:5" x14ac:dyDescent="0.25">
      <c r="A1580" s="8" t="s">
        <v>1480</v>
      </c>
      <c r="B1580" s="6" t="s">
        <v>7</v>
      </c>
      <c r="C1580" t="s">
        <v>4</v>
      </c>
      <c r="D1580" s="2" t="s">
        <v>1767</v>
      </c>
      <c r="E1580" s="4" t="s">
        <v>1769</v>
      </c>
    </row>
    <row r="1581" spans="1:5" x14ac:dyDescent="0.25">
      <c r="A1581" s="8" t="s">
        <v>1481</v>
      </c>
      <c r="B1581" s="6" t="s">
        <v>7</v>
      </c>
      <c r="C1581" t="s">
        <v>4</v>
      </c>
      <c r="D1581" s="2" t="s">
        <v>1767</v>
      </c>
      <c r="E1581" s="4" t="s">
        <v>1769</v>
      </c>
    </row>
    <row r="1582" spans="1:5" x14ac:dyDescent="0.25">
      <c r="A1582" s="8" t="s">
        <v>1482</v>
      </c>
      <c r="B1582" s="6" t="s">
        <v>7</v>
      </c>
      <c r="C1582" t="s">
        <v>4</v>
      </c>
      <c r="D1582" s="2" t="s">
        <v>1767</v>
      </c>
      <c r="E1582" s="4" t="s">
        <v>1769</v>
      </c>
    </row>
    <row r="1583" spans="1:5" x14ac:dyDescent="0.25">
      <c r="A1583" s="8" t="s">
        <v>1483</v>
      </c>
      <c r="B1583" s="6" t="s">
        <v>7</v>
      </c>
      <c r="C1583" t="s">
        <v>4</v>
      </c>
      <c r="D1583" s="2" t="s">
        <v>1767</v>
      </c>
      <c r="E1583" s="4" t="s">
        <v>1769</v>
      </c>
    </row>
    <row r="1584" spans="1:5" x14ac:dyDescent="0.25">
      <c r="A1584" s="8" t="s">
        <v>1484</v>
      </c>
      <c r="B1584" s="6" t="s">
        <v>7</v>
      </c>
      <c r="C1584" t="s">
        <v>4</v>
      </c>
      <c r="D1584" s="2" t="s">
        <v>1767</v>
      </c>
      <c r="E1584" s="4" t="s">
        <v>1769</v>
      </c>
    </row>
    <row r="1585" spans="1:5" x14ac:dyDescent="0.25">
      <c r="A1585" s="8" t="s">
        <v>1485</v>
      </c>
      <c r="B1585" s="6" t="s">
        <v>7</v>
      </c>
      <c r="C1585" t="s">
        <v>4</v>
      </c>
      <c r="D1585" s="2" t="s">
        <v>1767</v>
      </c>
      <c r="E1585" s="4" t="s">
        <v>1769</v>
      </c>
    </row>
    <row r="1586" spans="1:5" x14ac:dyDescent="0.25">
      <c r="A1586" s="8" t="s">
        <v>1486</v>
      </c>
      <c r="B1586" s="6" t="s">
        <v>7</v>
      </c>
      <c r="C1586" t="s">
        <v>4</v>
      </c>
      <c r="D1586" s="2" t="s">
        <v>1767</v>
      </c>
      <c r="E1586" s="4" t="s">
        <v>1769</v>
      </c>
    </row>
    <row r="1587" spans="1:5" x14ac:dyDescent="0.25">
      <c r="A1587" s="8" t="s">
        <v>1487</v>
      </c>
      <c r="B1587" s="6" t="s">
        <v>7</v>
      </c>
      <c r="C1587" t="s">
        <v>4</v>
      </c>
      <c r="D1587" s="2" t="s">
        <v>1767</v>
      </c>
      <c r="E1587" s="4" t="s">
        <v>1769</v>
      </c>
    </row>
    <row r="1588" spans="1:5" x14ac:dyDescent="0.25">
      <c r="A1588" s="8" t="s">
        <v>1488</v>
      </c>
      <c r="B1588" s="6" t="s">
        <v>7</v>
      </c>
      <c r="C1588" t="s">
        <v>4</v>
      </c>
      <c r="D1588" s="2" t="s">
        <v>1767</v>
      </c>
      <c r="E1588" s="4" t="s">
        <v>1768</v>
      </c>
    </row>
    <row r="1589" spans="1:5" x14ac:dyDescent="0.25">
      <c r="A1589" s="8" t="s">
        <v>1489</v>
      </c>
      <c r="B1589" s="6" t="s">
        <v>7</v>
      </c>
      <c r="C1589" t="s">
        <v>4</v>
      </c>
      <c r="D1589" s="2" t="s">
        <v>1767</v>
      </c>
      <c r="E1589" s="4" t="s">
        <v>1769</v>
      </c>
    </row>
    <row r="1590" spans="1:5" x14ac:dyDescent="0.25">
      <c r="A1590" s="8" t="s">
        <v>1490</v>
      </c>
      <c r="B1590" s="6" t="s">
        <v>7</v>
      </c>
      <c r="C1590" t="s">
        <v>4</v>
      </c>
      <c r="D1590" s="2" t="s">
        <v>1767</v>
      </c>
      <c r="E1590" s="4" t="s">
        <v>1769</v>
      </c>
    </row>
    <row r="1591" spans="1:5" x14ac:dyDescent="0.25">
      <c r="A1591" s="8" t="s">
        <v>1491</v>
      </c>
      <c r="B1591" s="6" t="s">
        <v>7</v>
      </c>
      <c r="C1591" t="s">
        <v>4</v>
      </c>
      <c r="D1591" s="2" t="s">
        <v>1767</v>
      </c>
      <c r="E1591" s="4" t="s">
        <v>1769</v>
      </c>
    </row>
    <row r="1592" spans="1:5" x14ac:dyDescent="0.25">
      <c r="A1592" s="8" t="s">
        <v>1492</v>
      </c>
      <c r="B1592" s="6" t="s">
        <v>7</v>
      </c>
      <c r="C1592" t="s">
        <v>4</v>
      </c>
      <c r="D1592" s="2" t="s">
        <v>1767</v>
      </c>
      <c r="E1592" s="4" t="s">
        <v>1769</v>
      </c>
    </row>
    <row r="1593" spans="1:5" x14ac:dyDescent="0.25">
      <c r="A1593" s="8" t="s">
        <v>1493</v>
      </c>
      <c r="B1593" s="6" t="s">
        <v>7</v>
      </c>
      <c r="C1593" t="s">
        <v>4</v>
      </c>
      <c r="D1593" s="2" t="s">
        <v>1767</v>
      </c>
      <c r="E1593" s="4" t="s">
        <v>1769</v>
      </c>
    </row>
    <row r="1594" spans="1:5" x14ac:dyDescent="0.25">
      <c r="A1594" s="8" t="s">
        <v>1494</v>
      </c>
      <c r="B1594" s="6" t="s">
        <v>7</v>
      </c>
      <c r="C1594" t="s">
        <v>4</v>
      </c>
      <c r="D1594" s="2" t="s">
        <v>1767</v>
      </c>
      <c r="E1594" s="4" t="s">
        <v>1769</v>
      </c>
    </row>
    <row r="1595" spans="1:5" x14ac:dyDescent="0.25">
      <c r="A1595" s="8" t="s">
        <v>1495</v>
      </c>
      <c r="B1595" s="6" t="s">
        <v>7</v>
      </c>
      <c r="C1595" t="s">
        <v>4</v>
      </c>
      <c r="D1595" s="2" t="s">
        <v>1767</v>
      </c>
      <c r="E1595" s="4" t="s">
        <v>1769</v>
      </c>
    </row>
    <row r="1596" spans="1:5" x14ac:dyDescent="0.25">
      <c r="A1596" s="8" t="s">
        <v>1496</v>
      </c>
      <c r="B1596" s="6" t="s">
        <v>7</v>
      </c>
      <c r="C1596" t="s">
        <v>4</v>
      </c>
      <c r="D1596" s="2" t="s">
        <v>1767</v>
      </c>
      <c r="E1596" s="4" t="s">
        <v>1769</v>
      </c>
    </row>
    <row r="1597" spans="1:5" x14ac:dyDescent="0.25">
      <c r="A1597" s="8" t="s">
        <v>1497</v>
      </c>
      <c r="B1597" s="6" t="s">
        <v>7</v>
      </c>
      <c r="C1597" t="s">
        <v>4</v>
      </c>
      <c r="D1597" s="2" t="s">
        <v>1767</v>
      </c>
      <c r="E1597" s="4" t="s">
        <v>1769</v>
      </c>
    </row>
    <row r="1598" spans="1:5" x14ac:dyDescent="0.25">
      <c r="A1598" s="8" t="s">
        <v>1498</v>
      </c>
      <c r="B1598" s="6" t="s">
        <v>7</v>
      </c>
      <c r="C1598" t="s">
        <v>4</v>
      </c>
      <c r="D1598" s="2" t="s">
        <v>1767</v>
      </c>
      <c r="E1598" s="4" t="s">
        <v>1769</v>
      </c>
    </row>
    <row r="1599" spans="1:5" x14ac:dyDescent="0.25">
      <c r="A1599" s="8" t="s">
        <v>1499</v>
      </c>
      <c r="B1599" s="6" t="s">
        <v>7</v>
      </c>
      <c r="C1599" t="s">
        <v>4</v>
      </c>
      <c r="D1599" s="2" t="s">
        <v>1767</v>
      </c>
      <c r="E1599" s="4" t="s">
        <v>1769</v>
      </c>
    </row>
    <row r="1600" spans="1:5" x14ac:dyDescent="0.25">
      <c r="A1600" s="8" t="s">
        <v>1500</v>
      </c>
      <c r="B1600" s="6" t="s">
        <v>7</v>
      </c>
      <c r="C1600" t="s">
        <v>4</v>
      </c>
      <c r="D1600" s="2" t="s">
        <v>1767</v>
      </c>
      <c r="E1600" s="4" t="s">
        <v>1769</v>
      </c>
    </row>
    <row r="1601" spans="1:5" x14ac:dyDescent="0.25">
      <c r="A1601" s="8" t="s">
        <v>1501</v>
      </c>
      <c r="B1601" s="6" t="s">
        <v>7</v>
      </c>
      <c r="C1601" t="s">
        <v>4</v>
      </c>
      <c r="D1601" s="2" t="s">
        <v>1767</v>
      </c>
      <c r="E1601" s="4" t="s">
        <v>1769</v>
      </c>
    </row>
    <row r="1602" spans="1:5" x14ac:dyDescent="0.25">
      <c r="A1602" s="8" t="s">
        <v>1502</v>
      </c>
      <c r="B1602" s="6" t="s">
        <v>7</v>
      </c>
      <c r="C1602" t="s">
        <v>4</v>
      </c>
      <c r="D1602" s="2" t="s">
        <v>1767</v>
      </c>
      <c r="E1602" s="4" t="s">
        <v>1769</v>
      </c>
    </row>
    <row r="1603" spans="1:5" x14ac:dyDescent="0.25">
      <c r="A1603" s="8" t="s">
        <v>1503</v>
      </c>
      <c r="B1603" s="6" t="s">
        <v>7</v>
      </c>
      <c r="C1603" t="s">
        <v>4</v>
      </c>
      <c r="D1603" s="2" t="s">
        <v>1767</v>
      </c>
      <c r="E1603" s="4" t="s">
        <v>1769</v>
      </c>
    </row>
    <row r="1604" spans="1:5" x14ac:dyDescent="0.25">
      <c r="A1604" s="8" t="s">
        <v>1504</v>
      </c>
      <c r="B1604" s="6" t="s">
        <v>7</v>
      </c>
      <c r="C1604" t="s">
        <v>4</v>
      </c>
      <c r="D1604" s="2" t="s">
        <v>1767</v>
      </c>
      <c r="E1604" s="4" t="s">
        <v>1769</v>
      </c>
    </row>
    <row r="1605" spans="1:5" x14ac:dyDescent="0.25">
      <c r="A1605" s="8" t="s">
        <v>1505</v>
      </c>
      <c r="B1605" s="6" t="s">
        <v>7</v>
      </c>
      <c r="C1605" t="s">
        <v>4</v>
      </c>
      <c r="D1605" s="2" t="s">
        <v>1767</v>
      </c>
      <c r="E1605" s="4" t="s">
        <v>1769</v>
      </c>
    </row>
    <row r="1606" spans="1:5" x14ac:dyDescent="0.25">
      <c r="A1606" s="8" t="s">
        <v>1506</v>
      </c>
      <c r="B1606" s="6" t="s">
        <v>7</v>
      </c>
      <c r="C1606" t="s">
        <v>4</v>
      </c>
      <c r="D1606" s="2" t="s">
        <v>1767</v>
      </c>
      <c r="E1606" s="4" t="s">
        <v>1769</v>
      </c>
    </row>
    <row r="1607" spans="1:5" x14ac:dyDescent="0.25">
      <c r="A1607" s="8" t="s">
        <v>1507</v>
      </c>
      <c r="B1607" s="6" t="s">
        <v>7</v>
      </c>
      <c r="C1607" t="s">
        <v>4</v>
      </c>
      <c r="D1607" s="2" t="s">
        <v>1767</v>
      </c>
      <c r="E1607" s="4" t="s">
        <v>1769</v>
      </c>
    </row>
    <row r="1608" spans="1:5" x14ac:dyDescent="0.25">
      <c r="A1608" s="8" t="s">
        <v>1508</v>
      </c>
      <c r="B1608" s="6" t="s">
        <v>7</v>
      </c>
      <c r="C1608" t="s">
        <v>4</v>
      </c>
      <c r="D1608" s="2" t="s">
        <v>1767</v>
      </c>
      <c r="E1608" s="4" t="s">
        <v>1769</v>
      </c>
    </row>
    <row r="1609" spans="1:5" x14ac:dyDescent="0.25">
      <c r="A1609" s="8" t="s">
        <v>1509</v>
      </c>
      <c r="B1609" s="6" t="s">
        <v>7</v>
      </c>
      <c r="C1609" t="s">
        <v>4</v>
      </c>
      <c r="D1609" s="2" t="s">
        <v>1767</v>
      </c>
      <c r="E1609" s="4" t="s">
        <v>1769</v>
      </c>
    </row>
    <row r="1610" spans="1:5" x14ac:dyDescent="0.25">
      <c r="A1610" s="8" t="s">
        <v>1510</v>
      </c>
      <c r="B1610" s="6" t="s">
        <v>7</v>
      </c>
      <c r="C1610" t="s">
        <v>4</v>
      </c>
      <c r="D1610" s="2" t="s">
        <v>1767</v>
      </c>
      <c r="E1610" s="4" t="s">
        <v>1769</v>
      </c>
    </row>
    <row r="1611" spans="1:5" x14ac:dyDescent="0.25">
      <c r="A1611" s="8" t="s">
        <v>1511</v>
      </c>
      <c r="B1611" s="6" t="s">
        <v>7</v>
      </c>
      <c r="C1611" t="s">
        <v>4</v>
      </c>
      <c r="D1611" s="2" t="s">
        <v>1767</v>
      </c>
      <c r="E1611" s="4" t="s">
        <v>1769</v>
      </c>
    </row>
    <row r="1612" spans="1:5" x14ac:dyDescent="0.25">
      <c r="A1612" s="8" t="s">
        <v>1512</v>
      </c>
      <c r="B1612" s="6" t="s">
        <v>7</v>
      </c>
      <c r="C1612" t="s">
        <v>4</v>
      </c>
      <c r="D1612" s="2" t="s">
        <v>1767</v>
      </c>
      <c r="E1612" s="4" t="s">
        <v>1769</v>
      </c>
    </row>
    <row r="1613" spans="1:5" x14ac:dyDescent="0.25">
      <c r="A1613" s="8" t="s">
        <v>1513</v>
      </c>
      <c r="B1613" s="6" t="s">
        <v>7</v>
      </c>
      <c r="C1613" t="s">
        <v>4</v>
      </c>
      <c r="D1613" s="2" t="s">
        <v>1767</v>
      </c>
      <c r="E1613" s="4" t="s">
        <v>1769</v>
      </c>
    </row>
    <row r="1614" spans="1:5" x14ac:dyDescent="0.25">
      <c r="A1614" s="8" t="s">
        <v>1514</v>
      </c>
      <c r="B1614" s="6" t="s">
        <v>7</v>
      </c>
      <c r="C1614" t="s">
        <v>4</v>
      </c>
      <c r="D1614" s="2" t="s">
        <v>1767</v>
      </c>
      <c r="E1614" s="4" t="s">
        <v>1769</v>
      </c>
    </row>
    <row r="1615" spans="1:5" x14ac:dyDescent="0.25">
      <c r="A1615" s="8" t="s">
        <v>1515</v>
      </c>
      <c r="B1615" s="6" t="s">
        <v>7</v>
      </c>
      <c r="C1615" t="s">
        <v>4</v>
      </c>
      <c r="D1615" s="2" t="s">
        <v>1767</v>
      </c>
      <c r="E1615" s="4" t="s">
        <v>1769</v>
      </c>
    </row>
    <row r="1616" spans="1:5" x14ac:dyDescent="0.25">
      <c r="A1616" s="8" t="s">
        <v>1516</v>
      </c>
      <c r="B1616" s="6" t="s">
        <v>7</v>
      </c>
      <c r="C1616" t="s">
        <v>4</v>
      </c>
      <c r="D1616" s="2" t="s">
        <v>1767</v>
      </c>
      <c r="E1616" s="4" t="s">
        <v>1769</v>
      </c>
    </row>
    <row r="1617" spans="1:5" x14ac:dyDescent="0.25">
      <c r="A1617" s="8" t="s">
        <v>1517</v>
      </c>
      <c r="B1617" s="6" t="s">
        <v>7</v>
      </c>
      <c r="C1617" t="s">
        <v>4</v>
      </c>
      <c r="D1617" s="2" t="s">
        <v>1767</v>
      </c>
      <c r="E1617" s="4" t="s">
        <v>1769</v>
      </c>
    </row>
    <row r="1618" spans="1:5" x14ac:dyDescent="0.25">
      <c r="A1618" s="8" t="s">
        <v>1518</v>
      </c>
      <c r="B1618" s="6" t="s">
        <v>7</v>
      </c>
      <c r="C1618" t="s">
        <v>4</v>
      </c>
      <c r="D1618" s="2" t="s">
        <v>1767</v>
      </c>
      <c r="E1618" s="4" t="s">
        <v>1769</v>
      </c>
    </row>
    <row r="1619" spans="1:5" x14ac:dyDescent="0.25">
      <c r="A1619" s="8" t="s">
        <v>1519</v>
      </c>
      <c r="B1619" s="6" t="s">
        <v>7</v>
      </c>
      <c r="C1619" t="s">
        <v>4</v>
      </c>
      <c r="D1619" s="2" t="s">
        <v>1767</v>
      </c>
      <c r="E1619" s="4" t="s">
        <v>1769</v>
      </c>
    </row>
    <row r="1620" spans="1:5" x14ac:dyDescent="0.25">
      <c r="A1620" s="8" t="s">
        <v>1520</v>
      </c>
      <c r="B1620" s="6" t="s">
        <v>7</v>
      </c>
      <c r="C1620" t="s">
        <v>4</v>
      </c>
      <c r="D1620" s="2" t="s">
        <v>1767</v>
      </c>
      <c r="E1620" s="4" t="s">
        <v>1768</v>
      </c>
    </row>
    <row r="1621" spans="1:5" x14ac:dyDescent="0.25">
      <c r="A1621" s="8" t="s">
        <v>1521</v>
      </c>
      <c r="B1621" s="6" t="s">
        <v>7</v>
      </c>
      <c r="C1621" t="s">
        <v>4</v>
      </c>
      <c r="D1621" s="2" t="s">
        <v>1767</v>
      </c>
      <c r="E1621" s="4" t="s">
        <v>1768</v>
      </c>
    </row>
    <row r="1622" spans="1:5" x14ac:dyDescent="0.25">
      <c r="A1622" s="8" t="s">
        <v>1522</v>
      </c>
      <c r="B1622" s="6" t="s">
        <v>7</v>
      </c>
      <c r="C1622" t="s">
        <v>4</v>
      </c>
      <c r="D1622" s="2" t="s">
        <v>1767</v>
      </c>
      <c r="E1622" s="4" t="s">
        <v>1769</v>
      </c>
    </row>
    <row r="1623" spans="1:5" x14ac:dyDescent="0.25">
      <c r="A1623" s="8" t="s">
        <v>1523</v>
      </c>
      <c r="B1623" s="6" t="s">
        <v>7</v>
      </c>
      <c r="C1623" t="s">
        <v>4</v>
      </c>
      <c r="D1623" s="2" t="s">
        <v>1767</v>
      </c>
      <c r="E1623" s="4" t="s">
        <v>1769</v>
      </c>
    </row>
    <row r="1624" spans="1:5" x14ac:dyDescent="0.25">
      <c r="A1624" s="8" t="s">
        <v>1524</v>
      </c>
      <c r="B1624" s="6" t="s">
        <v>7</v>
      </c>
      <c r="C1624" t="s">
        <v>4</v>
      </c>
      <c r="D1624" s="2" t="s">
        <v>1767</v>
      </c>
      <c r="E1624" s="4" t="s">
        <v>1769</v>
      </c>
    </row>
    <row r="1625" spans="1:5" x14ac:dyDescent="0.25">
      <c r="A1625" s="8" t="s">
        <v>1525</v>
      </c>
      <c r="B1625" s="6" t="s">
        <v>7</v>
      </c>
      <c r="C1625" t="s">
        <v>4</v>
      </c>
      <c r="D1625" s="2" t="s">
        <v>1767</v>
      </c>
      <c r="E1625" s="4" t="s">
        <v>1769</v>
      </c>
    </row>
    <row r="1626" spans="1:5" x14ac:dyDescent="0.25">
      <c r="A1626" s="8" t="s">
        <v>1526</v>
      </c>
      <c r="B1626" s="6" t="s">
        <v>7</v>
      </c>
      <c r="C1626" t="s">
        <v>4</v>
      </c>
      <c r="D1626" s="2" t="s">
        <v>1767</v>
      </c>
      <c r="E1626" s="4" t="s">
        <v>1769</v>
      </c>
    </row>
    <row r="1627" spans="1:5" x14ac:dyDescent="0.25">
      <c r="A1627" s="8" t="s">
        <v>1527</v>
      </c>
      <c r="B1627" s="6" t="s">
        <v>7</v>
      </c>
      <c r="C1627" t="s">
        <v>4</v>
      </c>
      <c r="D1627" s="2" t="s">
        <v>1767</v>
      </c>
      <c r="E1627" s="4" t="s">
        <v>1769</v>
      </c>
    </row>
    <row r="1628" spans="1:5" x14ac:dyDescent="0.25">
      <c r="A1628" s="8" t="s">
        <v>1528</v>
      </c>
      <c r="B1628" s="6" t="s">
        <v>7</v>
      </c>
      <c r="C1628" t="s">
        <v>4</v>
      </c>
      <c r="D1628" s="2" t="s">
        <v>1767</v>
      </c>
      <c r="E1628" s="4" t="s">
        <v>1769</v>
      </c>
    </row>
    <row r="1629" spans="1:5" x14ac:dyDescent="0.25">
      <c r="A1629" s="8" t="s">
        <v>1529</v>
      </c>
      <c r="B1629" s="6" t="s">
        <v>7</v>
      </c>
      <c r="C1629" t="s">
        <v>4</v>
      </c>
      <c r="D1629" s="2" t="s">
        <v>1767</v>
      </c>
      <c r="E1629" s="4" t="s">
        <v>1768</v>
      </c>
    </row>
    <row r="1630" spans="1:5" x14ac:dyDescent="0.25">
      <c r="A1630" s="8" t="s">
        <v>1530</v>
      </c>
      <c r="B1630" s="6" t="s">
        <v>7</v>
      </c>
      <c r="C1630" t="s">
        <v>4</v>
      </c>
      <c r="D1630" s="2" t="s">
        <v>1767</v>
      </c>
      <c r="E1630" s="4" t="s">
        <v>1769</v>
      </c>
    </row>
    <row r="1631" spans="1:5" x14ac:dyDescent="0.25">
      <c r="A1631" s="8" t="s">
        <v>1531</v>
      </c>
      <c r="B1631" s="6" t="s">
        <v>7</v>
      </c>
      <c r="C1631" t="s">
        <v>4</v>
      </c>
      <c r="D1631" s="2" t="s">
        <v>1767</v>
      </c>
      <c r="E1631" s="4" t="s">
        <v>1768</v>
      </c>
    </row>
    <row r="1632" spans="1:5" x14ac:dyDescent="0.25">
      <c r="A1632" s="8" t="s">
        <v>1532</v>
      </c>
      <c r="B1632" s="6" t="s">
        <v>7</v>
      </c>
      <c r="C1632" t="s">
        <v>4</v>
      </c>
      <c r="D1632" s="2" t="s">
        <v>1767</v>
      </c>
      <c r="E1632" s="4" t="s">
        <v>1769</v>
      </c>
    </row>
    <row r="1633" spans="1:5" x14ac:dyDescent="0.25">
      <c r="A1633" s="8" t="s">
        <v>1533</v>
      </c>
      <c r="B1633" s="6" t="s">
        <v>7</v>
      </c>
      <c r="C1633" t="s">
        <v>4</v>
      </c>
      <c r="D1633" s="2" t="s">
        <v>1767</v>
      </c>
      <c r="E1633" s="4" t="s">
        <v>1769</v>
      </c>
    </row>
    <row r="1634" spans="1:5" x14ac:dyDescent="0.25">
      <c r="A1634" s="8" t="s">
        <v>1534</v>
      </c>
      <c r="B1634" s="6" t="s">
        <v>7</v>
      </c>
      <c r="C1634" t="s">
        <v>4</v>
      </c>
      <c r="D1634" s="2" t="s">
        <v>1767</v>
      </c>
      <c r="E1634" s="4" t="s">
        <v>1768</v>
      </c>
    </row>
    <row r="1635" spans="1:5" x14ac:dyDescent="0.25">
      <c r="A1635" s="8" t="s">
        <v>1535</v>
      </c>
      <c r="B1635" s="6" t="s">
        <v>7</v>
      </c>
      <c r="C1635" t="s">
        <v>4</v>
      </c>
      <c r="D1635" s="2" t="s">
        <v>1767</v>
      </c>
      <c r="E1635" s="4" t="s">
        <v>1769</v>
      </c>
    </row>
    <row r="1636" spans="1:5" x14ac:dyDescent="0.25">
      <c r="A1636" s="8" t="s">
        <v>1536</v>
      </c>
      <c r="B1636" s="6" t="s">
        <v>7</v>
      </c>
      <c r="C1636" t="s">
        <v>4</v>
      </c>
      <c r="D1636" s="2" t="s">
        <v>1767</v>
      </c>
      <c r="E1636" s="4" t="s">
        <v>1769</v>
      </c>
    </row>
    <row r="1637" spans="1:5" x14ac:dyDescent="0.25">
      <c r="A1637" s="8" t="s">
        <v>1537</v>
      </c>
      <c r="B1637" s="6" t="s">
        <v>7</v>
      </c>
      <c r="C1637" t="s">
        <v>4</v>
      </c>
      <c r="D1637" s="2" t="s">
        <v>1767</v>
      </c>
      <c r="E1637" s="4" t="s">
        <v>1768</v>
      </c>
    </row>
    <row r="1638" spans="1:5" x14ac:dyDescent="0.25">
      <c r="A1638" s="8" t="s">
        <v>1538</v>
      </c>
      <c r="B1638" s="6" t="s">
        <v>7</v>
      </c>
      <c r="C1638" t="s">
        <v>4</v>
      </c>
      <c r="D1638" s="2" t="s">
        <v>1767</v>
      </c>
      <c r="E1638" s="4" t="s">
        <v>1769</v>
      </c>
    </row>
    <row r="1639" spans="1:5" x14ac:dyDescent="0.25">
      <c r="A1639" s="8" t="s">
        <v>1539</v>
      </c>
      <c r="B1639" s="6" t="s">
        <v>7</v>
      </c>
      <c r="C1639" t="s">
        <v>4</v>
      </c>
      <c r="D1639" s="2" t="s">
        <v>1767</v>
      </c>
      <c r="E1639" s="4" t="s">
        <v>1768</v>
      </c>
    </row>
    <row r="1640" spans="1:5" x14ac:dyDescent="0.25">
      <c r="A1640" s="8" t="s">
        <v>1540</v>
      </c>
      <c r="B1640" s="6" t="s">
        <v>7</v>
      </c>
      <c r="C1640" t="s">
        <v>4</v>
      </c>
      <c r="D1640" s="2" t="s">
        <v>1767</v>
      </c>
      <c r="E1640" s="4" t="s">
        <v>1769</v>
      </c>
    </row>
    <row r="1641" spans="1:5" x14ac:dyDescent="0.25">
      <c r="A1641" s="8" t="s">
        <v>1541</v>
      </c>
      <c r="B1641" s="6" t="s">
        <v>7</v>
      </c>
      <c r="C1641" t="s">
        <v>4</v>
      </c>
      <c r="D1641" s="2" t="s">
        <v>1767</v>
      </c>
      <c r="E1641" s="4" t="s">
        <v>1769</v>
      </c>
    </row>
    <row r="1642" spans="1:5" x14ac:dyDescent="0.25">
      <c r="A1642" s="8" t="s">
        <v>1542</v>
      </c>
      <c r="B1642" s="6" t="s">
        <v>7</v>
      </c>
      <c r="C1642" t="s">
        <v>4</v>
      </c>
      <c r="D1642" s="2" t="s">
        <v>1767</v>
      </c>
      <c r="E1642" s="4" t="s">
        <v>1768</v>
      </c>
    </row>
    <row r="1643" spans="1:5" x14ac:dyDescent="0.25">
      <c r="A1643" s="8" t="s">
        <v>1543</v>
      </c>
      <c r="B1643" s="6" t="s">
        <v>7</v>
      </c>
      <c r="C1643" t="s">
        <v>4</v>
      </c>
      <c r="D1643" s="2" t="s">
        <v>1767</v>
      </c>
      <c r="E1643" s="4" t="s">
        <v>1769</v>
      </c>
    </row>
    <row r="1644" spans="1:5" x14ac:dyDescent="0.25">
      <c r="A1644" s="8" t="s">
        <v>1544</v>
      </c>
      <c r="B1644" s="6" t="s">
        <v>7</v>
      </c>
      <c r="C1644" t="s">
        <v>4</v>
      </c>
      <c r="D1644" s="2" t="s">
        <v>1767</v>
      </c>
      <c r="E1644" s="4" t="s">
        <v>1768</v>
      </c>
    </row>
    <row r="1645" spans="1:5" x14ac:dyDescent="0.25">
      <c r="A1645" s="8" t="s">
        <v>1545</v>
      </c>
      <c r="B1645" s="6" t="s">
        <v>7</v>
      </c>
      <c r="C1645" t="s">
        <v>4</v>
      </c>
      <c r="D1645" s="2" t="s">
        <v>1767</v>
      </c>
      <c r="E1645" s="4" t="s">
        <v>1768</v>
      </c>
    </row>
    <row r="1646" spans="1:5" x14ac:dyDescent="0.25">
      <c r="A1646" s="8" t="s">
        <v>1546</v>
      </c>
      <c r="B1646" s="6" t="s">
        <v>7</v>
      </c>
      <c r="C1646" t="s">
        <v>4</v>
      </c>
      <c r="D1646" s="2" t="s">
        <v>1767</v>
      </c>
      <c r="E1646" s="4" t="s">
        <v>1769</v>
      </c>
    </row>
    <row r="1647" spans="1:5" x14ac:dyDescent="0.25">
      <c r="A1647" s="8" t="s">
        <v>1547</v>
      </c>
      <c r="B1647" s="6" t="s">
        <v>7</v>
      </c>
      <c r="C1647" t="s">
        <v>4</v>
      </c>
      <c r="D1647" s="2" t="s">
        <v>1767</v>
      </c>
      <c r="E1647" s="4" t="s">
        <v>1769</v>
      </c>
    </row>
    <row r="1648" spans="1:5" x14ac:dyDescent="0.25">
      <c r="A1648" s="8" t="s">
        <v>1548</v>
      </c>
      <c r="B1648" s="6" t="s">
        <v>7</v>
      </c>
      <c r="C1648" t="s">
        <v>4</v>
      </c>
      <c r="D1648" s="2" t="s">
        <v>1767</v>
      </c>
      <c r="E1648" s="4" t="s">
        <v>1769</v>
      </c>
    </row>
    <row r="1649" spans="1:5" x14ac:dyDescent="0.25">
      <c r="A1649" s="8" t="s">
        <v>1549</v>
      </c>
      <c r="B1649" s="6" t="s">
        <v>7</v>
      </c>
      <c r="C1649" t="s">
        <v>4</v>
      </c>
      <c r="D1649" s="2" t="s">
        <v>1767</v>
      </c>
      <c r="E1649" s="4" t="s">
        <v>1769</v>
      </c>
    </row>
    <row r="1650" spans="1:5" x14ac:dyDescent="0.25">
      <c r="A1650" s="8" t="s">
        <v>1550</v>
      </c>
      <c r="B1650" s="6" t="s">
        <v>7</v>
      </c>
      <c r="C1650" t="s">
        <v>4</v>
      </c>
      <c r="D1650" s="2" t="s">
        <v>1767</v>
      </c>
      <c r="E1650" s="4" t="s">
        <v>1768</v>
      </c>
    </row>
    <row r="1651" spans="1:5" x14ac:dyDescent="0.25">
      <c r="A1651" s="8" t="s">
        <v>1551</v>
      </c>
      <c r="B1651" s="6" t="s">
        <v>7</v>
      </c>
      <c r="C1651" t="s">
        <v>4</v>
      </c>
      <c r="D1651" s="2" t="s">
        <v>1767</v>
      </c>
      <c r="E1651" s="4" t="s">
        <v>1769</v>
      </c>
    </row>
    <row r="1652" spans="1:5" x14ac:dyDescent="0.25">
      <c r="A1652" s="8" t="s">
        <v>1552</v>
      </c>
      <c r="B1652" s="6" t="s">
        <v>7</v>
      </c>
      <c r="C1652" t="s">
        <v>4</v>
      </c>
      <c r="D1652" s="2" t="s">
        <v>1767</v>
      </c>
      <c r="E1652" s="4" t="s">
        <v>1769</v>
      </c>
    </row>
    <row r="1653" spans="1:5" x14ac:dyDescent="0.25">
      <c r="A1653" s="8" t="s">
        <v>1553</v>
      </c>
      <c r="B1653" s="6" t="s">
        <v>7</v>
      </c>
      <c r="C1653" t="s">
        <v>4</v>
      </c>
      <c r="D1653" s="2" t="s">
        <v>1767</v>
      </c>
      <c r="E1653" s="4" t="s">
        <v>1769</v>
      </c>
    </row>
    <row r="1654" spans="1:5" x14ac:dyDescent="0.25">
      <c r="A1654" s="8" t="s">
        <v>1554</v>
      </c>
      <c r="B1654" s="6" t="s">
        <v>7</v>
      </c>
      <c r="C1654" t="s">
        <v>4</v>
      </c>
      <c r="D1654" s="2" t="s">
        <v>1767</v>
      </c>
      <c r="E1654" s="4" t="s">
        <v>1769</v>
      </c>
    </row>
    <row r="1655" spans="1:5" x14ac:dyDescent="0.25">
      <c r="A1655" s="8" t="s">
        <v>1555</v>
      </c>
      <c r="B1655" s="6" t="s">
        <v>7</v>
      </c>
      <c r="C1655" t="s">
        <v>4</v>
      </c>
      <c r="D1655" s="2" t="s">
        <v>1767</v>
      </c>
      <c r="E1655" s="4" t="s">
        <v>1769</v>
      </c>
    </row>
    <row r="1656" spans="1:5" x14ac:dyDescent="0.25">
      <c r="A1656" s="8" t="s">
        <v>1556</v>
      </c>
      <c r="B1656" s="6" t="s">
        <v>7</v>
      </c>
      <c r="C1656" t="s">
        <v>4</v>
      </c>
      <c r="D1656" s="2" t="s">
        <v>1767</v>
      </c>
      <c r="E1656" s="4" t="s">
        <v>1769</v>
      </c>
    </row>
    <row r="1657" spans="1:5" x14ac:dyDescent="0.25">
      <c r="A1657" s="8" t="s">
        <v>1557</v>
      </c>
      <c r="B1657" s="6" t="s">
        <v>7</v>
      </c>
      <c r="C1657" t="s">
        <v>4</v>
      </c>
      <c r="D1657" s="2" t="s">
        <v>1767</v>
      </c>
      <c r="E1657" s="4" t="s">
        <v>1769</v>
      </c>
    </row>
    <row r="1658" spans="1:5" x14ac:dyDescent="0.25">
      <c r="A1658" s="8" t="s">
        <v>1558</v>
      </c>
      <c r="B1658" s="6" t="s">
        <v>7</v>
      </c>
      <c r="C1658" t="s">
        <v>4</v>
      </c>
      <c r="D1658" s="2" t="s">
        <v>1767</v>
      </c>
      <c r="E1658" s="4" t="s">
        <v>1769</v>
      </c>
    </row>
    <row r="1659" spans="1:5" x14ac:dyDescent="0.25">
      <c r="A1659" s="8" t="s">
        <v>1559</v>
      </c>
      <c r="B1659" s="6" t="s">
        <v>7</v>
      </c>
      <c r="C1659" t="s">
        <v>4</v>
      </c>
      <c r="D1659" s="2" t="s">
        <v>1767</v>
      </c>
      <c r="E1659" s="4" t="s">
        <v>1768</v>
      </c>
    </row>
    <row r="1660" spans="1:5" x14ac:dyDescent="0.25">
      <c r="A1660" s="8" t="s">
        <v>1560</v>
      </c>
      <c r="B1660" s="6" t="s">
        <v>7</v>
      </c>
      <c r="C1660" t="s">
        <v>4</v>
      </c>
      <c r="D1660" s="2" t="s">
        <v>1767</v>
      </c>
      <c r="E1660" s="4" t="s">
        <v>1769</v>
      </c>
    </row>
    <row r="1661" spans="1:5" x14ac:dyDescent="0.25">
      <c r="A1661" s="8" t="s">
        <v>1561</v>
      </c>
      <c r="B1661" s="6" t="s">
        <v>7</v>
      </c>
      <c r="C1661" t="s">
        <v>4</v>
      </c>
      <c r="D1661" s="2" t="s">
        <v>5</v>
      </c>
      <c r="E1661" s="4"/>
    </row>
    <row r="1662" spans="1:5" x14ac:dyDescent="0.25">
      <c r="A1662" s="8" t="s">
        <v>1562</v>
      </c>
      <c r="B1662" s="6" t="s">
        <v>7</v>
      </c>
      <c r="C1662" t="s">
        <v>4</v>
      </c>
      <c r="D1662" s="2" t="s">
        <v>5</v>
      </c>
      <c r="E1662" s="4"/>
    </row>
    <row r="1663" spans="1:5" x14ac:dyDescent="0.25">
      <c r="A1663" s="8" t="s">
        <v>1563</v>
      </c>
      <c r="B1663" s="6" t="s">
        <v>7</v>
      </c>
      <c r="C1663" t="s">
        <v>4</v>
      </c>
      <c r="D1663" s="2" t="s">
        <v>5</v>
      </c>
      <c r="E1663" s="4"/>
    </row>
    <row r="1664" spans="1:5" x14ac:dyDescent="0.25">
      <c r="A1664" s="8" t="s">
        <v>1564</v>
      </c>
      <c r="B1664" s="6" t="s">
        <v>7</v>
      </c>
      <c r="C1664" t="s">
        <v>4</v>
      </c>
      <c r="D1664" s="2" t="s">
        <v>5</v>
      </c>
      <c r="E1664" s="4"/>
    </row>
    <row r="1665" spans="1:5" x14ac:dyDescent="0.25">
      <c r="A1665" s="8" t="s">
        <v>1565</v>
      </c>
      <c r="B1665" s="6" t="s">
        <v>7</v>
      </c>
      <c r="C1665" t="s">
        <v>4</v>
      </c>
      <c r="D1665" s="2" t="s">
        <v>5</v>
      </c>
      <c r="E1665" s="4"/>
    </row>
    <row r="1666" spans="1:5" x14ac:dyDescent="0.25">
      <c r="A1666" s="8" t="s">
        <v>1566</v>
      </c>
      <c r="B1666" s="6" t="s">
        <v>7</v>
      </c>
      <c r="C1666" t="s">
        <v>4</v>
      </c>
      <c r="D1666" s="2" t="s">
        <v>5</v>
      </c>
      <c r="E1666" s="4"/>
    </row>
    <row r="1667" spans="1:5" x14ac:dyDescent="0.25">
      <c r="A1667" s="8" t="s">
        <v>1567</v>
      </c>
      <c r="B1667" s="6" t="s">
        <v>7</v>
      </c>
      <c r="C1667" t="s">
        <v>4</v>
      </c>
      <c r="D1667" s="2" t="s">
        <v>5</v>
      </c>
      <c r="E1667" s="4"/>
    </row>
    <row r="1668" spans="1:5" x14ac:dyDescent="0.25">
      <c r="A1668" s="8" t="s">
        <v>1568</v>
      </c>
      <c r="B1668" s="6" t="s">
        <v>7</v>
      </c>
      <c r="C1668" t="s">
        <v>4</v>
      </c>
      <c r="D1668" s="2" t="s">
        <v>5</v>
      </c>
      <c r="E1668" s="4"/>
    </row>
    <row r="1669" spans="1:5" x14ac:dyDescent="0.25">
      <c r="A1669" s="8" t="s">
        <v>1569</v>
      </c>
      <c r="B1669" s="6" t="s">
        <v>7</v>
      </c>
      <c r="C1669" t="s">
        <v>4</v>
      </c>
      <c r="D1669" s="2" t="s">
        <v>5</v>
      </c>
      <c r="E1669" s="4"/>
    </row>
    <row r="1670" spans="1:5" x14ac:dyDescent="0.25">
      <c r="A1670" s="8" t="s">
        <v>1570</v>
      </c>
      <c r="B1670" s="6" t="s">
        <v>7</v>
      </c>
      <c r="C1670" t="s">
        <v>4</v>
      </c>
      <c r="D1670" s="2" t="s">
        <v>5</v>
      </c>
      <c r="E1670" s="4"/>
    </row>
    <row r="1671" spans="1:5" x14ac:dyDescent="0.25">
      <c r="A1671" s="8" t="s">
        <v>1571</v>
      </c>
      <c r="B1671" s="6" t="s">
        <v>7</v>
      </c>
      <c r="C1671" t="s">
        <v>4</v>
      </c>
      <c r="D1671" s="2" t="s">
        <v>5</v>
      </c>
      <c r="E1671" s="4"/>
    </row>
    <row r="1672" spans="1:5" x14ac:dyDescent="0.25">
      <c r="A1672" s="8" t="s">
        <v>1572</v>
      </c>
      <c r="B1672" s="6" t="s">
        <v>7</v>
      </c>
      <c r="C1672" t="s">
        <v>4</v>
      </c>
      <c r="D1672" s="2" t="s">
        <v>5</v>
      </c>
      <c r="E1672" s="4"/>
    </row>
    <row r="1673" spans="1:5" x14ac:dyDescent="0.25">
      <c r="A1673" s="8" t="s">
        <v>1573</v>
      </c>
      <c r="B1673" s="6" t="s">
        <v>7</v>
      </c>
      <c r="C1673" t="s">
        <v>4</v>
      </c>
      <c r="D1673" s="2" t="s">
        <v>5</v>
      </c>
      <c r="E1673" s="4"/>
    </row>
    <row r="1674" spans="1:5" x14ac:dyDescent="0.25">
      <c r="A1674" s="8" t="s">
        <v>1574</v>
      </c>
      <c r="B1674" s="6" t="s">
        <v>7</v>
      </c>
      <c r="C1674" t="s">
        <v>4</v>
      </c>
      <c r="D1674" s="2" t="s">
        <v>5</v>
      </c>
      <c r="E1674" s="4"/>
    </row>
    <row r="1675" spans="1:5" x14ac:dyDescent="0.25">
      <c r="A1675" s="8" t="s">
        <v>1575</v>
      </c>
      <c r="B1675" s="6" t="s">
        <v>7</v>
      </c>
      <c r="C1675" t="s">
        <v>4</v>
      </c>
      <c r="D1675" s="2" t="s">
        <v>5</v>
      </c>
      <c r="E1675" s="4"/>
    </row>
    <row r="1676" spans="1:5" x14ac:dyDescent="0.25">
      <c r="A1676" s="8" t="s">
        <v>1576</v>
      </c>
      <c r="B1676" s="6" t="s">
        <v>7</v>
      </c>
      <c r="C1676" t="s">
        <v>4</v>
      </c>
      <c r="D1676" s="2" t="s">
        <v>5</v>
      </c>
      <c r="E1676" s="4"/>
    </row>
    <row r="1677" spans="1:5" x14ac:dyDescent="0.25">
      <c r="A1677" s="8" t="s">
        <v>1577</v>
      </c>
      <c r="B1677" s="6" t="s">
        <v>7</v>
      </c>
      <c r="C1677" t="s">
        <v>4</v>
      </c>
      <c r="D1677" s="2" t="s">
        <v>5</v>
      </c>
      <c r="E1677" s="4"/>
    </row>
    <row r="1678" spans="1:5" x14ac:dyDescent="0.25">
      <c r="A1678" s="8" t="s">
        <v>1578</v>
      </c>
      <c r="B1678" s="6" t="s">
        <v>7</v>
      </c>
      <c r="C1678" t="s">
        <v>4</v>
      </c>
      <c r="D1678" s="2" t="s">
        <v>5</v>
      </c>
      <c r="E1678" s="4"/>
    </row>
    <row r="1679" spans="1:5" x14ac:dyDescent="0.25">
      <c r="A1679" s="8" t="s">
        <v>1579</v>
      </c>
      <c r="B1679" s="6" t="s">
        <v>7</v>
      </c>
      <c r="C1679" t="s">
        <v>4</v>
      </c>
      <c r="D1679" s="2" t="s">
        <v>5</v>
      </c>
      <c r="E1679" s="4"/>
    </row>
    <row r="1680" spans="1:5" x14ac:dyDescent="0.25">
      <c r="A1680" s="8" t="s">
        <v>1580</v>
      </c>
      <c r="B1680" s="6" t="s">
        <v>7</v>
      </c>
      <c r="C1680" t="s">
        <v>4</v>
      </c>
      <c r="D1680" s="2" t="s">
        <v>5</v>
      </c>
      <c r="E1680" s="4"/>
    </row>
    <row r="1681" spans="1:5" x14ac:dyDescent="0.25">
      <c r="A1681" s="8" t="s">
        <v>1581</v>
      </c>
      <c r="B1681" s="6" t="s">
        <v>7</v>
      </c>
      <c r="C1681" t="s">
        <v>4</v>
      </c>
      <c r="D1681" s="2" t="s">
        <v>5</v>
      </c>
      <c r="E1681" s="4"/>
    </row>
    <row r="1682" spans="1:5" x14ac:dyDescent="0.25">
      <c r="A1682" s="8" t="s">
        <v>1582</v>
      </c>
      <c r="B1682" s="6" t="s">
        <v>7</v>
      </c>
      <c r="C1682" t="s">
        <v>4</v>
      </c>
      <c r="D1682" s="2" t="s">
        <v>5</v>
      </c>
      <c r="E1682" s="4"/>
    </row>
    <row r="1683" spans="1:5" x14ac:dyDescent="0.25">
      <c r="A1683" s="8" t="s">
        <v>1583</v>
      </c>
      <c r="B1683" s="6" t="s">
        <v>7</v>
      </c>
      <c r="C1683" t="s">
        <v>4</v>
      </c>
      <c r="D1683" s="2" t="s">
        <v>5</v>
      </c>
      <c r="E1683" s="4"/>
    </row>
    <row r="1684" spans="1:5" x14ac:dyDescent="0.25">
      <c r="A1684" s="8" t="s">
        <v>1584</v>
      </c>
      <c r="B1684" s="6" t="s">
        <v>7</v>
      </c>
      <c r="C1684" t="s">
        <v>4</v>
      </c>
      <c r="D1684" s="2" t="s">
        <v>5</v>
      </c>
      <c r="E1684" s="4"/>
    </row>
    <row r="1685" spans="1:5" x14ac:dyDescent="0.25">
      <c r="A1685" s="8" t="s">
        <v>1585</v>
      </c>
      <c r="B1685" s="6" t="s">
        <v>7</v>
      </c>
      <c r="C1685" t="s">
        <v>4</v>
      </c>
      <c r="D1685" s="2" t="s">
        <v>5</v>
      </c>
      <c r="E1685" s="4"/>
    </row>
    <row r="1686" spans="1:5" x14ac:dyDescent="0.25">
      <c r="A1686" s="8" t="s">
        <v>1586</v>
      </c>
      <c r="B1686" s="6" t="s">
        <v>7</v>
      </c>
      <c r="C1686" t="s">
        <v>4</v>
      </c>
      <c r="D1686" s="2" t="s">
        <v>5</v>
      </c>
      <c r="E1686" s="4"/>
    </row>
    <row r="1687" spans="1:5" x14ac:dyDescent="0.25">
      <c r="A1687" s="8" t="s">
        <v>1587</v>
      </c>
      <c r="B1687" s="6" t="s">
        <v>7</v>
      </c>
      <c r="C1687" t="s">
        <v>4</v>
      </c>
      <c r="D1687" s="2" t="s">
        <v>5</v>
      </c>
      <c r="E1687" s="4"/>
    </row>
    <row r="1688" spans="1:5" x14ac:dyDescent="0.25">
      <c r="A1688" s="8" t="s">
        <v>1588</v>
      </c>
      <c r="B1688" s="6" t="s">
        <v>7</v>
      </c>
      <c r="C1688" t="s">
        <v>4</v>
      </c>
      <c r="D1688" s="2" t="s">
        <v>5</v>
      </c>
      <c r="E1688" s="4"/>
    </row>
    <row r="1689" spans="1:5" x14ac:dyDescent="0.25">
      <c r="A1689" s="8" t="s">
        <v>1589</v>
      </c>
      <c r="B1689" s="6" t="s">
        <v>7</v>
      </c>
      <c r="C1689" t="s">
        <v>4</v>
      </c>
      <c r="D1689" s="2" t="s">
        <v>5</v>
      </c>
      <c r="E1689" s="4"/>
    </row>
    <row r="1690" spans="1:5" x14ac:dyDescent="0.25">
      <c r="A1690" s="8" t="s">
        <v>1590</v>
      </c>
      <c r="B1690" s="6" t="s">
        <v>7</v>
      </c>
      <c r="C1690" t="s">
        <v>4</v>
      </c>
      <c r="D1690" s="2" t="s">
        <v>5</v>
      </c>
      <c r="E1690" s="4"/>
    </row>
    <row r="1691" spans="1:5" x14ac:dyDescent="0.25">
      <c r="A1691" s="8" t="s">
        <v>1591</v>
      </c>
      <c r="B1691" s="6" t="s">
        <v>7</v>
      </c>
      <c r="C1691" t="s">
        <v>4</v>
      </c>
      <c r="D1691" s="2" t="s">
        <v>5</v>
      </c>
      <c r="E1691" s="4"/>
    </row>
    <row r="1692" spans="1:5" x14ac:dyDescent="0.25">
      <c r="A1692" s="8" t="s">
        <v>1592</v>
      </c>
      <c r="B1692" s="6" t="s">
        <v>7</v>
      </c>
      <c r="C1692" t="s">
        <v>4</v>
      </c>
      <c r="D1692" s="2" t="s">
        <v>5</v>
      </c>
      <c r="E1692" s="4"/>
    </row>
    <row r="1693" spans="1:5" x14ac:dyDescent="0.25">
      <c r="A1693" s="8" t="s">
        <v>1593</v>
      </c>
      <c r="B1693" s="6" t="s">
        <v>7</v>
      </c>
      <c r="C1693" t="s">
        <v>4</v>
      </c>
      <c r="D1693" s="2" t="s">
        <v>5</v>
      </c>
      <c r="E1693" s="4"/>
    </row>
    <row r="1694" spans="1:5" x14ac:dyDescent="0.25">
      <c r="A1694" s="8" t="s">
        <v>1594</v>
      </c>
      <c r="B1694" s="6" t="s">
        <v>7</v>
      </c>
      <c r="C1694" t="s">
        <v>4</v>
      </c>
      <c r="D1694" s="2" t="s">
        <v>5</v>
      </c>
      <c r="E1694" s="4"/>
    </row>
    <row r="1695" spans="1:5" x14ac:dyDescent="0.25">
      <c r="A1695" s="8" t="s">
        <v>1595</v>
      </c>
      <c r="B1695" s="6" t="s">
        <v>7</v>
      </c>
      <c r="C1695" t="s">
        <v>4</v>
      </c>
      <c r="D1695" s="2" t="s">
        <v>5</v>
      </c>
      <c r="E1695" s="4"/>
    </row>
    <row r="1696" spans="1:5" x14ac:dyDescent="0.25">
      <c r="A1696" s="8" t="s">
        <v>1596</v>
      </c>
      <c r="B1696" s="6" t="s">
        <v>7</v>
      </c>
      <c r="C1696" t="s">
        <v>4</v>
      </c>
      <c r="D1696" s="2" t="s">
        <v>5</v>
      </c>
      <c r="E1696" s="4"/>
    </row>
    <row r="1697" spans="1:5" x14ac:dyDescent="0.25">
      <c r="A1697" s="8" t="s">
        <v>1597</v>
      </c>
      <c r="B1697" s="6" t="s">
        <v>7</v>
      </c>
      <c r="C1697" t="s">
        <v>4</v>
      </c>
      <c r="D1697" s="2" t="s">
        <v>5</v>
      </c>
      <c r="E1697" s="4"/>
    </row>
    <row r="1698" spans="1:5" x14ac:dyDescent="0.25">
      <c r="A1698" s="8" t="s">
        <v>1598</v>
      </c>
      <c r="B1698" s="6" t="s">
        <v>7</v>
      </c>
      <c r="C1698" t="s">
        <v>4</v>
      </c>
      <c r="D1698" s="2" t="s">
        <v>5</v>
      </c>
      <c r="E1698" s="4"/>
    </row>
    <row r="1699" spans="1:5" x14ac:dyDescent="0.25">
      <c r="A1699" s="8" t="s">
        <v>1599</v>
      </c>
      <c r="B1699" s="6" t="s">
        <v>7</v>
      </c>
      <c r="C1699" t="s">
        <v>4</v>
      </c>
      <c r="D1699" s="2" t="s">
        <v>5</v>
      </c>
      <c r="E1699" s="4"/>
    </row>
    <row r="1700" spans="1:5" x14ac:dyDescent="0.25">
      <c r="A1700" s="8" t="s">
        <v>1600</v>
      </c>
      <c r="B1700" s="6" t="s">
        <v>7</v>
      </c>
      <c r="C1700" t="s">
        <v>4</v>
      </c>
      <c r="D1700" s="2" t="s">
        <v>5</v>
      </c>
      <c r="E1700" s="4"/>
    </row>
    <row r="1701" spans="1:5" x14ac:dyDescent="0.25">
      <c r="A1701" s="8" t="s">
        <v>1601</v>
      </c>
      <c r="B1701" s="6" t="s">
        <v>7</v>
      </c>
      <c r="C1701" t="s">
        <v>4</v>
      </c>
      <c r="D1701" s="2" t="s">
        <v>5</v>
      </c>
      <c r="E1701" s="4"/>
    </row>
    <row r="1702" spans="1:5" x14ac:dyDescent="0.25">
      <c r="A1702" s="8" t="s">
        <v>1602</v>
      </c>
      <c r="B1702" s="6" t="s">
        <v>7</v>
      </c>
      <c r="C1702" t="s">
        <v>4</v>
      </c>
      <c r="D1702" s="2" t="s">
        <v>5</v>
      </c>
      <c r="E1702" s="4"/>
    </row>
    <row r="1703" spans="1:5" x14ac:dyDescent="0.25">
      <c r="A1703" s="8" t="s">
        <v>1603</v>
      </c>
      <c r="B1703" s="6" t="s">
        <v>7</v>
      </c>
      <c r="C1703" t="s">
        <v>4</v>
      </c>
      <c r="D1703" s="2" t="s">
        <v>5</v>
      </c>
      <c r="E1703" s="4"/>
    </row>
    <row r="1704" spans="1:5" x14ac:dyDescent="0.25">
      <c r="A1704" s="8" t="s">
        <v>1604</v>
      </c>
      <c r="B1704" s="6" t="s">
        <v>7</v>
      </c>
      <c r="C1704" t="s">
        <v>4</v>
      </c>
      <c r="D1704" s="2" t="s">
        <v>5</v>
      </c>
      <c r="E1704" s="4"/>
    </row>
    <row r="1705" spans="1:5" x14ac:dyDescent="0.25">
      <c r="A1705" s="8" t="s">
        <v>1605</v>
      </c>
      <c r="B1705" s="6" t="s">
        <v>7</v>
      </c>
      <c r="C1705" t="s">
        <v>4</v>
      </c>
      <c r="D1705" s="2" t="s">
        <v>5</v>
      </c>
      <c r="E1705" s="4"/>
    </row>
    <row r="1706" spans="1:5" x14ac:dyDescent="0.25">
      <c r="A1706" s="8" t="s">
        <v>1606</v>
      </c>
      <c r="B1706" s="6" t="s">
        <v>7</v>
      </c>
      <c r="C1706" t="s">
        <v>4</v>
      </c>
      <c r="D1706" s="2" t="s">
        <v>5</v>
      </c>
      <c r="E1706" s="4"/>
    </row>
    <row r="1707" spans="1:5" x14ac:dyDescent="0.25">
      <c r="A1707" s="8" t="s">
        <v>1607</v>
      </c>
      <c r="B1707" s="6" t="s">
        <v>7</v>
      </c>
      <c r="C1707" t="s">
        <v>4</v>
      </c>
      <c r="D1707" s="2" t="s">
        <v>5</v>
      </c>
      <c r="E1707" s="4"/>
    </row>
    <row r="1708" spans="1:5" x14ac:dyDescent="0.25">
      <c r="A1708" s="8" t="s">
        <v>1608</v>
      </c>
      <c r="B1708" s="6" t="s">
        <v>7</v>
      </c>
      <c r="C1708" t="s">
        <v>4</v>
      </c>
      <c r="D1708" s="2" t="s">
        <v>5</v>
      </c>
      <c r="E1708" s="4"/>
    </row>
    <row r="1709" spans="1:5" x14ac:dyDescent="0.25">
      <c r="A1709" s="8" t="s">
        <v>1609</v>
      </c>
      <c r="B1709" s="6" t="s">
        <v>7</v>
      </c>
      <c r="C1709" t="s">
        <v>4</v>
      </c>
      <c r="D1709" s="2" t="s">
        <v>5</v>
      </c>
      <c r="E1709" s="4"/>
    </row>
    <row r="1710" spans="1:5" x14ac:dyDescent="0.25">
      <c r="A1710" s="8" t="s">
        <v>1610</v>
      </c>
      <c r="B1710" s="6" t="s">
        <v>7</v>
      </c>
      <c r="C1710" t="s">
        <v>4</v>
      </c>
      <c r="D1710" s="2" t="s">
        <v>5</v>
      </c>
      <c r="E1710" s="4"/>
    </row>
    <row r="1711" spans="1:5" x14ac:dyDescent="0.25">
      <c r="A1711" s="8" t="s">
        <v>1611</v>
      </c>
      <c r="B1711" s="6" t="s">
        <v>7</v>
      </c>
      <c r="C1711" t="s">
        <v>4</v>
      </c>
      <c r="D1711" s="2" t="s">
        <v>5</v>
      </c>
      <c r="E1711" s="4"/>
    </row>
    <row r="1712" spans="1:5" x14ac:dyDescent="0.25">
      <c r="A1712" s="8" t="s">
        <v>1612</v>
      </c>
      <c r="B1712" s="6" t="s">
        <v>7</v>
      </c>
      <c r="C1712" t="s">
        <v>4</v>
      </c>
      <c r="D1712" s="2" t="s">
        <v>5</v>
      </c>
      <c r="E1712" s="4"/>
    </row>
    <row r="1713" spans="1:5" x14ac:dyDescent="0.25">
      <c r="A1713" s="8" t="s">
        <v>1613</v>
      </c>
      <c r="B1713" s="6" t="s">
        <v>7</v>
      </c>
      <c r="C1713" t="s">
        <v>4</v>
      </c>
      <c r="D1713" s="2" t="s">
        <v>5</v>
      </c>
      <c r="E1713" s="4"/>
    </row>
    <row r="1714" spans="1:5" x14ac:dyDescent="0.25">
      <c r="A1714" s="8" t="s">
        <v>1614</v>
      </c>
      <c r="B1714" s="6" t="s">
        <v>7</v>
      </c>
      <c r="C1714" t="s">
        <v>4</v>
      </c>
      <c r="D1714" s="2" t="s">
        <v>5</v>
      </c>
      <c r="E1714" s="4"/>
    </row>
    <row r="1715" spans="1:5" x14ac:dyDescent="0.25">
      <c r="A1715" s="8" t="s">
        <v>1615</v>
      </c>
      <c r="B1715" s="6" t="s">
        <v>7</v>
      </c>
      <c r="C1715" t="s">
        <v>4</v>
      </c>
      <c r="D1715" s="2" t="s">
        <v>5</v>
      </c>
      <c r="E1715" s="4"/>
    </row>
    <row r="1716" spans="1:5" x14ac:dyDescent="0.25">
      <c r="A1716" s="8" t="s">
        <v>1616</v>
      </c>
      <c r="B1716" s="6" t="s">
        <v>7</v>
      </c>
      <c r="C1716" t="s">
        <v>4</v>
      </c>
      <c r="D1716" s="2" t="s">
        <v>5</v>
      </c>
      <c r="E1716" s="4"/>
    </row>
    <row r="1717" spans="1:5" x14ac:dyDescent="0.25">
      <c r="A1717" s="8" t="s">
        <v>1617</v>
      </c>
      <c r="B1717" s="6" t="s">
        <v>7</v>
      </c>
      <c r="C1717" t="s">
        <v>4</v>
      </c>
      <c r="D1717" s="2" t="s">
        <v>5</v>
      </c>
      <c r="E1717" s="4"/>
    </row>
    <row r="1718" spans="1:5" x14ac:dyDescent="0.25">
      <c r="A1718" s="8" t="s">
        <v>1618</v>
      </c>
      <c r="B1718" s="6" t="s">
        <v>7</v>
      </c>
      <c r="C1718" t="s">
        <v>4</v>
      </c>
      <c r="D1718" s="2" t="s">
        <v>5</v>
      </c>
      <c r="E1718" s="4"/>
    </row>
    <row r="1719" spans="1:5" x14ac:dyDescent="0.25">
      <c r="A1719" s="8" t="s">
        <v>1619</v>
      </c>
      <c r="B1719" s="6" t="s">
        <v>7</v>
      </c>
      <c r="C1719" t="s">
        <v>4</v>
      </c>
      <c r="D1719" s="2" t="s">
        <v>5</v>
      </c>
      <c r="E1719" s="4"/>
    </row>
    <row r="1720" spans="1:5" x14ac:dyDescent="0.25">
      <c r="A1720" s="8" t="s">
        <v>1620</v>
      </c>
      <c r="B1720" s="6" t="s">
        <v>7</v>
      </c>
      <c r="C1720" t="s">
        <v>4</v>
      </c>
      <c r="D1720" s="2" t="s">
        <v>5</v>
      </c>
      <c r="E1720" s="4"/>
    </row>
    <row r="1721" spans="1:5" x14ac:dyDescent="0.25">
      <c r="A1721" s="8" t="s">
        <v>1621</v>
      </c>
      <c r="B1721" s="6" t="s">
        <v>7</v>
      </c>
      <c r="C1721" t="s">
        <v>4</v>
      </c>
      <c r="D1721" s="2" t="s">
        <v>5</v>
      </c>
      <c r="E1721" s="4"/>
    </row>
    <row r="1722" spans="1:5" x14ac:dyDescent="0.25">
      <c r="A1722" s="8" t="s">
        <v>1622</v>
      </c>
      <c r="B1722" s="6" t="s">
        <v>7</v>
      </c>
      <c r="C1722" t="s">
        <v>4</v>
      </c>
      <c r="D1722" s="2" t="s">
        <v>5</v>
      </c>
      <c r="E1722" s="4"/>
    </row>
    <row r="1723" spans="1:5" x14ac:dyDescent="0.25">
      <c r="A1723" s="8" t="s">
        <v>1623</v>
      </c>
      <c r="B1723" s="6" t="s">
        <v>7</v>
      </c>
      <c r="C1723" t="s">
        <v>4</v>
      </c>
      <c r="D1723" s="2" t="s">
        <v>5</v>
      </c>
      <c r="E1723" s="4"/>
    </row>
    <row r="1724" spans="1:5" x14ac:dyDescent="0.25">
      <c r="A1724" s="8" t="s">
        <v>1624</v>
      </c>
      <c r="B1724" s="6" t="s">
        <v>7</v>
      </c>
      <c r="C1724" t="s">
        <v>4</v>
      </c>
      <c r="D1724" s="2" t="s">
        <v>5</v>
      </c>
      <c r="E1724" s="4"/>
    </row>
    <row r="1725" spans="1:5" x14ac:dyDescent="0.25">
      <c r="A1725" s="8" t="s">
        <v>1625</v>
      </c>
      <c r="B1725" s="6" t="s">
        <v>7</v>
      </c>
      <c r="C1725" t="s">
        <v>4</v>
      </c>
      <c r="D1725" s="2" t="s">
        <v>5</v>
      </c>
      <c r="E1725" s="4"/>
    </row>
    <row r="1726" spans="1:5" x14ac:dyDescent="0.25">
      <c r="A1726" s="8" t="s">
        <v>1626</v>
      </c>
      <c r="B1726" s="6" t="s">
        <v>7</v>
      </c>
      <c r="C1726" t="s">
        <v>4</v>
      </c>
      <c r="D1726" s="2" t="s">
        <v>5</v>
      </c>
      <c r="E1726" s="4"/>
    </row>
    <row r="1727" spans="1:5" x14ac:dyDescent="0.25">
      <c r="A1727" s="8" t="s">
        <v>1627</v>
      </c>
      <c r="B1727" s="6" t="s">
        <v>7</v>
      </c>
      <c r="C1727" t="s">
        <v>4</v>
      </c>
      <c r="D1727" s="2" t="s">
        <v>5</v>
      </c>
      <c r="E1727" s="4"/>
    </row>
    <row r="1728" spans="1:5" x14ac:dyDescent="0.25">
      <c r="A1728" s="8" t="s">
        <v>1628</v>
      </c>
      <c r="B1728" s="6" t="s">
        <v>7</v>
      </c>
      <c r="C1728" t="s">
        <v>4</v>
      </c>
      <c r="D1728" s="2" t="s">
        <v>5</v>
      </c>
      <c r="E1728" s="4"/>
    </row>
    <row r="1729" spans="1:5" x14ac:dyDescent="0.25">
      <c r="A1729" s="8" t="s">
        <v>1629</v>
      </c>
      <c r="B1729" s="6" t="s">
        <v>7</v>
      </c>
      <c r="C1729" t="s">
        <v>4</v>
      </c>
      <c r="D1729" s="2" t="s">
        <v>5</v>
      </c>
      <c r="E1729" s="4"/>
    </row>
    <row r="1730" spans="1:5" x14ac:dyDescent="0.25">
      <c r="A1730" s="8" t="s">
        <v>1630</v>
      </c>
      <c r="B1730" s="6" t="s">
        <v>7</v>
      </c>
      <c r="C1730" t="s">
        <v>4</v>
      </c>
      <c r="D1730" s="2" t="s">
        <v>5</v>
      </c>
      <c r="E1730" s="4"/>
    </row>
    <row r="1731" spans="1:5" x14ac:dyDescent="0.25">
      <c r="A1731" s="8" t="s">
        <v>1631</v>
      </c>
      <c r="B1731" s="6" t="s">
        <v>7</v>
      </c>
      <c r="C1731" t="s">
        <v>4</v>
      </c>
      <c r="D1731" s="2" t="s">
        <v>5</v>
      </c>
      <c r="E1731" s="4"/>
    </row>
    <row r="1732" spans="1:5" x14ac:dyDescent="0.25">
      <c r="A1732" s="8" t="s">
        <v>1632</v>
      </c>
      <c r="B1732" s="6" t="s">
        <v>7</v>
      </c>
      <c r="C1732" t="s">
        <v>4</v>
      </c>
      <c r="D1732" s="2" t="s">
        <v>5</v>
      </c>
      <c r="E1732" s="4"/>
    </row>
    <row r="1733" spans="1:5" x14ac:dyDescent="0.25">
      <c r="A1733" s="8" t="s">
        <v>1633</v>
      </c>
      <c r="B1733" s="6" t="s">
        <v>7</v>
      </c>
      <c r="C1733" t="s">
        <v>4</v>
      </c>
      <c r="D1733" s="2" t="s">
        <v>5</v>
      </c>
      <c r="E1733" s="4"/>
    </row>
    <row r="1734" spans="1:5" x14ac:dyDescent="0.25">
      <c r="A1734" s="8" t="s">
        <v>1634</v>
      </c>
      <c r="B1734" s="6" t="s">
        <v>7</v>
      </c>
      <c r="C1734" t="s">
        <v>4</v>
      </c>
      <c r="D1734" s="2" t="s">
        <v>5</v>
      </c>
      <c r="E1734" s="4"/>
    </row>
    <row r="1735" spans="1:5" x14ac:dyDescent="0.25">
      <c r="A1735" s="8" t="s">
        <v>1635</v>
      </c>
      <c r="B1735" s="6" t="s">
        <v>7</v>
      </c>
      <c r="C1735" t="s">
        <v>4</v>
      </c>
      <c r="D1735" s="2" t="s">
        <v>5</v>
      </c>
      <c r="E1735" s="4"/>
    </row>
    <row r="1736" spans="1:5" x14ac:dyDescent="0.25">
      <c r="A1736" s="8" t="s">
        <v>1636</v>
      </c>
      <c r="B1736" s="6" t="s">
        <v>7</v>
      </c>
      <c r="C1736" t="s">
        <v>4</v>
      </c>
      <c r="D1736" s="2" t="s">
        <v>5</v>
      </c>
      <c r="E1736" s="4"/>
    </row>
    <row r="1737" spans="1:5" x14ac:dyDescent="0.25">
      <c r="A1737" s="8" t="s">
        <v>1637</v>
      </c>
      <c r="B1737" s="6" t="s">
        <v>7</v>
      </c>
      <c r="C1737" t="s">
        <v>4</v>
      </c>
      <c r="D1737" s="2" t="s">
        <v>5</v>
      </c>
      <c r="E1737" s="4"/>
    </row>
    <row r="1738" spans="1:5" x14ac:dyDescent="0.25">
      <c r="A1738" s="8" t="s">
        <v>1638</v>
      </c>
      <c r="B1738" s="6" t="s">
        <v>7</v>
      </c>
      <c r="C1738" t="s">
        <v>4</v>
      </c>
      <c r="D1738" s="2" t="s">
        <v>5</v>
      </c>
      <c r="E1738" s="4"/>
    </row>
    <row r="1739" spans="1:5" x14ac:dyDescent="0.25">
      <c r="A1739" s="8" t="s">
        <v>1639</v>
      </c>
      <c r="B1739" s="6" t="s">
        <v>7</v>
      </c>
      <c r="C1739" t="s">
        <v>4</v>
      </c>
      <c r="D1739" s="2" t="s">
        <v>5</v>
      </c>
      <c r="E1739" s="4"/>
    </row>
    <row r="1740" spans="1:5" x14ac:dyDescent="0.25">
      <c r="A1740" s="8" t="s">
        <v>1640</v>
      </c>
      <c r="B1740" s="6" t="s">
        <v>7</v>
      </c>
      <c r="C1740" t="s">
        <v>4</v>
      </c>
      <c r="D1740" s="2" t="s">
        <v>5</v>
      </c>
      <c r="E1740" s="4"/>
    </row>
    <row r="1741" spans="1:5" x14ac:dyDescent="0.25">
      <c r="A1741" s="8" t="s">
        <v>1641</v>
      </c>
      <c r="B1741" s="6" t="s">
        <v>7</v>
      </c>
      <c r="C1741" t="s">
        <v>4</v>
      </c>
      <c r="D1741" s="2" t="s">
        <v>5</v>
      </c>
      <c r="E1741" s="4"/>
    </row>
    <row r="1742" spans="1:5" x14ac:dyDescent="0.25">
      <c r="A1742" s="8" t="s">
        <v>1642</v>
      </c>
      <c r="B1742" s="6" t="s">
        <v>7</v>
      </c>
      <c r="C1742" t="s">
        <v>4</v>
      </c>
      <c r="D1742" s="2" t="s">
        <v>5</v>
      </c>
      <c r="E1742" s="4"/>
    </row>
    <row r="1743" spans="1:5" x14ac:dyDescent="0.25">
      <c r="A1743" s="8" t="s">
        <v>1643</v>
      </c>
      <c r="B1743" s="6" t="s">
        <v>7</v>
      </c>
      <c r="C1743" t="s">
        <v>4</v>
      </c>
      <c r="D1743" s="2" t="s">
        <v>5</v>
      </c>
      <c r="E1743" s="4"/>
    </row>
    <row r="1744" spans="1:5" x14ac:dyDescent="0.25">
      <c r="A1744" s="8" t="s">
        <v>1644</v>
      </c>
      <c r="B1744" s="6" t="s">
        <v>7</v>
      </c>
      <c r="C1744" t="s">
        <v>4</v>
      </c>
      <c r="D1744" s="2" t="s">
        <v>5</v>
      </c>
      <c r="E1744" s="4"/>
    </row>
    <row r="1745" spans="1:5" x14ac:dyDescent="0.25">
      <c r="A1745" s="8" t="s">
        <v>1645</v>
      </c>
      <c r="B1745" s="6" t="s">
        <v>7</v>
      </c>
      <c r="C1745" t="s">
        <v>4</v>
      </c>
      <c r="D1745" s="2" t="s">
        <v>5</v>
      </c>
      <c r="E1745" s="4"/>
    </row>
    <row r="1746" spans="1:5" x14ac:dyDescent="0.25">
      <c r="A1746" s="8" t="s">
        <v>1646</v>
      </c>
      <c r="B1746" s="6" t="s">
        <v>7</v>
      </c>
      <c r="C1746" t="s">
        <v>4</v>
      </c>
      <c r="D1746" s="2" t="s">
        <v>5</v>
      </c>
      <c r="E1746" s="4"/>
    </row>
    <row r="1747" spans="1:5" x14ac:dyDescent="0.25">
      <c r="A1747" s="8" t="s">
        <v>1647</v>
      </c>
      <c r="B1747" s="6" t="s">
        <v>7</v>
      </c>
      <c r="C1747" t="s">
        <v>4</v>
      </c>
      <c r="D1747" s="2" t="s">
        <v>5</v>
      </c>
      <c r="E1747" s="4"/>
    </row>
    <row r="1748" spans="1:5" x14ac:dyDescent="0.25">
      <c r="A1748" s="8" t="s">
        <v>1648</v>
      </c>
      <c r="B1748" s="6" t="s">
        <v>7</v>
      </c>
      <c r="C1748" t="s">
        <v>4</v>
      </c>
      <c r="D1748" s="2" t="s">
        <v>5</v>
      </c>
      <c r="E1748" s="4"/>
    </row>
    <row r="1749" spans="1:5" x14ac:dyDescent="0.25">
      <c r="A1749" s="8" t="s">
        <v>1649</v>
      </c>
      <c r="B1749" s="6" t="s">
        <v>7</v>
      </c>
      <c r="C1749" t="s">
        <v>4</v>
      </c>
      <c r="D1749" s="2" t="s">
        <v>5</v>
      </c>
      <c r="E1749" s="4"/>
    </row>
    <row r="1750" spans="1:5" x14ac:dyDescent="0.25">
      <c r="A1750" s="8" t="s">
        <v>1650</v>
      </c>
      <c r="B1750" s="6" t="s">
        <v>7</v>
      </c>
      <c r="C1750" t="s">
        <v>4</v>
      </c>
      <c r="D1750" s="2" t="s">
        <v>5</v>
      </c>
      <c r="E1750" s="4"/>
    </row>
    <row r="1751" spans="1:5" x14ac:dyDescent="0.25">
      <c r="A1751" s="8" t="s">
        <v>1651</v>
      </c>
      <c r="B1751" s="6" t="s">
        <v>7</v>
      </c>
      <c r="C1751" t="s">
        <v>4</v>
      </c>
      <c r="D1751" s="2" t="s">
        <v>5</v>
      </c>
      <c r="E1751" s="4"/>
    </row>
    <row r="1752" spans="1:5" x14ac:dyDescent="0.25">
      <c r="A1752" s="8" t="s">
        <v>1652</v>
      </c>
      <c r="B1752" s="6" t="s">
        <v>7</v>
      </c>
      <c r="C1752" t="s">
        <v>4</v>
      </c>
      <c r="D1752" s="2" t="s">
        <v>5</v>
      </c>
      <c r="E1752" s="4"/>
    </row>
    <row r="1753" spans="1:5" x14ac:dyDescent="0.25">
      <c r="A1753" s="8" t="s">
        <v>1653</v>
      </c>
      <c r="B1753" s="6" t="s">
        <v>7</v>
      </c>
      <c r="C1753" t="s">
        <v>4</v>
      </c>
      <c r="D1753" s="2" t="s">
        <v>5</v>
      </c>
      <c r="E1753" s="4"/>
    </row>
    <row r="1754" spans="1:5" x14ac:dyDescent="0.25">
      <c r="A1754" s="8" t="s">
        <v>1654</v>
      </c>
      <c r="B1754" s="6" t="s">
        <v>7</v>
      </c>
      <c r="C1754" t="s">
        <v>4</v>
      </c>
      <c r="D1754" s="2" t="s">
        <v>5</v>
      </c>
      <c r="E1754" s="4"/>
    </row>
    <row r="1755" spans="1:5" x14ac:dyDescent="0.25">
      <c r="A1755" s="8" t="s">
        <v>1655</v>
      </c>
      <c r="B1755" s="6" t="s">
        <v>7</v>
      </c>
      <c r="C1755" t="s">
        <v>4</v>
      </c>
      <c r="D1755" s="2" t="s">
        <v>5</v>
      </c>
      <c r="E1755" s="4"/>
    </row>
    <row r="1756" spans="1:5" x14ac:dyDescent="0.25">
      <c r="A1756" s="8" t="s">
        <v>1656</v>
      </c>
      <c r="B1756" s="6" t="s">
        <v>7</v>
      </c>
      <c r="C1756" t="s">
        <v>4</v>
      </c>
      <c r="D1756" s="2" t="s">
        <v>5</v>
      </c>
      <c r="E1756" s="4"/>
    </row>
    <row r="1757" spans="1:5" x14ac:dyDescent="0.25">
      <c r="A1757" s="8" t="s">
        <v>1657</v>
      </c>
      <c r="B1757" s="6" t="s">
        <v>7</v>
      </c>
      <c r="C1757" t="s">
        <v>4</v>
      </c>
      <c r="D1757" s="2" t="s">
        <v>5</v>
      </c>
      <c r="E1757" s="4"/>
    </row>
    <row r="1758" spans="1:5" x14ac:dyDescent="0.25">
      <c r="A1758" s="8" t="s">
        <v>1658</v>
      </c>
      <c r="B1758" s="6" t="s">
        <v>7</v>
      </c>
      <c r="C1758" t="s">
        <v>4</v>
      </c>
      <c r="D1758" s="2" t="s">
        <v>5</v>
      </c>
      <c r="E1758" s="4"/>
    </row>
    <row r="1759" spans="1:5" x14ac:dyDescent="0.25">
      <c r="A1759" s="8" t="s">
        <v>1659</v>
      </c>
      <c r="B1759" s="6" t="s">
        <v>7</v>
      </c>
      <c r="C1759" t="s">
        <v>4</v>
      </c>
      <c r="D1759" s="2" t="s">
        <v>5</v>
      </c>
      <c r="E1759" s="4"/>
    </row>
    <row r="1760" spans="1:5" x14ac:dyDescent="0.25">
      <c r="A1760" s="8" t="s">
        <v>1660</v>
      </c>
      <c r="B1760" s="6" t="s">
        <v>7</v>
      </c>
      <c r="C1760" t="s">
        <v>4</v>
      </c>
      <c r="D1760" s="2" t="s">
        <v>5</v>
      </c>
      <c r="E1760" s="4"/>
    </row>
    <row r="1761" spans="1:5" x14ac:dyDescent="0.25">
      <c r="A1761" s="8" t="s">
        <v>1661</v>
      </c>
      <c r="B1761" s="6" t="s">
        <v>7</v>
      </c>
      <c r="C1761" t="s">
        <v>4</v>
      </c>
      <c r="D1761" s="2" t="s">
        <v>5</v>
      </c>
      <c r="E1761" s="4"/>
    </row>
    <row r="1762" spans="1:5" x14ac:dyDescent="0.25">
      <c r="A1762" s="8" t="s">
        <v>1662</v>
      </c>
      <c r="B1762" s="6" t="s">
        <v>7</v>
      </c>
      <c r="C1762" t="s">
        <v>4</v>
      </c>
      <c r="D1762" s="2" t="s">
        <v>5</v>
      </c>
      <c r="E1762" s="4"/>
    </row>
    <row r="1763" spans="1:5" x14ac:dyDescent="0.25">
      <c r="A1763" s="8" t="s">
        <v>1663</v>
      </c>
      <c r="B1763" s="6" t="s">
        <v>7</v>
      </c>
      <c r="C1763" t="s">
        <v>4</v>
      </c>
      <c r="D1763" s="2" t="s">
        <v>5</v>
      </c>
      <c r="E1763" s="4"/>
    </row>
    <row r="1764" spans="1:5" x14ac:dyDescent="0.25">
      <c r="A1764" s="8" t="s">
        <v>1664</v>
      </c>
      <c r="B1764" s="6" t="s">
        <v>7</v>
      </c>
      <c r="C1764" t="s">
        <v>4</v>
      </c>
      <c r="D1764" s="2" t="s">
        <v>5</v>
      </c>
      <c r="E1764" s="4"/>
    </row>
    <row r="1765" spans="1:5" x14ac:dyDescent="0.25">
      <c r="A1765" s="8" t="s">
        <v>1665</v>
      </c>
      <c r="B1765" s="6" t="s">
        <v>7</v>
      </c>
      <c r="C1765" t="s">
        <v>4</v>
      </c>
      <c r="D1765" s="2" t="s">
        <v>5</v>
      </c>
      <c r="E1765" s="4"/>
    </row>
    <row r="1766" spans="1:5" x14ac:dyDescent="0.25">
      <c r="A1766" s="8" t="s">
        <v>1666</v>
      </c>
      <c r="B1766" s="6" t="s">
        <v>7</v>
      </c>
      <c r="C1766" t="s">
        <v>4</v>
      </c>
      <c r="D1766" s="2" t="s">
        <v>5</v>
      </c>
      <c r="E1766" s="4"/>
    </row>
    <row r="1767" spans="1:5" x14ac:dyDescent="0.25">
      <c r="A1767" s="8" t="s">
        <v>1667</v>
      </c>
      <c r="B1767" s="6" t="s">
        <v>7</v>
      </c>
      <c r="C1767" t="s">
        <v>4</v>
      </c>
      <c r="D1767" s="2" t="s">
        <v>5</v>
      </c>
      <c r="E1767" s="4"/>
    </row>
    <row r="1768" spans="1:5" x14ac:dyDescent="0.25">
      <c r="A1768" s="8" t="s">
        <v>1668</v>
      </c>
      <c r="B1768" s="6" t="s">
        <v>7</v>
      </c>
      <c r="C1768" t="s">
        <v>4</v>
      </c>
      <c r="D1768" s="2" t="s">
        <v>5</v>
      </c>
      <c r="E1768" s="4"/>
    </row>
    <row r="1769" spans="1:5" x14ac:dyDescent="0.25">
      <c r="A1769" s="8" t="s">
        <v>1669</v>
      </c>
      <c r="B1769" s="6" t="s">
        <v>7</v>
      </c>
      <c r="C1769" t="s">
        <v>4</v>
      </c>
      <c r="D1769" s="2" t="s">
        <v>5</v>
      </c>
      <c r="E1769" s="4"/>
    </row>
    <row r="1770" spans="1:5" x14ac:dyDescent="0.25">
      <c r="A1770" s="8" t="s">
        <v>1670</v>
      </c>
      <c r="B1770" s="6" t="s">
        <v>7</v>
      </c>
      <c r="C1770" t="s">
        <v>4</v>
      </c>
      <c r="D1770" s="2" t="s">
        <v>5</v>
      </c>
      <c r="E1770" s="4"/>
    </row>
    <row r="1771" spans="1:5" x14ac:dyDescent="0.25">
      <c r="A1771" s="8" t="s">
        <v>1671</v>
      </c>
      <c r="B1771" s="6" t="s">
        <v>7</v>
      </c>
      <c r="C1771" t="s">
        <v>4</v>
      </c>
      <c r="D1771" s="2" t="s">
        <v>5</v>
      </c>
      <c r="E1771" s="4"/>
    </row>
    <row r="1772" spans="1:5" x14ac:dyDescent="0.25">
      <c r="A1772" s="8" t="s">
        <v>1672</v>
      </c>
      <c r="B1772" s="6" t="s">
        <v>7</v>
      </c>
      <c r="C1772" t="s">
        <v>4</v>
      </c>
      <c r="D1772" s="2" t="s">
        <v>5</v>
      </c>
      <c r="E1772" s="4"/>
    </row>
    <row r="1773" spans="1:5" x14ac:dyDescent="0.25">
      <c r="A1773" s="8" t="s">
        <v>1673</v>
      </c>
      <c r="B1773" s="6" t="s">
        <v>7</v>
      </c>
      <c r="C1773" t="s">
        <v>4</v>
      </c>
      <c r="D1773" s="2" t="s">
        <v>5</v>
      </c>
      <c r="E1773" s="4"/>
    </row>
    <row r="1774" spans="1:5" x14ac:dyDescent="0.25">
      <c r="A1774" s="8" t="s">
        <v>1674</v>
      </c>
      <c r="B1774" s="6" t="s">
        <v>7</v>
      </c>
      <c r="C1774" t="s">
        <v>4</v>
      </c>
      <c r="D1774" s="2" t="s">
        <v>5</v>
      </c>
      <c r="E1774" s="4"/>
    </row>
    <row r="1775" spans="1:5" x14ac:dyDescent="0.25">
      <c r="A1775" s="8" t="s">
        <v>1675</v>
      </c>
      <c r="B1775" s="6" t="s">
        <v>7</v>
      </c>
      <c r="C1775" t="s">
        <v>4</v>
      </c>
      <c r="D1775" s="2" t="s">
        <v>5</v>
      </c>
      <c r="E1775" s="4"/>
    </row>
    <row r="1776" spans="1:5" x14ac:dyDescent="0.25">
      <c r="A1776" s="8" t="s">
        <v>1676</v>
      </c>
      <c r="B1776" s="6" t="s">
        <v>7</v>
      </c>
      <c r="C1776" t="s">
        <v>4</v>
      </c>
      <c r="D1776" s="2" t="s">
        <v>5</v>
      </c>
      <c r="E1776" s="4"/>
    </row>
    <row r="1777" spans="1:5" x14ac:dyDescent="0.25">
      <c r="A1777" s="8" t="s">
        <v>1677</v>
      </c>
      <c r="B1777" s="6" t="s">
        <v>7</v>
      </c>
      <c r="C1777" t="s">
        <v>4</v>
      </c>
      <c r="D1777" s="2" t="s">
        <v>5</v>
      </c>
      <c r="E1777" s="4"/>
    </row>
    <row r="1778" spans="1:5" x14ac:dyDescent="0.25">
      <c r="A1778" s="8" t="s">
        <v>1678</v>
      </c>
      <c r="B1778" s="6" t="s">
        <v>7</v>
      </c>
      <c r="C1778" t="s">
        <v>4</v>
      </c>
      <c r="D1778" s="2" t="s">
        <v>5</v>
      </c>
      <c r="E1778" s="4"/>
    </row>
    <row r="1779" spans="1:5" x14ac:dyDescent="0.25">
      <c r="A1779" s="8" t="s">
        <v>1679</v>
      </c>
      <c r="B1779" s="6" t="s">
        <v>7</v>
      </c>
      <c r="C1779" t="s">
        <v>4</v>
      </c>
      <c r="D1779" s="2" t="s">
        <v>5</v>
      </c>
      <c r="E1779" s="4"/>
    </row>
    <row r="1780" spans="1:5" x14ac:dyDescent="0.25">
      <c r="A1780" s="8" t="s">
        <v>1680</v>
      </c>
      <c r="B1780" s="6" t="s">
        <v>7</v>
      </c>
      <c r="C1780" t="s">
        <v>4</v>
      </c>
      <c r="D1780" s="2" t="s">
        <v>5</v>
      </c>
      <c r="E1780" s="4"/>
    </row>
    <row r="1781" spans="1:5" x14ac:dyDescent="0.25">
      <c r="A1781" s="8" t="s">
        <v>1681</v>
      </c>
      <c r="B1781" s="6" t="s">
        <v>7</v>
      </c>
      <c r="C1781" t="s">
        <v>4</v>
      </c>
      <c r="D1781" s="2" t="s">
        <v>5</v>
      </c>
      <c r="E1781" s="4"/>
    </row>
    <row r="1782" spans="1:5" x14ac:dyDescent="0.25">
      <c r="A1782" s="8" t="s">
        <v>1682</v>
      </c>
      <c r="B1782" s="6" t="s">
        <v>7</v>
      </c>
      <c r="C1782" t="s">
        <v>4</v>
      </c>
      <c r="D1782" s="2" t="s">
        <v>5</v>
      </c>
      <c r="E1782" s="4"/>
    </row>
    <row r="1783" spans="1:5" x14ac:dyDescent="0.25">
      <c r="A1783" s="8" t="s">
        <v>1683</v>
      </c>
      <c r="B1783" s="6" t="s">
        <v>7</v>
      </c>
      <c r="C1783" t="s">
        <v>4</v>
      </c>
      <c r="D1783" s="2" t="s">
        <v>5</v>
      </c>
      <c r="E1783" s="4"/>
    </row>
    <row r="1784" spans="1:5" x14ac:dyDescent="0.25">
      <c r="A1784" s="8" t="s">
        <v>1684</v>
      </c>
      <c r="B1784" s="6" t="s">
        <v>7</v>
      </c>
      <c r="C1784" t="s">
        <v>4</v>
      </c>
      <c r="D1784" s="2" t="s">
        <v>5</v>
      </c>
      <c r="E1784" s="4"/>
    </row>
    <row r="1785" spans="1:5" x14ac:dyDescent="0.25">
      <c r="A1785" s="8" t="s">
        <v>1685</v>
      </c>
      <c r="B1785" s="6" t="s">
        <v>7</v>
      </c>
      <c r="C1785" t="s">
        <v>4</v>
      </c>
      <c r="D1785" s="2" t="s">
        <v>5</v>
      </c>
      <c r="E1785" s="4"/>
    </row>
    <row r="1786" spans="1:5" x14ac:dyDescent="0.25">
      <c r="A1786" s="8" t="s">
        <v>1686</v>
      </c>
      <c r="B1786" s="6" t="s">
        <v>7</v>
      </c>
      <c r="C1786" t="s">
        <v>4</v>
      </c>
      <c r="D1786" s="2" t="s">
        <v>5</v>
      </c>
      <c r="E1786" s="4"/>
    </row>
    <row r="1787" spans="1:5" x14ac:dyDescent="0.25">
      <c r="A1787" s="8" t="s">
        <v>1687</v>
      </c>
      <c r="B1787" s="6" t="s">
        <v>7</v>
      </c>
      <c r="C1787" t="s">
        <v>4</v>
      </c>
      <c r="D1787" s="2" t="s">
        <v>5</v>
      </c>
      <c r="E1787" s="4"/>
    </row>
    <row r="1788" spans="1:5" x14ac:dyDescent="0.25">
      <c r="A1788" s="8" t="s">
        <v>1688</v>
      </c>
      <c r="B1788" s="6" t="s">
        <v>7</v>
      </c>
      <c r="C1788" t="s">
        <v>4</v>
      </c>
      <c r="D1788" s="2" t="s">
        <v>5</v>
      </c>
      <c r="E1788" s="4"/>
    </row>
    <row r="1789" spans="1:5" x14ac:dyDescent="0.25">
      <c r="A1789" s="8" t="s">
        <v>1689</v>
      </c>
      <c r="B1789" s="6" t="s">
        <v>7</v>
      </c>
      <c r="C1789" t="s">
        <v>4</v>
      </c>
      <c r="D1789" s="2" t="s">
        <v>5</v>
      </c>
      <c r="E1789" s="4"/>
    </row>
    <row r="1790" spans="1:5" x14ac:dyDescent="0.25">
      <c r="A1790" s="8" t="s">
        <v>1690</v>
      </c>
      <c r="B1790" s="6" t="s">
        <v>7</v>
      </c>
      <c r="C1790" t="s">
        <v>4</v>
      </c>
      <c r="D1790" s="2" t="s">
        <v>5</v>
      </c>
      <c r="E1790" s="4"/>
    </row>
    <row r="1791" spans="1:5" x14ac:dyDescent="0.25">
      <c r="A1791" s="8" t="s">
        <v>1691</v>
      </c>
      <c r="B1791" s="6" t="s">
        <v>7</v>
      </c>
      <c r="C1791" t="s">
        <v>4</v>
      </c>
      <c r="D1791" s="2" t="s">
        <v>5</v>
      </c>
      <c r="E1791" s="4"/>
    </row>
    <row r="1792" spans="1:5" x14ac:dyDescent="0.25">
      <c r="A1792" s="8" t="s">
        <v>1692</v>
      </c>
      <c r="B1792" s="6" t="s">
        <v>7</v>
      </c>
      <c r="C1792" t="s">
        <v>4</v>
      </c>
      <c r="D1792" s="2" t="s">
        <v>5</v>
      </c>
      <c r="E1792" s="4"/>
    </row>
    <row r="1793" spans="1:5" x14ac:dyDescent="0.25">
      <c r="A1793" s="8" t="s">
        <v>1693</v>
      </c>
      <c r="B1793" s="6" t="s">
        <v>7</v>
      </c>
      <c r="C1793" t="s">
        <v>4</v>
      </c>
      <c r="D1793" s="2" t="s">
        <v>5</v>
      </c>
      <c r="E1793" s="4"/>
    </row>
    <row r="1794" spans="1:5" x14ac:dyDescent="0.25">
      <c r="A1794" s="8" t="s">
        <v>1694</v>
      </c>
      <c r="B1794" s="6" t="s">
        <v>7</v>
      </c>
      <c r="C1794" t="s">
        <v>4</v>
      </c>
      <c r="D1794" s="2" t="s">
        <v>5</v>
      </c>
      <c r="E1794" s="4"/>
    </row>
    <row r="1795" spans="1:5" x14ac:dyDescent="0.25">
      <c r="A1795" s="8" t="s">
        <v>1695</v>
      </c>
      <c r="B1795" s="6" t="s">
        <v>7</v>
      </c>
      <c r="C1795" t="s">
        <v>4</v>
      </c>
      <c r="D1795" s="2" t="s">
        <v>5</v>
      </c>
      <c r="E1795" s="4"/>
    </row>
    <row r="1796" spans="1:5" x14ac:dyDescent="0.25">
      <c r="A1796" s="8" t="s">
        <v>1696</v>
      </c>
      <c r="B1796" s="6" t="s">
        <v>7</v>
      </c>
      <c r="C1796" t="s">
        <v>4</v>
      </c>
      <c r="D1796" s="2" t="s">
        <v>5</v>
      </c>
      <c r="E1796" s="4"/>
    </row>
    <row r="1797" spans="1:5" x14ac:dyDescent="0.25">
      <c r="A1797" s="8" t="s">
        <v>1697</v>
      </c>
      <c r="B1797" s="6" t="s">
        <v>7</v>
      </c>
      <c r="C1797" t="s">
        <v>4</v>
      </c>
      <c r="D1797" s="2" t="s">
        <v>5</v>
      </c>
      <c r="E1797" s="4"/>
    </row>
    <row r="1798" spans="1:5" x14ac:dyDescent="0.25">
      <c r="A1798" s="8" t="s">
        <v>1698</v>
      </c>
      <c r="B1798" s="6" t="s">
        <v>7</v>
      </c>
      <c r="C1798" t="s">
        <v>4</v>
      </c>
      <c r="D1798" s="2" t="s">
        <v>5</v>
      </c>
      <c r="E1798" s="4"/>
    </row>
    <row r="1799" spans="1:5" x14ac:dyDescent="0.25">
      <c r="A1799" s="8" t="s">
        <v>1699</v>
      </c>
      <c r="B1799" s="6" t="s">
        <v>7</v>
      </c>
      <c r="C1799" t="s">
        <v>4</v>
      </c>
      <c r="D1799" s="2" t="s">
        <v>5</v>
      </c>
      <c r="E1799" s="4"/>
    </row>
    <row r="1800" spans="1:5" x14ac:dyDescent="0.25">
      <c r="A1800" s="8" t="s">
        <v>1700</v>
      </c>
      <c r="B1800" s="6" t="s">
        <v>7</v>
      </c>
      <c r="C1800" t="s">
        <v>4</v>
      </c>
      <c r="D1800" s="2" t="s">
        <v>5</v>
      </c>
      <c r="E1800" s="4"/>
    </row>
    <row r="1801" spans="1:5" x14ac:dyDescent="0.25">
      <c r="A1801" s="8" t="s">
        <v>1701</v>
      </c>
      <c r="B1801" s="6" t="s">
        <v>7</v>
      </c>
      <c r="C1801" t="s">
        <v>4</v>
      </c>
      <c r="D1801" s="2" t="s">
        <v>5</v>
      </c>
      <c r="E1801" s="4"/>
    </row>
    <row r="1802" spans="1:5" x14ac:dyDescent="0.25">
      <c r="A1802" s="8" t="s">
        <v>1702</v>
      </c>
      <c r="B1802" s="6" t="s">
        <v>7</v>
      </c>
      <c r="C1802" t="s">
        <v>4</v>
      </c>
      <c r="D1802" s="2" t="s">
        <v>5</v>
      </c>
      <c r="E1802" s="4"/>
    </row>
    <row r="1803" spans="1:5" x14ac:dyDescent="0.25">
      <c r="A1803" s="8" t="s">
        <v>1703</v>
      </c>
      <c r="B1803" s="6" t="s">
        <v>7</v>
      </c>
      <c r="C1803" t="s">
        <v>4</v>
      </c>
      <c r="D1803" s="2" t="s">
        <v>5</v>
      </c>
      <c r="E1803" s="4"/>
    </row>
    <row r="1804" spans="1:5" x14ac:dyDescent="0.25">
      <c r="A1804" s="8" t="s">
        <v>1704</v>
      </c>
      <c r="B1804" s="6" t="s">
        <v>7</v>
      </c>
      <c r="C1804" t="s">
        <v>4</v>
      </c>
      <c r="D1804" s="2" t="s">
        <v>5</v>
      </c>
      <c r="E1804" s="4"/>
    </row>
    <row r="1805" spans="1:5" x14ac:dyDescent="0.25">
      <c r="A1805" s="8" t="s">
        <v>1705</v>
      </c>
      <c r="B1805" s="6" t="s">
        <v>7</v>
      </c>
      <c r="C1805" t="s">
        <v>4</v>
      </c>
      <c r="D1805" s="2" t="s">
        <v>5</v>
      </c>
      <c r="E1805" s="4"/>
    </row>
    <row r="1806" spans="1:5" x14ac:dyDescent="0.25">
      <c r="A1806" s="8" t="s">
        <v>1706</v>
      </c>
      <c r="B1806" s="6" t="s">
        <v>7</v>
      </c>
      <c r="C1806" t="s">
        <v>4</v>
      </c>
      <c r="D1806" s="2" t="s">
        <v>5</v>
      </c>
      <c r="E1806" s="4"/>
    </row>
    <row r="1807" spans="1:5" x14ac:dyDescent="0.25">
      <c r="A1807" s="8" t="s">
        <v>1707</v>
      </c>
      <c r="B1807" s="6" t="s">
        <v>7</v>
      </c>
      <c r="C1807" t="s">
        <v>4</v>
      </c>
      <c r="D1807" s="2" t="s">
        <v>5</v>
      </c>
      <c r="E1807" s="4"/>
    </row>
    <row r="1808" spans="1:5" x14ac:dyDescent="0.25">
      <c r="A1808" s="8" t="s">
        <v>1708</v>
      </c>
      <c r="B1808" s="6" t="s">
        <v>7</v>
      </c>
      <c r="C1808" t="s">
        <v>4</v>
      </c>
      <c r="D1808" s="2" t="s">
        <v>5</v>
      </c>
      <c r="E1808" s="4"/>
    </row>
    <row r="1809" spans="1:5" x14ac:dyDescent="0.25">
      <c r="A1809" s="8" t="s">
        <v>1709</v>
      </c>
      <c r="B1809" s="6" t="s">
        <v>7</v>
      </c>
      <c r="C1809" t="s">
        <v>4</v>
      </c>
      <c r="D1809" s="2" t="s">
        <v>5</v>
      </c>
      <c r="E1809" s="4"/>
    </row>
    <row r="1810" spans="1:5" x14ac:dyDescent="0.25">
      <c r="A1810" s="8" t="s">
        <v>1710</v>
      </c>
      <c r="B1810" s="6" t="s">
        <v>7</v>
      </c>
      <c r="C1810" t="s">
        <v>4</v>
      </c>
      <c r="D1810" s="2" t="s">
        <v>5</v>
      </c>
      <c r="E1810" s="4"/>
    </row>
    <row r="1811" spans="1:5" x14ac:dyDescent="0.25">
      <c r="A1811" s="8" t="s">
        <v>1711</v>
      </c>
      <c r="B1811" s="6" t="s">
        <v>7</v>
      </c>
      <c r="C1811" t="s">
        <v>4</v>
      </c>
      <c r="D1811" s="2" t="s">
        <v>5</v>
      </c>
      <c r="E1811" s="4"/>
    </row>
    <row r="1812" spans="1:5" x14ac:dyDescent="0.25">
      <c r="A1812" s="8" t="s">
        <v>1712</v>
      </c>
      <c r="B1812" s="6" t="s">
        <v>7</v>
      </c>
      <c r="C1812" t="s">
        <v>4</v>
      </c>
      <c r="D1812" s="2" t="s">
        <v>5</v>
      </c>
      <c r="E1812" s="4"/>
    </row>
    <row r="1813" spans="1:5" x14ac:dyDescent="0.25">
      <c r="A1813" s="8" t="s">
        <v>1713</v>
      </c>
      <c r="B1813" s="6" t="s">
        <v>7</v>
      </c>
      <c r="C1813" t="s">
        <v>4</v>
      </c>
      <c r="D1813" s="2" t="s">
        <v>5</v>
      </c>
      <c r="E1813" s="4"/>
    </row>
    <row r="1814" spans="1:5" x14ac:dyDescent="0.25">
      <c r="A1814" s="8" t="s">
        <v>1714</v>
      </c>
      <c r="B1814" s="6" t="s">
        <v>7</v>
      </c>
      <c r="C1814" t="s">
        <v>4</v>
      </c>
      <c r="D1814" s="2" t="s">
        <v>5</v>
      </c>
      <c r="E1814" s="4"/>
    </row>
    <row r="1815" spans="1:5" x14ac:dyDescent="0.25">
      <c r="A1815" s="8" t="s">
        <v>1715</v>
      </c>
      <c r="B1815" s="6" t="s">
        <v>7</v>
      </c>
      <c r="C1815" t="s">
        <v>4</v>
      </c>
      <c r="D1815" s="2" t="s">
        <v>5</v>
      </c>
      <c r="E1815" s="4"/>
    </row>
    <row r="1816" spans="1:5" x14ac:dyDescent="0.25">
      <c r="A1816" s="8" t="s">
        <v>1716</v>
      </c>
      <c r="B1816" s="6" t="s">
        <v>7</v>
      </c>
      <c r="C1816" t="s">
        <v>4</v>
      </c>
      <c r="D1816" s="2" t="s">
        <v>5</v>
      </c>
      <c r="E1816" s="4"/>
    </row>
    <row r="1817" spans="1:5" x14ac:dyDescent="0.25">
      <c r="A1817" s="8" t="s">
        <v>1717</v>
      </c>
      <c r="B1817" s="6" t="s">
        <v>7</v>
      </c>
      <c r="C1817" t="s">
        <v>4</v>
      </c>
      <c r="D1817" s="2" t="s">
        <v>5</v>
      </c>
      <c r="E1817" s="4"/>
    </row>
    <row r="1818" spans="1:5" x14ac:dyDescent="0.25">
      <c r="A1818" s="8" t="s">
        <v>1718</v>
      </c>
      <c r="B1818" s="6" t="s">
        <v>7</v>
      </c>
      <c r="C1818" t="s">
        <v>4</v>
      </c>
      <c r="D1818" s="2" t="s">
        <v>5</v>
      </c>
      <c r="E1818" s="4"/>
    </row>
    <row r="1819" spans="1:5" x14ac:dyDescent="0.25">
      <c r="A1819" s="8" t="s">
        <v>1719</v>
      </c>
      <c r="B1819" s="6" t="s">
        <v>7</v>
      </c>
      <c r="C1819" t="s">
        <v>4</v>
      </c>
      <c r="D1819" s="2" t="s">
        <v>5</v>
      </c>
      <c r="E1819" s="4"/>
    </row>
    <row r="1820" spans="1:5" x14ac:dyDescent="0.25">
      <c r="A1820" s="8" t="s">
        <v>1720</v>
      </c>
      <c r="B1820" s="6" t="s">
        <v>7</v>
      </c>
      <c r="C1820" t="s">
        <v>4</v>
      </c>
      <c r="D1820" s="2" t="s">
        <v>5</v>
      </c>
      <c r="E1820" s="4"/>
    </row>
    <row r="1821" spans="1:5" x14ac:dyDescent="0.25">
      <c r="A1821" s="8" t="s">
        <v>1721</v>
      </c>
      <c r="B1821" s="6" t="s">
        <v>7</v>
      </c>
      <c r="C1821" t="s">
        <v>4</v>
      </c>
      <c r="D1821" s="2" t="s">
        <v>5</v>
      </c>
      <c r="E1821" s="4"/>
    </row>
    <row r="1822" spans="1:5" x14ac:dyDescent="0.25">
      <c r="A1822" s="8" t="s">
        <v>1722</v>
      </c>
      <c r="B1822" s="6" t="s">
        <v>7</v>
      </c>
      <c r="C1822" t="s">
        <v>4</v>
      </c>
      <c r="D1822" s="2" t="s">
        <v>5</v>
      </c>
      <c r="E1822" s="4"/>
    </row>
    <row r="1823" spans="1:5" x14ac:dyDescent="0.25">
      <c r="A1823" s="8" t="s">
        <v>1723</v>
      </c>
      <c r="B1823" s="6" t="s">
        <v>7</v>
      </c>
      <c r="C1823" t="s">
        <v>4</v>
      </c>
      <c r="D1823" s="2" t="s">
        <v>5</v>
      </c>
      <c r="E1823" s="4"/>
    </row>
    <row r="1824" spans="1:5" x14ac:dyDescent="0.25">
      <c r="A1824" s="8" t="s">
        <v>1724</v>
      </c>
      <c r="B1824" s="6" t="s">
        <v>7</v>
      </c>
      <c r="C1824" t="s">
        <v>4</v>
      </c>
      <c r="D1824" s="2" t="s">
        <v>5</v>
      </c>
      <c r="E1824" s="4"/>
    </row>
    <row r="1825" spans="1:5" x14ac:dyDescent="0.25">
      <c r="A1825" s="8" t="s">
        <v>1725</v>
      </c>
      <c r="B1825" s="6" t="s">
        <v>7</v>
      </c>
      <c r="C1825" t="s">
        <v>4</v>
      </c>
      <c r="D1825" s="2" t="s">
        <v>5</v>
      </c>
      <c r="E1825" s="4"/>
    </row>
    <row r="1826" spans="1:5" x14ac:dyDescent="0.25">
      <c r="A1826" s="8" t="s">
        <v>1726</v>
      </c>
      <c r="B1826" s="6" t="s">
        <v>7</v>
      </c>
      <c r="C1826" t="s">
        <v>4</v>
      </c>
      <c r="D1826" s="2" t="s">
        <v>5</v>
      </c>
      <c r="E1826" s="4"/>
    </row>
    <row r="1827" spans="1:5" x14ac:dyDescent="0.25">
      <c r="A1827" s="8" t="s">
        <v>1727</v>
      </c>
      <c r="B1827" s="6" t="s">
        <v>7</v>
      </c>
      <c r="C1827" t="s">
        <v>4</v>
      </c>
      <c r="D1827" s="2" t="s">
        <v>5</v>
      </c>
      <c r="E1827" s="4"/>
    </row>
    <row r="1828" spans="1:5" x14ac:dyDescent="0.25">
      <c r="A1828" s="8" t="s">
        <v>1728</v>
      </c>
      <c r="B1828" s="6" t="s">
        <v>7</v>
      </c>
      <c r="C1828" t="s">
        <v>4</v>
      </c>
      <c r="D1828" s="2" t="s">
        <v>5</v>
      </c>
      <c r="E1828" s="4"/>
    </row>
    <row r="1829" spans="1:5" x14ac:dyDescent="0.25">
      <c r="A1829" s="8" t="s">
        <v>1729</v>
      </c>
      <c r="B1829" s="6" t="s">
        <v>7</v>
      </c>
      <c r="C1829" t="s">
        <v>4</v>
      </c>
      <c r="D1829" s="2" t="s">
        <v>5</v>
      </c>
      <c r="E1829" s="4"/>
    </row>
    <row r="1830" spans="1:5" x14ac:dyDescent="0.25">
      <c r="A1830" s="8" t="s">
        <v>1730</v>
      </c>
      <c r="B1830" s="6" t="s">
        <v>7</v>
      </c>
      <c r="C1830" t="s">
        <v>4</v>
      </c>
      <c r="D1830" s="2" t="s">
        <v>5</v>
      </c>
      <c r="E1830" s="4"/>
    </row>
    <row r="1831" spans="1:5" x14ac:dyDescent="0.25">
      <c r="A1831" s="8" t="s">
        <v>1731</v>
      </c>
      <c r="B1831" s="6" t="s">
        <v>7</v>
      </c>
      <c r="C1831" t="s">
        <v>4</v>
      </c>
      <c r="D1831" s="2" t="s">
        <v>5</v>
      </c>
      <c r="E1831" s="4"/>
    </row>
    <row r="1832" spans="1:5" x14ac:dyDescent="0.25">
      <c r="A1832" s="8" t="s">
        <v>1732</v>
      </c>
      <c r="B1832" s="6" t="s">
        <v>7</v>
      </c>
      <c r="C1832" t="s">
        <v>4</v>
      </c>
      <c r="D1832" s="2" t="s">
        <v>5</v>
      </c>
      <c r="E1832" s="4"/>
    </row>
    <row r="1833" spans="1:5" x14ac:dyDescent="0.25">
      <c r="A1833" s="8" t="s">
        <v>1733</v>
      </c>
      <c r="B1833" s="6" t="s">
        <v>7</v>
      </c>
      <c r="C1833" t="s">
        <v>4</v>
      </c>
      <c r="D1833" s="2" t="s">
        <v>5</v>
      </c>
      <c r="E1833" s="4"/>
    </row>
    <row r="1834" spans="1:5" x14ac:dyDescent="0.25">
      <c r="A1834" s="8" t="s">
        <v>1734</v>
      </c>
      <c r="B1834" s="6" t="s">
        <v>7</v>
      </c>
      <c r="C1834" t="s">
        <v>4</v>
      </c>
      <c r="D1834" s="2" t="s">
        <v>5</v>
      </c>
      <c r="E1834" s="4"/>
    </row>
    <row r="1835" spans="1:5" x14ac:dyDescent="0.25">
      <c r="A1835" s="8" t="s">
        <v>1735</v>
      </c>
      <c r="B1835" s="6" t="s">
        <v>7</v>
      </c>
      <c r="C1835" t="s">
        <v>4</v>
      </c>
      <c r="D1835" s="2" t="s">
        <v>5</v>
      </c>
      <c r="E1835" s="4"/>
    </row>
    <row r="1836" spans="1:5" x14ac:dyDescent="0.25">
      <c r="A1836" s="8" t="s">
        <v>1736</v>
      </c>
      <c r="B1836" s="6" t="s">
        <v>7</v>
      </c>
      <c r="C1836" t="s">
        <v>4</v>
      </c>
      <c r="D1836" s="2" t="s">
        <v>5</v>
      </c>
      <c r="E1836" s="4"/>
    </row>
    <row r="1837" spans="1:5" x14ac:dyDescent="0.25">
      <c r="A1837" s="8" t="s">
        <v>1737</v>
      </c>
      <c r="B1837" s="6" t="s">
        <v>7</v>
      </c>
      <c r="C1837" t="s">
        <v>4</v>
      </c>
      <c r="D1837" s="2" t="s">
        <v>5</v>
      </c>
      <c r="E1837" s="4"/>
    </row>
    <row r="1838" spans="1:5" x14ac:dyDescent="0.25">
      <c r="A1838" s="8" t="s">
        <v>1738</v>
      </c>
      <c r="B1838" s="6" t="s">
        <v>7</v>
      </c>
      <c r="C1838" t="s">
        <v>4</v>
      </c>
      <c r="D1838" s="2" t="s">
        <v>5</v>
      </c>
      <c r="E1838" s="4"/>
    </row>
    <row r="1839" spans="1:5" x14ac:dyDescent="0.25">
      <c r="A1839" s="8" t="s">
        <v>1739</v>
      </c>
      <c r="B1839" s="6" t="s">
        <v>7</v>
      </c>
      <c r="C1839" t="s">
        <v>4</v>
      </c>
      <c r="D1839" s="2" t="s">
        <v>5</v>
      </c>
      <c r="E1839" s="4"/>
    </row>
    <row r="1840" spans="1:5" x14ac:dyDescent="0.25">
      <c r="A1840" s="8" t="s">
        <v>1740</v>
      </c>
      <c r="B1840" s="6" t="s">
        <v>7</v>
      </c>
      <c r="C1840" t="s">
        <v>4</v>
      </c>
      <c r="D1840" s="2" t="s">
        <v>5</v>
      </c>
      <c r="E1840" s="4"/>
    </row>
    <row r="1841" spans="1:5" x14ac:dyDescent="0.25">
      <c r="A1841" s="8" t="s">
        <v>1741</v>
      </c>
      <c r="B1841" s="6" t="s">
        <v>7</v>
      </c>
      <c r="C1841" t="s">
        <v>4</v>
      </c>
      <c r="D1841" s="2" t="s">
        <v>5</v>
      </c>
      <c r="E1841" s="4"/>
    </row>
    <row r="1842" spans="1:5" x14ac:dyDescent="0.25">
      <c r="A1842" s="8" t="s">
        <v>1742</v>
      </c>
      <c r="B1842" s="6" t="s">
        <v>7</v>
      </c>
      <c r="C1842" t="s">
        <v>4</v>
      </c>
      <c r="D1842" s="2" t="s">
        <v>5</v>
      </c>
      <c r="E1842" s="4"/>
    </row>
    <row r="1843" spans="1:5" x14ac:dyDescent="0.25">
      <c r="A1843" s="8" t="s">
        <v>1743</v>
      </c>
      <c r="B1843" s="6" t="s">
        <v>7</v>
      </c>
      <c r="C1843" t="s">
        <v>4</v>
      </c>
      <c r="D1843" s="2" t="s">
        <v>5</v>
      </c>
      <c r="E1843" s="4"/>
    </row>
    <row r="1844" spans="1:5" x14ac:dyDescent="0.25">
      <c r="A1844" s="8" t="s">
        <v>1744</v>
      </c>
      <c r="B1844" s="6" t="s">
        <v>7</v>
      </c>
      <c r="C1844" t="s">
        <v>4</v>
      </c>
      <c r="D1844" s="2" t="s">
        <v>5</v>
      </c>
      <c r="E1844" s="4"/>
    </row>
    <row r="1845" spans="1:5" x14ac:dyDescent="0.25">
      <c r="A1845" s="8" t="s">
        <v>1745</v>
      </c>
      <c r="B1845" s="6" t="s">
        <v>7</v>
      </c>
      <c r="C1845" t="s">
        <v>4</v>
      </c>
      <c r="D1845" s="2" t="s">
        <v>5</v>
      </c>
      <c r="E1845" s="4"/>
    </row>
    <row r="1846" spans="1:5" x14ac:dyDescent="0.25">
      <c r="A1846" s="8" t="s">
        <v>1746</v>
      </c>
      <c r="B1846" s="6" t="s">
        <v>7</v>
      </c>
      <c r="C1846" t="s">
        <v>4</v>
      </c>
      <c r="D1846" s="2" t="s">
        <v>5</v>
      </c>
      <c r="E1846" s="4"/>
    </row>
    <row r="1847" spans="1:5" x14ac:dyDescent="0.25">
      <c r="A1847" s="8" t="s">
        <v>1747</v>
      </c>
      <c r="B1847" s="6" t="s">
        <v>7</v>
      </c>
      <c r="C1847" t="s">
        <v>4</v>
      </c>
      <c r="D1847" s="2" t="s">
        <v>5</v>
      </c>
      <c r="E1847" s="4"/>
    </row>
    <row r="1848" spans="1:5" x14ac:dyDescent="0.25">
      <c r="A1848" s="8" t="s">
        <v>1748</v>
      </c>
      <c r="B1848" s="6" t="s">
        <v>7</v>
      </c>
      <c r="C1848" t="s">
        <v>4</v>
      </c>
      <c r="D1848" s="2" t="s">
        <v>5</v>
      </c>
      <c r="E1848" s="4"/>
    </row>
    <row r="1849" spans="1:5" x14ac:dyDescent="0.25">
      <c r="A1849" s="8" t="s">
        <v>1749</v>
      </c>
      <c r="B1849" s="6" t="s">
        <v>7</v>
      </c>
      <c r="C1849" t="s">
        <v>4</v>
      </c>
      <c r="D1849" s="2" t="s">
        <v>5</v>
      </c>
      <c r="E1849" s="4"/>
    </row>
    <row r="1850" spans="1:5" x14ac:dyDescent="0.25">
      <c r="A1850" s="8" t="s">
        <v>1750</v>
      </c>
      <c r="B1850" s="6" t="s">
        <v>7</v>
      </c>
      <c r="C1850" t="s">
        <v>4</v>
      </c>
      <c r="D1850" s="2" t="s">
        <v>5</v>
      </c>
      <c r="E1850" s="4"/>
    </row>
    <row r="1851" spans="1:5" x14ac:dyDescent="0.25">
      <c r="A1851" s="8" t="s">
        <v>1751</v>
      </c>
      <c r="B1851" s="6" t="s">
        <v>7</v>
      </c>
      <c r="C1851" t="s">
        <v>4</v>
      </c>
      <c r="D1851" s="2" t="s">
        <v>5</v>
      </c>
      <c r="E1851" s="4"/>
    </row>
    <row r="1852" spans="1:5" x14ac:dyDescent="0.25">
      <c r="A1852" s="8" t="s">
        <v>1752</v>
      </c>
      <c r="B1852" s="6" t="s">
        <v>7</v>
      </c>
      <c r="C1852" t="s">
        <v>4</v>
      </c>
      <c r="D1852" s="2" t="s">
        <v>5</v>
      </c>
      <c r="E1852" s="4"/>
    </row>
    <row r="1853" spans="1:5" x14ac:dyDescent="0.25">
      <c r="A1853" s="8" t="s">
        <v>1753</v>
      </c>
      <c r="B1853" s="6" t="s">
        <v>7</v>
      </c>
      <c r="C1853" t="s">
        <v>4</v>
      </c>
      <c r="D1853" s="2" t="s">
        <v>5</v>
      </c>
      <c r="E1853" s="4"/>
    </row>
    <row r="1854" spans="1:5" x14ac:dyDescent="0.25">
      <c r="A1854" s="8" t="s">
        <v>1754</v>
      </c>
      <c r="B1854" s="6" t="s">
        <v>7</v>
      </c>
      <c r="C1854" t="s">
        <v>4</v>
      </c>
      <c r="D1854" s="2" t="s">
        <v>5</v>
      </c>
      <c r="E1854" s="4"/>
    </row>
    <row r="1855" spans="1:5" x14ac:dyDescent="0.25">
      <c r="A1855" s="8" t="s">
        <v>1755</v>
      </c>
      <c r="B1855" s="6" t="s">
        <v>7</v>
      </c>
      <c r="C1855" t="s">
        <v>4</v>
      </c>
      <c r="D1855" s="2" t="s">
        <v>5</v>
      </c>
      <c r="E1855" s="4"/>
    </row>
    <row r="1856" spans="1:5" x14ac:dyDescent="0.25">
      <c r="A1856" s="8" t="s">
        <v>1756</v>
      </c>
      <c r="B1856" s="6" t="s">
        <v>7</v>
      </c>
      <c r="C1856" t="s">
        <v>4</v>
      </c>
      <c r="D1856" s="2" t="s">
        <v>5</v>
      </c>
      <c r="E1856" s="4"/>
    </row>
    <row r="1857" spans="1:5" x14ac:dyDescent="0.25">
      <c r="A1857" s="8" t="s">
        <v>1757</v>
      </c>
      <c r="B1857" s="6" t="s">
        <v>7</v>
      </c>
      <c r="C1857" t="s">
        <v>4</v>
      </c>
      <c r="D1857" s="2" t="s">
        <v>5</v>
      </c>
      <c r="E1857" s="4"/>
    </row>
    <row r="1858" spans="1:5" x14ac:dyDescent="0.25">
      <c r="A1858" s="8" t="s">
        <v>1758</v>
      </c>
      <c r="B1858" s="6" t="s">
        <v>7</v>
      </c>
      <c r="C1858" t="s">
        <v>4</v>
      </c>
      <c r="D1858" s="2" t="s">
        <v>5</v>
      </c>
      <c r="E1858" s="4"/>
    </row>
    <row r="1859" spans="1:5" x14ac:dyDescent="0.25">
      <c r="A1859" s="8" t="s">
        <v>1759</v>
      </c>
      <c r="B1859" s="6" t="s">
        <v>7</v>
      </c>
      <c r="C1859" t="s">
        <v>4</v>
      </c>
      <c r="D1859" s="2" t="s">
        <v>5</v>
      </c>
      <c r="E1859" s="4"/>
    </row>
    <row r="1860" spans="1:5" x14ac:dyDescent="0.25">
      <c r="A1860" s="8" t="s">
        <v>1760</v>
      </c>
      <c r="B1860" s="6" t="s">
        <v>7</v>
      </c>
      <c r="C1860" t="s">
        <v>4</v>
      </c>
      <c r="D1860" s="2" t="s">
        <v>5</v>
      </c>
      <c r="E1860" s="4"/>
    </row>
    <row r="1861" spans="1:5" x14ac:dyDescent="0.25">
      <c r="A1861" s="8" t="s">
        <v>1761</v>
      </c>
      <c r="B1861" s="6" t="s">
        <v>7</v>
      </c>
      <c r="C1861" t="s">
        <v>4</v>
      </c>
      <c r="D1861" s="2" t="s">
        <v>5</v>
      </c>
      <c r="E1861" s="4"/>
    </row>
    <row r="1862" spans="1:5" x14ac:dyDescent="0.25">
      <c r="A1862" s="8" t="s">
        <v>1762</v>
      </c>
      <c r="B1862" s="6" t="s">
        <v>7</v>
      </c>
      <c r="C1862" t="s">
        <v>4</v>
      </c>
      <c r="D1862" s="2" t="s">
        <v>5</v>
      </c>
      <c r="E1862" s="4"/>
    </row>
    <row r="1863" spans="1:5" x14ac:dyDescent="0.25">
      <c r="A1863" s="8" t="s">
        <v>1763</v>
      </c>
      <c r="B1863" s="6" t="s">
        <v>7</v>
      </c>
      <c r="C1863" t="s">
        <v>4</v>
      </c>
      <c r="D1863" s="2" t="s">
        <v>5</v>
      </c>
      <c r="E1863" s="4"/>
    </row>
    <row r="1864" spans="1:5" x14ac:dyDescent="0.25">
      <c r="A1864" s="8" t="s">
        <v>1764</v>
      </c>
      <c r="B1864" s="6" t="s">
        <v>7</v>
      </c>
      <c r="C1864" t="s">
        <v>4</v>
      </c>
      <c r="D1864" s="2" t="s">
        <v>5</v>
      </c>
      <c r="E1864" s="4"/>
    </row>
    <row r="1865" spans="1:5" x14ac:dyDescent="0.25">
      <c r="A1865" s="8" t="s">
        <v>1765</v>
      </c>
      <c r="B1865" s="6" t="s">
        <v>7</v>
      </c>
      <c r="C1865" t="s">
        <v>4</v>
      </c>
      <c r="D1865" s="2" t="s">
        <v>5</v>
      </c>
      <c r="E1865" s="4"/>
    </row>
    <row r="1866" spans="1:5" x14ac:dyDescent="0.25">
      <c r="A1866" s="8" t="s">
        <v>1766</v>
      </c>
      <c r="B1866" s="6" t="s">
        <v>7</v>
      </c>
      <c r="C1866" t="s">
        <v>4</v>
      </c>
      <c r="D1866" s="2" t="s">
        <v>5</v>
      </c>
      <c r="E1866" s="4"/>
    </row>
  </sheetData>
  <autoFilter ref="A1:E153" xr:uid="{66F0922E-39CC-4575-AEFA-040A62B7CE0A}"/>
  <phoneticPr fontId="2" type="noConversion"/>
  <conditionalFormatting sqref="A18:A70">
    <cfRule dxfId="3" priority="2" type="duplicateValues"/>
  </conditionalFormatting>
  <conditionalFormatting sqref="A71:A153">
    <cfRule dxfId="2" priority="5" type="duplicateValues"/>
  </conditionalFormatting>
  <conditionalFormatting sqref="A2:A153">
    <cfRule dxfId="1" priority="6" type="duplicateValues"/>
    <cfRule dxfId="0" priority="7" type="duplicateValues"/>
  </conditionalFormatting>
  <pageMargins bottom="0.78740157480314965" footer="0.31496062992125984" header="0.31496062992125984" left="0.51181102362204722" right="0.51181102362204722" top="0.78740157480314965"/>
  <pageSetup orientation="portrait" paperSize="9" r:id="rId1"/>
  <headerFooter>
    <oddFooter><![CDATA[&L&"Calibri,Regular"&08&B&K7F7F7FClassificação Allianz:&K595959 &K7F7F7FINTERNO]]></oddFooter>
    <evenFooter><![CDATA[&L&"Calibri,Regular"&08&B&K7F7F7FClassificação Allianz:&K595959 &K7F7F7FINTERNO]]></evenFooter>
    <firstFooter><![CDATA[&L&"Calibri,Regular"&08&B&K7F7F7FClassificação Allianz:&K595959 &K7F7F7FINTERNO]]></firstFooter>
  </headerFooter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80628-250C-4D41-BC25-2E737A130940}">
  <dimension ref="A1"/>
  <sheetViews>
    <sheetView workbookViewId="0"/>
  </sheetViews>
  <sheetFormatPr defaultRowHeight="15" x14ac:dyDescent="0.25"/>
  <sheetData/>
  <pageMargins bottom="0.78740157499999996" footer="0.31496062000000002" header="0.31496062000000002" left="0.511811024" right="0.511811024" top="0.78740157499999996"/>
  <pageSetup orientation="portrait" r:id="rId1"/>
</worksheet>
</file>

<file path=customXml/_rels/item1.xml.rels><?xml version="1.0" encoding="UTF-8" standalone="no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no"?><Relationships xmlns="http://schemas.openxmlformats.org/package/2006/relationships"><Relationship Id="rId1" Target="itemProps2.xml" Type="http://schemas.openxmlformats.org/officeDocument/2006/relationships/customXmlProps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Props1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baseType="variant" size="2">
      <vt:variant>
        <vt:lpstr>Planilhas</vt:lpstr>
      </vt:variant>
      <vt:variant>
        <vt:i4>2</vt:i4>
      </vt:variant>
    </vt:vector>
  </HeadingPairs>
  <TitlesOfParts>
    <vt:vector baseType="lpstr" size="2">
      <vt:lpstr>GeraBoleto</vt:lpstr>
      <vt:lpstr>RPA07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2019-09-17T18:08:27Z</dcterms:created>
  <dc:creator>Andre Rodrigues Antunes</dc:creator>
  <cp:lastModifiedBy>Denilson Costa Dias(Externo)</cp:lastModifiedBy>
  <dcterms:modified xsi:type="dcterms:W3CDTF">2023-03-07T09:20:09Z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docIndexRef" pid="2">
    <vt:lpwstr>34e82769-29d4-454c-a2c0-25480ffcbfa8</vt:lpwstr>
  </property>
  <property fmtid="{D5CDD505-2E9C-101B-9397-08002B2CF9AE}" name="X-CLASSIFIER-HEADER" pid="3">
    <vt:lpwstr>[BRALL-{Classificação}]</vt:lpwstr>
  </property>
  <property fmtid="{D5CDD505-2E9C-101B-9397-08002B2CF9AE}" name="bjSaver" pid="4">
    <vt:lpwstr>VKL17fUGl7d4b5GpguuTapIeIeZTP1Ht</vt:lpwstr>
  </property>
  <property fmtid="{D5CDD505-2E9C-101B-9397-08002B2CF9AE}" name="bjLabelHistoryID" pid="5">
    <vt:lpwstr>{D7CACE11-ACDB-4C58-86FC-5A54EABF64E3}</vt:lpwstr>
  </property>
  <property fmtid="{D5CDD505-2E9C-101B-9397-08002B2CF9AE}" name="bjLeftFooterLabel-first" pid="6">
    <vt:lpwstr><![CDATA[&"Calibri,Regular"&08&B&K7F7F7FClassificação Allianz:&K595959 &K7F7F7FINTERNO]]></vt:lpwstr>
  </property>
  <property fmtid="{D5CDD505-2E9C-101B-9397-08002B2CF9AE}" name="bjLeftFooterLabel-even" pid="7">
    <vt:lpwstr><![CDATA[&"Calibri,Regular"&08&B&K7F7F7FClassificação Allianz:&K595959 &K7F7F7FINTERNO]]></vt:lpwstr>
  </property>
  <property fmtid="{D5CDD505-2E9C-101B-9397-08002B2CF9AE}" name="bjLeftFooterLabel" pid="8">
    <vt:lpwstr><![CDATA[&"Calibri,Regular"&08&B&K7F7F7FClassificação Allianz:&K595959 &K7F7F7FINTERNO]]></vt:lpwstr>
  </property>
  <property fmtid="{D5CDD505-2E9C-101B-9397-08002B2CF9AE}" name="bjDocumentLabelXML" pid="9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name="bjDocumentLabelXML-0" pid="10">
    <vt:lpwstr>ames.com/2008/01/sie/internal/label"&gt;&lt;element uid="5027ba01-e221-4650-87c9-b8eeda1feb2f" value="" /&gt;&lt;/sisl&gt;</vt:lpwstr>
  </property>
  <property fmtid="{D5CDD505-2E9C-101B-9397-08002B2CF9AE}" name="bjDocumentSecurityLabel" pid="11">
    <vt:lpwstr>       06/10/2020  INTERNO  </vt:lpwstr>
  </property>
  <property fmtid="{D5CDD505-2E9C-101B-9397-08002B2CF9AE}" name="MSIP_Label_ce5f591a-3248-43e9-9b70-1ad50135772d_Enabled" pid="12">
    <vt:lpwstr>true</vt:lpwstr>
  </property>
  <property fmtid="{D5CDD505-2E9C-101B-9397-08002B2CF9AE}" name="MSIP_Label_ce5f591a-3248-43e9-9b70-1ad50135772d_SetDate" pid="13">
    <vt:lpwstr>2022-11-04T13:53:43Z</vt:lpwstr>
  </property>
  <property fmtid="{D5CDD505-2E9C-101B-9397-08002B2CF9AE}" name="MSIP_Label_ce5f591a-3248-43e9-9b70-1ad50135772d_Method" pid="14">
    <vt:lpwstr>Privileged</vt:lpwstr>
  </property>
  <property fmtid="{D5CDD505-2E9C-101B-9397-08002B2CF9AE}" name="MSIP_Label_ce5f591a-3248-43e9-9b70-1ad50135772d_Name" pid="15">
    <vt:lpwstr>ce5f591a-3248-43e9-9b70-1ad50135772d</vt:lpwstr>
  </property>
  <property fmtid="{D5CDD505-2E9C-101B-9397-08002B2CF9AE}" name="MSIP_Label_ce5f591a-3248-43e9-9b70-1ad50135772d_SiteId" pid="16">
    <vt:lpwstr>6e06e42d-6925-47c6-b9e7-9581c7ca302a</vt:lpwstr>
  </property>
  <property fmtid="{D5CDD505-2E9C-101B-9397-08002B2CF9AE}" name="MSIP_Label_ce5f591a-3248-43e9-9b70-1ad50135772d_ActionId" pid="17">
    <vt:lpwstr>1acf12be-db50-478b-bc81-3077b223c8cd</vt:lpwstr>
  </property>
  <property fmtid="{D5CDD505-2E9C-101B-9397-08002B2CF9AE}" name="MSIP_Label_ce5f591a-3248-43e9-9b70-1ad50135772d_ContentBits" pid="18">
    <vt:lpwstr>0</vt:lpwstr>
  </property>
</Properties>
</file>