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05A3F3D9-A3C4-42C3-BFF5-7C1A89A4E15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<sst xmlns="http://schemas.openxmlformats.org/spreadsheetml/2006/main" count="11" uniqueCount="11">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</sst>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888171490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888171498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888171499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888171500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888171509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888171519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888171528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888171535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888171539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888171546</v>
      </c>
      <c r="B11">
        <v>0</v>
      </c>
      <c r="C11" s="5">
        <v>2024</v>
      </c>
      <c r="G11">
        <v>888</v>
      </c>
      <c r="H11">
        <v>1017</v>
      </c>
    </row>
    <row r="12" spans="1:11" x14ac:dyDescent="0.25">
      <c r="A12">
        <v>888171549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888171556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888171566</v>
      </c>
      <c r="B14">
        <v>0</v>
      </c>
      <c r="C14" s="5">
        <v>2024</v>
      </c>
      <c r="G14">
        <v>888</v>
      </c>
      <c r="H14">
        <v>1035</v>
      </c>
    </row>
    <row r="15" spans="1:11" x14ac:dyDescent="0.25">
      <c r="A15">
        <v>888171573</v>
      </c>
      <c r="B15">
        <v>0</v>
      </c>
      <c r="C15" s="5">
        <v>2024</v>
      </c>
      <c r="G15">
        <v>888</v>
      </c>
      <c r="H15">
        <v>1023</v>
      </c>
    </row>
    <row r="16" spans="1:11" x14ac:dyDescent="0.25">
      <c r="A16">
        <v>888171576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888171581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888171584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888171596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888171598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888171599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888171611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888171612</v>
      </c>
      <c r="B23">
        <v>0</v>
      </c>
      <c r="C23" s="5">
        <v>2024</v>
      </c>
      <c r="G23">
        <v>888</v>
      </c>
      <c r="H23">
        <v>1035</v>
      </c>
    </row>
    <row r="24" spans="1:8" x14ac:dyDescent="0.25">
      <c r="A24">
        <v>888171625</v>
      </c>
      <c r="B24">
        <v>0</v>
      </c>
      <c r="C24" s="5">
        <v>2024</v>
      </c>
      <c r="G24">
        <v>888</v>
      </c>
      <c r="H24">
        <v>1020</v>
      </c>
    </row>
    <row r="25" spans="1:8" x14ac:dyDescent="0.25">
      <c r="A25">
        <v>126882390</v>
      </c>
      <c r="B25">
        <v>0</v>
      </c>
      <c r="C25" s="5">
        <v>2024</v>
      </c>
      <c r="G25">
        <v>1701</v>
      </c>
      <c r="H25">
        <v>1018</v>
      </c>
    </row>
    <row r="26" spans="1:8" x14ac:dyDescent="0.25">
      <c r="A26">
        <v>126829364</v>
      </c>
      <c r="B26">
        <v>0</v>
      </c>
      <c r="C26" s="5">
        <v>2024</v>
      </c>
      <c r="G26">
        <v>1701</v>
      </c>
      <c r="H26">
        <v>1021</v>
      </c>
    </row>
    <row r="27" spans="1:8" x14ac:dyDescent="0.25">
      <c r="A27">
        <v>126830296</v>
      </c>
      <c r="B27">
        <v>0</v>
      </c>
      <c r="C27" s="5">
        <v>2024</v>
      </c>
      <c r="G27">
        <v>1701</v>
      </c>
      <c r="H27">
        <v>1021</v>
      </c>
    </row>
    <row r="28" spans="1:8" x14ac:dyDescent="0.25">
      <c r="A28">
        <v>126838021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126842588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126856896</v>
      </c>
      <c r="B30">
        <v>0</v>
      </c>
      <c r="C30" s="5">
        <v>2024</v>
      </c>
      <c r="G30">
        <v>1701</v>
      </c>
      <c r="H30">
        <v>1018</v>
      </c>
    </row>
    <row r="31" spans="1:8" x14ac:dyDescent="0.25">
      <c r="A31">
        <v>126857054</v>
      </c>
      <c r="B31">
        <v>0</v>
      </c>
      <c r="C31" s="5">
        <v>2024</v>
      </c>
      <c r="G31">
        <v>1701</v>
      </c>
      <c r="H31">
        <v>1018</v>
      </c>
    </row>
    <row r="32" spans="1:8" x14ac:dyDescent="0.25">
      <c r="A32">
        <v>126860862</v>
      </c>
      <c r="B32">
        <v>0</v>
      </c>
      <c r="C32" s="5">
        <v>2024</v>
      </c>
      <c r="G32">
        <v>1701</v>
      </c>
      <c r="H32">
        <v>1021</v>
      </c>
    </row>
    <row r="33" spans="1:8" x14ac:dyDescent="0.25">
      <c r="A33">
        <v>126861825</v>
      </c>
      <c r="B33">
        <v>0</v>
      </c>
      <c r="C33" s="5">
        <v>2024</v>
      </c>
      <c r="G33">
        <v>1701</v>
      </c>
      <c r="H33">
        <v>1021</v>
      </c>
    </row>
    <row r="34" spans="1:8" x14ac:dyDescent="0.25">
      <c r="A34">
        <v>126862550</v>
      </c>
      <c r="B34">
        <v>0</v>
      </c>
      <c r="C34" s="5">
        <v>2024</v>
      </c>
      <c r="G34">
        <v>1701</v>
      </c>
      <c r="H34">
        <v>1021</v>
      </c>
    </row>
    <row r="35" spans="1:8" x14ac:dyDescent="0.25">
      <c r="A35">
        <v>126864276</v>
      </c>
      <c r="B35">
        <v>0</v>
      </c>
      <c r="C35" s="5">
        <v>2024</v>
      </c>
      <c r="G35">
        <v>1701</v>
      </c>
      <c r="H35">
        <v>1030</v>
      </c>
    </row>
    <row r="36" spans="1:8" x14ac:dyDescent="0.25">
      <c r="A36">
        <v>126866152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126867405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126872049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126873634</v>
      </c>
      <c r="B39">
        <v>0</v>
      </c>
      <c r="C39" s="5">
        <v>2024</v>
      </c>
      <c r="G39">
        <v>1701</v>
      </c>
      <c r="H39">
        <v>1024</v>
      </c>
    </row>
    <row r="40" spans="1:8" x14ac:dyDescent="0.25">
      <c r="A40">
        <v>126875012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126881777</v>
      </c>
      <c r="B41">
        <v>0</v>
      </c>
      <c r="C41" s="5">
        <v>2024</v>
      </c>
      <c r="G41">
        <v>1701</v>
      </c>
      <c r="H41">
        <v>1021</v>
      </c>
    </row>
    <row r="42" spans="1:8" x14ac:dyDescent="0.25">
      <c r="A42">
        <v>126881889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126888175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126889741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126890737</v>
      </c>
      <c r="B45">
        <v>0</v>
      </c>
      <c r="C45" s="5">
        <v>2024</v>
      </c>
      <c r="G45">
        <v>1701</v>
      </c>
      <c r="H45">
        <v>1018</v>
      </c>
    </row>
    <row r="46" spans="1:8" x14ac:dyDescent="0.25">
      <c r="A46">
        <v>126890858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126890868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126893718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126894484</v>
      </c>
      <c r="B49">
        <v>0</v>
      </c>
      <c r="C49" s="5">
        <v>2024</v>
      </c>
      <c r="G49">
        <v>1701</v>
      </c>
      <c r="H49">
        <v>1033</v>
      </c>
    </row>
    <row r="50" spans="1:8" x14ac:dyDescent="0.25">
      <c r="A50">
        <v>126898566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126900269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126900367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126900804</v>
      </c>
      <c r="B53">
        <v>0</v>
      </c>
      <c r="C53" s="5">
        <v>2024</v>
      </c>
      <c r="G53">
        <v>1701</v>
      </c>
      <c r="H53">
        <v>1027</v>
      </c>
    </row>
    <row r="54" spans="1:8" x14ac:dyDescent="0.25">
      <c r="A54">
        <v>126904285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126905044</v>
      </c>
      <c r="B55">
        <v>0</v>
      </c>
      <c r="C55" s="5">
        <v>2024</v>
      </c>
      <c r="G55">
        <v>1701</v>
      </c>
      <c r="H55">
        <v>1030</v>
      </c>
    </row>
    <row r="56" spans="1:8" x14ac:dyDescent="0.25">
      <c r="A56">
        <v>126906185</v>
      </c>
      <c r="B56">
        <v>0</v>
      </c>
      <c r="C56" s="5">
        <v>2024</v>
      </c>
      <c r="G56">
        <v>1701</v>
      </c>
      <c r="H56">
        <v>1018</v>
      </c>
    </row>
    <row r="57" spans="1:8" x14ac:dyDescent="0.25">
      <c r="A57">
        <v>126906742</v>
      </c>
      <c r="B57">
        <v>0</v>
      </c>
      <c r="C57" s="5">
        <v>2024</v>
      </c>
      <c r="G57">
        <v>1701</v>
      </c>
      <c r="H57">
        <v>1015</v>
      </c>
    </row>
    <row r="58" spans="1:8" x14ac:dyDescent="0.25">
      <c r="A58">
        <v>126912831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126918626</v>
      </c>
      <c r="B59">
        <v>0</v>
      </c>
      <c r="C59" s="5">
        <v>2024</v>
      </c>
      <c r="G59">
        <v>1701</v>
      </c>
      <c r="H59">
        <v>1027</v>
      </c>
    </row>
    <row r="60" spans="1:8" x14ac:dyDescent="0.25">
      <c r="A60">
        <v>126923342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126926823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126929745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126938905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126940152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125826283</v>
      </c>
      <c r="B65">
        <v>0</v>
      </c>
      <c r="C65" s="5">
        <v>2024</v>
      </c>
      <c r="G65">
        <v>2279</v>
      </c>
      <c r="H65">
        <v>1033</v>
      </c>
    </row>
    <row r="66" spans="1:8" x14ac:dyDescent="0.25">
      <c r="A66">
        <v>126832504</v>
      </c>
      <c r="B66">
        <v>0</v>
      </c>
      <c r="C66" s="5">
        <v>2024</v>
      </c>
      <c r="G66">
        <v>2279</v>
      </c>
      <c r="H66">
        <v>1036</v>
      </c>
    </row>
    <row r="67" spans="1:8" x14ac:dyDescent="0.25">
      <c r="A67">
        <v>126958369</v>
      </c>
      <c r="B67">
        <v>0</v>
      </c>
      <c r="C67" s="5">
        <v>2024</v>
      </c>
      <c r="G67">
        <v>2279</v>
      </c>
      <c r="H67">
        <v>1012</v>
      </c>
    </row>
    <row r="68" spans="1:8" x14ac:dyDescent="0.25">
      <c r="A68">
        <v>126961280</v>
      </c>
      <c r="B68">
        <v>0</v>
      </c>
      <c r="C68" s="5">
        <v>2024</v>
      </c>
      <c r="G68">
        <v>2279</v>
      </c>
      <c r="H68">
        <v>1015</v>
      </c>
    </row>
    <row r="69" spans="1:8" x14ac:dyDescent="0.25">
      <c r="A69">
        <v>126966550</v>
      </c>
      <c r="B69">
        <v>0</v>
      </c>
      <c r="C69" s="5">
        <v>2024</v>
      </c>
      <c r="G69">
        <v>2279</v>
      </c>
      <c r="H69">
        <v>1012</v>
      </c>
    </row>
    <row r="70" spans="1:8" x14ac:dyDescent="0.25">
      <c r="A70">
        <v>126833543</v>
      </c>
      <c r="B70">
        <v>0</v>
      </c>
      <c r="C70" s="5">
        <v>2002</v>
      </c>
      <c r="G70">
        <v>1701</v>
      </c>
      <c r="H70">
        <v>1010</v>
      </c>
    </row>
    <row r="71" spans="1:8" x14ac:dyDescent="0.25">
      <c r="A71">
        <v>126875058</v>
      </c>
      <c r="B71">
        <v>0</v>
      </c>
      <c r="C71" s="5">
        <v>2002</v>
      </c>
      <c r="G71">
        <v>1701</v>
      </c>
      <c r="H71">
        <v>1010</v>
      </c>
    </row>
    <row r="72" spans="1:8" x14ac:dyDescent="0.25">
      <c r="A72">
        <v>126877137</v>
      </c>
      <c r="B72">
        <v>0</v>
      </c>
      <c r="C72" s="5">
        <v>2002</v>
      </c>
      <c r="G72">
        <v>1701</v>
      </c>
      <c r="H72">
        <v>998</v>
      </c>
    </row>
    <row r="73" spans="1:8" x14ac:dyDescent="0.25">
      <c r="A73">
        <v>126926152</v>
      </c>
      <c r="B73">
        <v>0</v>
      </c>
      <c r="C73" s="5">
        <v>2002</v>
      </c>
      <c r="G73">
        <v>1701</v>
      </c>
      <c r="H73">
        <v>996</v>
      </c>
    </row>
    <row r="74" spans="1:8" x14ac:dyDescent="0.25">
      <c r="A74">
        <v>126831681</v>
      </c>
      <c r="B74">
        <v>0</v>
      </c>
      <c r="C74" s="5">
        <v>2002</v>
      </c>
      <c r="G74">
        <v>1701</v>
      </c>
      <c r="H74">
        <v>994</v>
      </c>
    </row>
    <row r="75" spans="1:8" x14ac:dyDescent="0.25">
      <c r="A75">
        <v>126833972</v>
      </c>
      <c r="B75">
        <v>0</v>
      </c>
      <c r="C75" s="5">
        <v>2002</v>
      </c>
      <c r="G75">
        <v>1701</v>
      </c>
      <c r="H75">
        <v>998</v>
      </c>
    </row>
    <row r="76" spans="1:8" x14ac:dyDescent="0.25">
      <c r="A76">
        <v>126842816</v>
      </c>
      <c r="B76">
        <v>0</v>
      </c>
      <c r="C76" s="5">
        <v>2002</v>
      </c>
      <c r="G76">
        <v>1701</v>
      </c>
      <c r="H76">
        <v>994</v>
      </c>
    </row>
    <row r="77" spans="1:8" x14ac:dyDescent="0.25">
      <c r="A77">
        <v>126842958</v>
      </c>
      <c r="B77">
        <v>0</v>
      </c>
      <c r="C77" s="5">
        <v>2002</v>
      </c>
      <c r="G77">
        <v>1701</v>
      </c>
      <c r="H77">
        <v>1010</v>
      </c>
    </row>
    <row r="78" spans="1:8" x14ac:dyDescent="0.25">
      <c r="A78">
        <v>126846964</v>
      </c>
      <c r="B78">
        <v>0</v>
      </c>
      <c r="C78" s="5">
        <v>2002</v>
      </c>
      <c r="G78">
        <v>1701</v>
      </c>
      <c r="H78">
        <v>1004</v>
      </c>
    </row>
    <row r="79" spans="1:8" x14ac:dyDescent="0.25">
      <c r="A79">
        <v>126847638</v>
      </c>
      <c r="B79">
        <v>0</v>
      </c>
      <c r="C79" s="5">
        <v>2002</v>
      </c>
      <c r="G79">
        <v>1701</v>
      </c>
      <c r="H79">
        <v>994</v>
      </c>
    </row>
    <row r="80" spans="1:8" x14ac:dyDescent="0.25">
      <c r="A80">
        <v>126856962</v>
      </c>
      <c r="B80">
        <v>0</v>
      </c>
      <c r="C80" s="5">
        <v>2002</v>
      </c>
      <c r="G80">
        <v>1701</v>
      </c>
      <c r="H80">
        <v>994</v>
      </c>
    </row>
    <row r="81" spans="1:8" x14ac:dyDescent="0.25">
      <c r="A81">
        <v>126857862</v>
      </c>
      <c r="B81">
        <v>0</v>
      </c>
      <c r="C81" s="5">
        <v>2002</v>
      </c>
      <c r="G81">
        <v>1701</v>
      </c>
      <c r="H81">
        <v>994</v>
      </c>
    </row>
    <row r="82" spans="1:8" x14ac:dyDescent="0.25">
      <c r="A82">
        <v>126882493</v>
      </c>
      <c r="B82">
        <v>0</v>
      </c>
      <c r="C82" s="5">
        <v>2002</v>
      </c>
      <c r="G82">
        <v>1701</v>
      </c>
      <c r="H82">
        <v>1010</v>
      </c>
    </row>
    <row r="83" spans="1:8" x14ac:dyDescent="0.25">
      <c r="A83">
        <v>126886799</v>
      </c>
      <c r="B83">
        <v>0</v>
      </c>
      <c r="C83" s="5">
        <v>2002</v>
      </c>
      <c r="G83">
        <v>1701</v>
      </c>
      <c r="H83">
        <v>994</v>
      </c>
    </row>
    <row r="84" spans="1:8" x14ac:dyDescent="0.25">
      <c r="A84">
        <v>126886934</v>
      </c>
      <c r="B84">
        <v>0</v>
      </c>
      <c r="C84" s="5">
        <v>2002</v>
      </c>
      <c r="G84">
        <v>1701</v>
      </c>
      <c r="H84">
        <v>1004</v>
      </c>
    </row>
    <row r="85" spans="1:8" x14ac:dyDescent="0.25">
      <c r="A85">
        <v>126887159</v>
      </c>
      <c r="B85">
        <v>0</v>
      </c>
      <c r="C85" s="5">
        <v>2002</v>
      </c>
      <c r="G85">
        <v>1701</v>
      </c>
      <c r="H85">
        <v>994</v>
      </c>
    </row>
    <row r="86" spans="1:8" x14ac:dyDescent="0.25">
      <c r="A86">
        <v>126907361</v>
      </c>
      <c r="B86">
        <v>0</v>
      </c>
      <c r="C86" s="5">
        <v>2002</v>
      </c>
      <c r="G86">
        <v>1701</v>
      </c>
      <c r="H86">
        <v>994</v>
      </c>
    </row>
    <row r="87" spans="1:8" x14ac:dyDescent="0.25">
      <c r="A87">
        <v>126908193</v>
      </c>
      <c r="B87">
        <v>0</v>
      </c>
      <c r="C87" s="5">
        <v>2002</v>
      </c>
      <c r="G87">
        <v>1701</v>
      </c>
      <c r="H87">
        <v>1006</v>
      </c>
    </row>
    <row r="88" spans="1:8" x14ac:dyDescent="0.25">
      <c r="A88">
        <v>126908632</v>
      </c>
      <c r="B88">
        <v>0</v>
      </c>
      <c r="C88" s="5">
        <v>2002</v>
      </c>
      <c r="G88">
        <v>1701</v>
      </c>
      <c r="H88">
        <v>1004</v>
      </c>
    </row>
    <row r="89" spans="1:8" x14ac:dyDescent="0.25">
      <c r="A89">
        <v>126933547</v>
      </c>
      <c r="B89">
        <v>0</v>
      </c>
      <c r="C89" s="5">
        <v>2002</v>
      </c>
      <c r="G89">
        <v>1701</v>
      </c>
      <c r="H89">
        <v>996</v>
      </c>
    </row>
    <row r="90" spans="1:8" x14ac:dyDescent="0.25">
      <c r="A90">
        <v>126957208</v>
      </c>
      <c r="B90">
        <v>0</v>
      </c>
      <c r="C90" s="5">
        <v>2002</v>
      </c>
      <c r="G90">
        <v>2279</v>
      </c>
      <c r="H90">
        <v>994</v>
      </c>
    </row>
    <row r="91" spans="1:8" x14ac:dyDescent="0.25">
      <c r="A91">
        <v>126959807</v>
      </c>
      <c r="B91">
        <v>0</v>
      </c>
      <c r="C91" s="5">
        <v>2002</v>
      </c>
      <c r="G91">
        <v>2279</v>
      </c>
      <c r="H91">
        <v>1010</v>
      </c>
    </row>
    <row r="92" spans="1:8" x14ac:dyDescent="0.25">
      <c r="A92">
        <v>126961434</v>
      </c>
      <c r="B92">
        <v>0</v>
      </c>
      <c r="C92" s="5">
        <v>2002</v>
      </c>
      <c r="G92">
        <v>2279</v>
      </c>
      <c r="H92">
        <v>998</v>
      </c>
    </row>
    <row r="93" spans="1:8" x14ac:dyDescent="0.25">
      <c r="A93">
        <v>126962206</v>
      </c>
      <c r="B93">
        <v>0</v>
      </c>
      <c r="C93" s="5">
        <v>2002</v>
      </c>
      <c r="G93">
        <v>2279</v>
      </c>
      <c r="H93">
        <v>1000</v>
      </c>
    </row>
    <row r="94" spans="1:8" x14ac:dyDescent="0.25">
      <c r="A94">
        <v>126962827</v>
      </c>
      <c r="B94">
        <v>0</v>
      </c>
      <c r="C94" s="5">
        <v>2002</v>
      </c>
      <c r="G94">
        <v>2279</v>
      </c>
      <c r="H94">
        <v>998</v>
      </c>
    </row>
    <row r="95" spans="1:8" x14ac:dyDescent="0.25">
      <c r="A95">
        <v>126963019</v>
      </c>
      <c r="B95">
        <v>0</v>
      </c>
      <c r="C95" s="5">
        <v>2002</v>
      </c>
      <c r="G95">
        <v>2279</v>
      </c>
      <c r="H95">
        <v>1000</v>
      </c>
    </row>
    <row r="96" spans="1:8" x14ac:dyDescent="0.25">
      <c r="A96">
        <v>126964602</v>
      </c>
      <c r="B96">
        <v>0</v>
      </c>
      <c r="C96" s="5">
        <v>2002</v>
      </c>
      <c r="G96">
        <v>2279</v>
      </c>
      <c r="H96">
        <v>994</v>
      </c>
    </row>
    <row r="97" spans="1:8" x14ac:dyDescent="0.25">
      <c r="A97">
        <v>126965951</v>
      </c>
      <c r="B97">
        <v>0</v>
      </c>
      <c r="C97" s="5">
        <v>2002</v>
      </c>
      <c r="G97">
        <v>2279</v>
      </c>
      <c r="H97">
        <v>996</v>
      </c>
    </row>
    <row r="98" spans="1:8" x14ac:dyDescent="0.25">
      <c r="A98"/>
      <c r="C98" s="5"/>
      <c r="G98"/>
    </row>
    <row r="99" spans="1:8" x14ac:dyDescent="0.25">
      <c r="A99"/>
      <c r="C99" s="5"/>
      <c r="G99"/>
    </row>
    <row r="100" spans="1:8" x14ac:dyDescent="0.25">
      <c r="A100"/>
      <c r="C100" s="5"/>
      <c r="G100"/>
    </row>
    <row r="101" spans="1:8" x14ac:dyDescent="0.25">
      <c r="A101"/>
      <c r="C101" s="5"/>
      <c r="G101"/>
    </row>
    <row r="102" spans="1:8" x14ac:dyDescent="0.25">
      <c r="A102"/>
      <c r="C102" s="5"/>
      <c r="G102"/>
    </row>
    <row r="103" spans="1:8" x14ac:dyDescent="0.25">
      <c r="A103"/>
      <c r="C103" s="5"/>
      <c r="G103"/>
    </row>
    <row r="104" spans="1:8" x14ac:dyDescent="0.25">
      <c r="A104"/>
      <c r="C104" s="5"/>
      <c r="G104"/>
    </row>
    <row r="105" spans="1:8" x14ac:dyDescent="0.25">
      <c r="A105"/>
      <c r="C105" s="5"/>
      <c r="G105"/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98:A105">
    <cfRule type="duplicateValues" dxfId="2" priority="3"/>
  </conditionalFormatting>
  <conditionalFormatting sqref="A98:A105">
    <cfRule type="duplicateValues" dxfId="1" priority="2"/>
  </conditionalFormatting>
  <conditionalFormatting sqref="A2:A9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2024-03-08T13:43:11Z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2024-03-08T13:43:11Z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38a091a4-2e52-4c4d-81f7-e733fbc74ce0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-1620729704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08/03/2024.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