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E320013F-0341-4B48-977C-FD0202B7FD5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<sst xmlns="http://schemas.openxmlformats.org/spreadsheetml/2006/main" count="11" uniqueCount="11">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</sst>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888169453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888169454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888169455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888169464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888169469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888169470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888169489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888169490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888169497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888169517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888169519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888169525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888169528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888169529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888169540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888169542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888169546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888169549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888169550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888169551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888169555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125061295</v>
      </c>
      <c r="B23">
        <v>0</v>
      </c>
      <c r="C23" s="5">
        <v>2024</v>
      </c>
      <c r="G23">
        <v>714</v>
      </c>
      <c r="H23">
        <v>1037</v>
      </c>
    </row>
    <row r="24" spans="1:8" x14ac:dyDescent="0.25">
      <c r="A24">
        <v>126085834</v>
      </c>
      <c r="B24">
        <v>0</v>
      </c>
      <c r="C24" s="5">
        <v>2024</v>
      </c>
      <c r="G24">
        <v>714</v>
      </c>
      <c r="H24">
        <v>1037</v>
      </c>
    </row>
    <row r="25" spans="1:8" x14ac:dyDescent="0.25">
      <c r="A25">
        <v>126581788</v>
      </c>
      <c r="B25">
        <v>0</v>
      </c>
      <c r="C25" s="5">
        <v>2024</v>
      </c>
      <c r="G25">
        <v>714</v>
      </c>
      <c r="H25">
        <v>1016</v>
      </c>
    </row>
    <row r="26" spans="1:8" x14ac:dyDescent="0.25">
      <c r="A26">
        <v>126582290</v>
      </c>
      <c r="B26">
        <v>0</v>
      </c>
      <c r="C26" s="5">
        <v>2024</v>
      </c>
      <c r="G26">
        <v>714</v>
      </c>
      <c r="H26">
        <v>1016</v>
      </c>
    </row>
    <row r="27" spans="1:8" x14ac:dyDescent="0.25">
      <c r="A27">
        <v>126582924</v>
      </c>
      <c r="B27">
        <v>0</v>
      </c>
      <c r="C27" s="5">
        <v>2024</v>
      </c>
      <c r="G27">
        <v>714</v>
      </c>
      <c r="H27">
        <v>1028</v>
      </c>
    </row>
    <row r="28" spans="1:8" x14ac:dyDescent="0.25">
      <c r="A28">
        <v>126583023</v>
      </c>
      <c r="B28">
        <v>0</v>
      </c>
      <c r="C28" s="5">
        <v>2024</v>
      </c>
      <c r="G28">
        <v>714</v>
      </c>
      <c r="H28">
        <v>1022</v>
      </c>
    </row>
    <row r="29" spans="1:8" x14ac:dyDescent="0.25">
      <c r="A29">
        <v>126583455</v>
      </c>
      <c r="B29">
        <v>0</v>
      </c>
      <c r="C29" s="5">
        <v>2024</v>
      </c>
      <c r="G29">
        <v>714</v>
      </c>
      <c r="H29">
        <v>1034</v>
      </c>
    </row>
    <row r="30" spans="1:8" x14ac:dyDescent="0.25">
      <c r="A30">
        <v>126584739</v>
      </c>
      <c r="B30">
        <v>0</v>
      </c>
      <c r="C30" s="5">
        <v>2024</v>
      </c>
      <c r="G30">
        <v>714</v>
      </c>
      <c r="H30">
        <v>1013</v>
      </c>
    </row>
    <row r="31" spans="1:8" x14ac:dyDescent="0.25">
      <c r="A31">
        <v>126584843</v>
      </c>
      <c r="B31">
        <v>0</v>
      </c>
      <c r="C31" s="5">
        <v>2024</v>
      </c>
      <c r="G31">
        <v>714</v>
      </c>
      <c r="H31">
        <v>1034</v>
      </c>
    </row>
    <row r="32" spans="1:8" x14ac:dyDescent="0.25">
      <c r="A32">
        <v>126585110</v>
      </c>
      <c r="B32">
        <v>0</v>
      </c>
      <c r="C32" s="5">
        <v>2024</v>
      </c>
      <c r="G32">
        <v>714</v>
      </c>
      <c r="H32">
        <v>1016</v>
      </c>
    </row>
    <row r="33" spans="1:8" x14ac:dyDescent="0.25">
      <c r="A33">
        <v>126585804</v>
      </c>
      <c r="B33">
        <v>0</v>
      </c>
      <c r="C33" s="5">
        <v>2024</v>
      </c>
      <c r="G33">
        <v>714</v>
      </c>
      <c r="H33">
        <v>1013</v>
      </c>
    </row>
    <row r="34" spans="1:8" x14ac:dyDescent="0.25">
      <c r="A34">
        <v>126586362</v>
      </c>
      <c r="B34">
        <v>0</v>
      </c>
      <c r="C34" s="5">
        <v>2024</v>
      </c>
      <c r="G34">
        <v>714</v>
      </c>
      <c r="H34">
        <v>1034</v>
      </c>
    </row>
    <row r="35" spans="1:8" x14ac:dyDescent="0.25">
      <c r="A35">
        <v>126587833</v>
      </c>
      <c r="B35">
        <v>0</v>
      </c>
      <c r="C35" s="5">
        <v>2024</v>
      </c>
      <c r="G35">
        <v>714</v>
      </c>
      <c r="H35">
        <v>1013</v>
      </c>
    </row>
    <row r="36" spans="1:8" x14ac:dyDescent="0.25">
      <c r="A36">
        <v>126588087</v>
      </c>
      <c r="B36">
        <v>0</v>
      </c>
      <c r="C36" s="5">
        <v>2024</v>
      </c>
      <c r="G36">
        <v>714</v>
      </c>
      <c r="H36">
        <v>1022</v>
      </c>
    </row>
    <row r="37" spans="1:8" x14ac:dyDescent="0.25">
      <c r="A37">
        <v>126588828</v>
      </c>
      <c r="B37">
        <v>0</v>
      </c>
      <c r="C37" s="5">
        <v>2024</v>
      </c>
      <c r="G37">
        <v>714</v>
      </c>
      <c r="H37">
        <v>1031</v>
      </c>
    </row>
    <row r="38" spans="1:8" x14ac:dyDescent="0.25">
      <c r="A38">
        <v>126590441</v>
      </c>
      <c r="B38">
        <v>0</v>
      </c>
      <c r="C38" s="5">
        <v>2024</v>
      </c>
      <c r="G38">
        <v>714</v>
      </c>
      <c r="H38">
        <v>1019</v>
      </c>
    </row>
    <row r="39" spans="1:8" x14ac:dyDescent="0.25">
      <c r="A39">
        <v>126590875</v>
      </c>
      <c r="B39">
        <v>0</v>
      </c>
      <c r="C39" s="5">
        <v>2024</v>
      </c>
      <c r="G39">
        <v>714</v>
      </c>
      <c r="H39">
        <v>1031</v>
      </c>
    </row>
    <row r="40" spans="1:8" x14ac:dyDescent="0.25">
      <c r="A40">
        <v>126591166</v>
      </c>
      <c r="B40">
        <v>0</v>
      </c>
      <c r="C40" s="5">
        <v>2024</v>
      </c>
      <c r="G40">
        <v>714</v>
      </c>
      <c r="H40">
        <v>1016</v>
      </c>
    </row>
    <row r="41" spans="1:8" x14ac:dyDescent="0.25">
      <c r="A41">
        <v>126591207</v>
      </c>
      <c r="B41">
        <v>0</v>
      </c>
      <c r="C41" s="5">
        <v>2024</v>
      </c>
      <c r="G41">
        <v>714</v>
      </c>
      <c r="H41">
        <v>1034</v>
      </c>
    </row>
    <row r="42" spans="1:8" x14ac:dyDescent="0.25">
      <c r="A42">
        <v>126592362</v>
      </c>
      <c r="B42">
        <v>0</v>
      </c>
      <c r="C42" s="5">
        <v>2024</v>
      </c>
      <c r="G42">
        <v>714</v>
      </c>
      <c r="H42">
        <v>1016</v>
      </c>
    </row>
    <row r="43" spans="1:8" x14ac:dyDescent="0.25">
      <c r="A43">
        <v>126592373</v>
      </c>
      <c r="B43">
        <v>0</v>
      </c>
      <c r="C43" s="5">
        <v>2024</v>
      </c>
      <c r="G43">
        <v>714</v>
      </c>
      <c r="H43">
        <v>1037</v>
      </c>
    </row>
    <row r="44" spans="1:8" x14ac:dyDescent="0.25">
      <c r="A44">
        <v>126592603</v>
      </c>
      <c r="B44">
        <v>0</v>
      </c>
      <c r="C44" s="5">
        <v>2024</v>
      </c>
      <c r="G44">
        <v>714</v>
      </c>
      <c r="H44">
        <v>1022</v>
      </c>
    </row>
    <row r="45" spans="1:8" x14ac:dyDescent="0.25">
      <c r="A45">
        <v>126593084</v>
      </c>
      <c r="B45">
        <v>0</v>
      </c>
      <c r="C45" s="5">
        <v>2024</v>
      </c>
      <c r="G45">
        <v>714</v>
      </c>
      <c r="H45">
        <v>1013</v>
      </c>
    </row>
    <row r="46" spans="1:8" x14ac:dyDescent="0.25">
      <c r="A46">
        <v>126593297</v>
      </c>
      <c r="B46">
        <v>0</v>
      </c>
      <c r="C46" s="5">
        <v>2024</v>
      </c>
      <c r="G46">
        <v>714</v>
      </c>
      <c r="H46">
        <v>1013</v>
      </c>
    </row>
    <row r="47" spans="1:8" x14ac:dyDescent="0.25">
      <c r="A47" s="6">
        <v>126594945</v>
      </c>
      <c r="B47">
        <v>0</v>
      </c>
      <c r="C47" s="5">
        <v>2024</v>
      </c>
      <c r="G47">
        <v>714</v>
      </c>
      <c r="H47">
        <v>1022</v>
      </c>
    </row>
    <row r="48" spans="1:8" x14ac:dyDescent="0.25">
      <c r="A48">
        <v>126577815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126540141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126540747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126547001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126547338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126556804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126562226</v>
      </c>
      <c r="B54">
        <v>0</v>
      </c>
      <c r="C54" s="5">
        <v>2024</v>
      </c>
      <c r="G54">
        <v>1701</v>
      </c>
      <c r="H54">
        <v>1027</v>
      </c>
    </row>
    <row r="55" spans="1:8" x14ac:dyDescent="0.25">
      <c r="A55">
        <v>126571681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126571985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126573667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126586625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126590014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126590318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126592906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126604264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126613777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126615981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126617884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126621207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126621569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126626574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126627790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126628252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126204811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126480509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126630518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126630713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126630838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126641502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126641582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126650073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126652270</v>
      </c>
      <c r="B79">
        <v>0</v>
      </c>
      <c r="C79" s="5">
        <v>2024</v>
      </c>
      <c r="G79">
        <v>1701</v>
      </c>
      <c r="H79">
        <v>1018</v>
      </c>
    </row>
    <row r="80" spans="1:8" x14ac:dyDescent="0.25">
      <c r="A80">
        <v>126687034</v>
      </c>
      <c r="B80">
        <v>0</v>
      </c>
      <c r="C80" s="5">
        <v>2024</v>
      </c>
      <c r="G80">
        <v>2279</v>
      </c>
      <c r="H80">
        <v>1018</v>
      </c>
    </row>
    <row r="81" spans="1:8" x14ac:dyDescent="0.25">
      <c r="A81">
        <v>126691401</v>
      </c>
      <c r="B81">
        <v>0</v>
      </c>
      <c r="C81" s="5">
        <v>2024</v>
      </c>
      <c r="G81">
        <v>2279</v>
      </c>
      <c r="H81">
        <v>1021</v>
      </c>
    </row>
    <row r="82" spans="1:8" x14ac:dyDescent="0.25">
      <c r="A82">
        <v>126695689</v>
      </c>
      <c r="B82">
        <v>0</v>
      </c>
      <c r="C82" s="5">
        <v>2024</v>
      </c>
      <c r="G82">
        <v>2279</v>
      </c>
      <c r="H82">
        <v>1027</v>
      </c>
    </row>
    <row r="83" spans="1:8" x14ac:dyDescent="0.25">
      <c r="A83">
        <v>126699435</v>
      </c>
      <c r="B83">
        <v>0</v>
      </c>
      <c r="C83" s="5">
        <v>2024</v>
      </c>
      <c r="G83">
        <v>2279</v>
      </c>
      <c r="H83">
        <v>1027</v>
      </c>
    </row>
    <row r="84" spans="1:8" x14ac:dyDescent="0.25">
      <c r="A84">
        <v>126700125</v>
      </c>
      <c r="B84">
        <v>0</v>
      </c>
      <c r="C84" s="5">
        <v>2024</v>
      </c>
      <c r="G84">
        <v>2279</v>
      </c>
      <c r="H84">
        <v>1033</v>
      </c>
    </row>
    <row r="85" spans="1:8" x14ac:dyDescent="0.25">
      <c r="A85">
        <v>126700322</v>
      </c>
      <c r="B85">
        <v>0</v>
      </c>
      <c r="C85" s="5">
        <v>2024</v>
      </c>
      <c r="G85">
        <v>2279</v>
      </c>
      <c r="H85">
        <v>1033</v>
      </c>
    </row>
    <row r="86" spans="1:8" x14ac:dyDescent="0.25">
      <c r="A86" s="7">
        <v>126581362</v>
      </c>
      <c r="B86">
        <v>0</v>
      </c>
      <c r="C86" s="5">
        <v>2024</v>
      </c>
      <c r="G86">
        <v>8002</v>
      </c>
      <c r="H86">
        <v>1021</v>
      </c>
    </row>
    <row r="87" spans="1:8" x14ac:dyDescent="0.25">
      <c r="A87" s="7">
        <v>126624209</v>
      </c>
      <c r="B87">
        <v>0</v>
      </c>
      <c r="C87" s="5">
        <v>2024</v>
      </c>
      <c r="G87">
        <v>8002</v>
      </c>
      <c r="H87">
        <v>1021</v>
      </c>
    </row>
    <row r="88" spans="1:8" x14ac:dyDescent="0.25">
      <c r="A88" s="7">
        <v>126627838</v>
      </c>
      <c r="B88">
        <v>0</v>
      </c>
      <c r="C88" s="5">
        <v>2024</v>
      </c>
      <c r="G88">
        <v>8002</v>
      </c>
      <c r="H88">
        <v>1015</v>
      </c>
    </row>
    <row r="89" spans="1:8" x14ac:dyDescent="0.25">
      <c r="A89">
        <v>126579124</v>
      </c>
      <c r="B89">
        <v>0</v>
      </c>
      <c r="C89" s="5">
        <v>2002</v>
      </c>
      <c r="G89">
        <v>714</v>
      </c>
      <c r="H89">
        <v>999</v>
      </c>
    </row>
    <row r="90" spans="1:8" x14ac:dyDescent="0.25">
      <c r="A90">
        <v>126579630</v>
      </c>
      <c r="B90">
        <v>0</v>
      </c>
      <c r="C90" s="5">
        <v>2002</v>
      </c>
      <c r="G90">
        <v>714</v>
      </c>
      <c r="H90">
        <v>1007</v>
      </c>
    </row>
    <row r="91" spans="1:8" x14ac:dyDescent="0.25">
      <c r="A91">
        <v>126581711</v>
      </c>
      <c r="B91">
        <v>0</v>
      </c>
      <c r="C91" s="5">
        <v>2002</v>
      </c>
      <c r="G91">
        <v>714</v>
      </c>
      <c r="H91">
        <v>1007</v>
      </c>
    </row>
    <row r="92" spans="1:8" x14ac:dyDescent="0.25">
      <c r="A92">
        <v>126589225</v>
      </c>
      <c r="B92">
        <v>0</v>
      </c>
      <c r="C92" s="5">
        <v>2002</v>
      </c>
      <c r="G92">
        <v>714</v>
      </c>
      <c r="H92">
        <v>1007</v>
      </c>
    </row>
    <row r="93" spans="1:8" x14ac:dyDescent="0.25">
      <c r="A93" s="6">
        <v>126596253</v>
      </c>
      <c r="B93">
        <v>0</v>
      </c>
      <c r="C93" s="5">
        <v>2002</v>
      </c>
      <c r="G93">
        <v>714</v>
      </c>
      <c r="H93">
        <v>1011</v>
      </c>
    </row>
    <row r="94" spans="1:8" x14ac:dyDescent="0.25">
      <c r="A94">
        <v>126579035</v>
      </c>
      <c r="B94">
        <v>0</v>
      </c>
      <c r="C94" s="5">
        <v>2002</v>
      </c>
      <c r="G94">
        <v>714</v>
      </c>
      <c r="H94">
        <v>995</v>
      </c>
    </row>
    <row r="95" spans="1:8" x14ac:dyDescent="0.25">
      <c r="A95">
        <v>126581774</v>
      </c>
      <c r="B95">
        <v>0</v>
      </c>
      <c r="C95" s="5">
        <v>2002</v>
      </c>
      <c r="G95">
        <v>714</v>
      </c>
      <c r="H95">
        <v>1011</v>
      </c>
    </row>
    <row r="96" spans="1:8" x14ac:dyDescent="0.25">
      <c r="A96">
        <v>126584354</v>
      </c>
      <c r="B96">
        <v>0</v>
      </c>
      <c r="C96" s="5">
        <v>2002</v>
      </c>
      <c r="G96">
        <v>714</v>
      </c>
      <c r="H96">
        <v>995</v>
      </c>
    </row>
    <row r="97" spans="1:8" x14ac:dyDescent="0.25">
      <c r="A97">
        <v>126585523</v>
      </c>
      <c r="B97">
        <v>0</v>
      </c>
      <c r="C97" s="5">
        <v>2002</v>
      </c>
      <c r="G97">
        <v>714</v>
      </c>
      <c r="H97">
        <v>1007</v>
      </c>
    </row>
    <row r="98" spans="1:8" x14ac:dyDescent="0.25">
      <c r="A98">
        <v>126586941</v>
      </c>
      <c r="B98">
        <v>0</v>
      </c>
      <c r="C98" s="5">
        <v>2002</v>
      </c>
      <c r="G98">
        <v>714</v>
      </c>
      <c r="H98">
        <v>995</v>
      </c>
    </row>
    <row r="99" spans="1:8" x14ac:dyDescent="0.25">
      <c r="A99">
        <v>126586978</v>
      </c>
      <c r="B99">
        <v>0</v>
      </c>
      <c r="C99" s="5">
        <v>2002</v>
      </c>
      <c r="G99">
        <v>714</v>
      </c>
      <c r="H99">
        <v>1007</v>
      </c>
    </row>
    <row r="100" spans="1:8" x14ac:dyDescent="0.25">
      <c r="A100">
        <v>126587629</v>
      </c>
      <c r="B100">
        <v>0</v>
      </c>
      <c r="C100" s="5">
        <v>2002</v>
      </c>
      <c r="G100">
        <v>714</v>
      </c>
      <c r="H100">
        <v>997</v>
      </c>
    </row>
    <row r="101" spans="1:8" x14ac:dyDescent="0.25">
      <c r="A101">
        <v>126587922</v>
      </c>
      <c r="B101">
        <v>0</v>
      </c>
      <c r="C101" s="5">
        <v>2002</v>
      </c>
      <c r="G101">
        <v>714</v>
      </c>
      <c r="H101">
        <v>1007</v>
      </c>
    </row>
    <row r="102" spans="1:8" x14ac:dyDescent="0.25">
      <c r="A102">
        <v>126590699</v>
      </c>
      <c r="B102">
        <v>0</v>
      </c>
      <c r="C102" s="5">
        <v>2002</v>
      </c>
      <c r="G102">
        <v>714</v>
      </c>
      <c r="H102">
        <v>997</v>
      </c>
    </row>
    <row r="103" spans="1:8" x14ac:dyDescent="0.25">
      <c r="A103">
        <v>126590957</v>
      </c>
      <c r="B103">
        <v>0</v>
      </c>
      <c r="C103" s="5">
        <v>2002</v>
      </c>
      <c r="G103">
        <v>714</v>
      </c>
      <c r="H103">
        <v>1011</v>
      </c>
    </row>
    <row r="104" spans="1:8" x14ac:dyDescent="0.25">
      <c r="A104">
        <v>126591128</v>
      </c>
      <c r="B104">
        <v>0</v>
      </c>
      <c r="C104" s="5">
        <v>2002</v>
      </c>
      <c r="G104">
        <v>714</v>
      </c>
      <c r="H104">
        <v>999</v>
      </c>
    </row>
    <row r="105" spans="1:8" x14ac:dyDescent="0.25">
      <c r="A105">
        <v>126592077</v>
      </c>
      <c r="B105">
        <v>0</v>
      </c>
      <c r="C105" s="5">
        <v>2002</v>
      </c>
      <c r="G105">
        <v>714</v>
      </c>
      <c r="H105">
        <v>1001</v>
      </c>
    </row>
    <row r="106" spans="1:8" x14ac:dyDescent="0.25">
      <c r="A106">
        <v>126592609</v>
      </c>
      <c r="B106">
        <v>0</v>
      </c>
      <c r="C106" s="5">
        <v>2002</v>
      </c>
      <c r="G106">
        <v>714</v>
      </c>
      <c r="H106">
        <v>997</v>
      </c>
    </row>
    <row r="107" spans="1:8" x14ac:dyDescent="0.25">
      <c r="A107" s="6">
        <v>126608362</v>
      </c>
      <c r="B107">
        <v>0</v>
      </c>
      <c r="C107" s="5">
        <v>2002</v>
      </c>
      <c r="G107">
        <v>714</v>
      </c>
      <c r="H107">
        <v>1005</v>
      </c>
    </row>
    <row r="108" spans="1:8" x14ac:dyDescent="0.25">
      <c r="A108" s="7">
        <v>126616707</v>
      </c>
      <c r="B108">
        <v>0</v>
      </c>
      <c r="C108" s="5">
        <v>2002</v>
      </c>
      <c r="G108">
        <v>714</v>
      </c>
      <c r="H108">
        <v>1005</v>
      </c>
    </row>
    <row r="109" spans="1:8" x14ac:dyDescent="0.25">
      <c r="A109">
        <v>126160352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126535866</v>
      </c>
      <c r="B110">
        <v>0</v>
      </c>
      <c r="C110" s="5">
        <v>2002</v>
      </c>
      <c r="G110">
        <v>1701</v>
      </c>
      <c r="H110">
        <v>1004</v>
      </c>
    </row>
    <row r="111" spans="1:8" x14ac:dyDescent="0.25">
      <c r="A111">
        <v>126562385</v>
      </c>
      <c r="B111">
        <v>0</v>
      </c>
      <c r="C111" s="5">
        <v>2002</v>
      </c>
      <c r="G111">
        <v>1701</v>
      </c>
      <c r="H111">
        <v>996</v>
      </c>
    </row>
    <row r="112" spans="1:8" x14ac:dyDescent="0.25">
      <c r="A112">
        <v>126569150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126569393</v>
      </c>
      <c r="B113">
        <v>0</v>
      </c>
      <c r="C113" s="5">
        <v>2002</v>
      </c>
      <c r="G113">
        <v>1701</v>
      </c>
      <c r="H113">
        <v>1000</v>
      </c>
    </row>
    <row r="114" spans="1:8" x14ac:dyDescent="0.25">
      <c r="A114">
        <v>126574435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126576404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126579331</v>
      </c>
      <c r="B116">
        <v>0</v>
      </c>
      <c r="C116" s="5">
        <v>2002</v>
      </c>
      <c r="G116">
        <v>1701</v>
      </c>
      <c r="H116">
        <v>1000</v>
      </c>
    </row>
    <row r="117" spans="1:8" x14ac:dyDescent="0.25">
      <c r="A117">
        <v>126583089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126588197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126591671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126592246</v>
      </c>
      <c r="B120">
        <v>0</v>
      </c>
      <c r="C120" s="5">
        <v>2002</v>
      </c>
      <c r="G120">
        <v>1701</v>
      </c>
      <c r="H120">
        <v>1006</v>
      </c>
    </row>
    <row r="121" spans="1:8" x14ac:dyDescent="0.25">
      <c r="A121">
        <v>126597475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126604838</v>
      </c>
      <c r="B122">
        <v>0</v>
      </c>
      <c r="C122" s="5">
        <v>2002</v>
      </c>
      <c r="G122">
        <v>1701</v>
      </c>
      <c r="H122">
        <v>1000</v>
      </c>
    </row>
    <row r="123" spans="1:8" x14ac:dyDescent="0.25">
      <c r="A123">
        <v>126637235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>
        <v>126689895</v>
      </c>
      <c r="B124">
        <v>0</v>
      </c>
      <c r="C124" s="5">
        <v>2002</v>
      </c>
      <c r="G124">
        <v>2279</v>
      </c>
      <c r="H124">
        <v>994</v>
      </c>
    </row>
    <row r="125" spans="1:8" x14ac:dyDescent="0.25">
      <c r="A125">
        <v>126690873</v>
      </c>
      <c r="B125">
        <v>0</v>
      </c>
      <c r="C125" s="5">
        <v>2002</v>
      </c>
      <c r="G125">
        <v>2279</v>
      </c>
      <c r="H125">
        <v>998</v>
      </c>
    </row>
    <row r="126" spans="1:8" x14ac:dyDescent="0.25">
      <c r="A126">
        <v>126695616</v>
      </c>
      <c r="B126">
        <v>0</v>
      </c>
      <c r="C126" s="5">
        <v>2002</v>
      </c>
      <c r="G126">
        <v>2279</v>
      </c>
      <c r="H126">
        <v>1010</v>
      </c>
    </row>
    <row r="127" spans="1:8" x14ac:dyDescent="0.25">
      <c r="A127">
        <v>126704102</v>
      </c>
      <c r="B127">
        <v>0</v>
      </c>
      <c r="C127" s="5">
        <v>2002</v>
      </c>
      <c r="G127">
        <v>2279</v>
      </c>
      <c r="H127">
        <v>1010</v>
      </c>
    </row>
  </sheetData>
  <phoneticPr fontId="2" type="noConversion"/>
  <conditionalFormatting sqref="A1:B1">
    <cfRule type="duplicateValues" dxfId="5" priority="1212"/>
  </conditionalFormatting>
  <conditionalFormatting sqref="A1">
    <cfRule type="duplicateValues" dxfId="4" priority="1213"/>
  </conditionalFormatting>
  <conditionalFormatting sqref="A1">
    <cfRule type="duplicateValues" dxfId="3" priority="1215"/>
  </conditionalFormatting>
  <conditionalFormatting sqref="A1">
    <cfRule type="duplicateValues" dxfId="2" priority="1216"/>
  </conditionalFormatting>
  <conditionalFormatting sqref="A1">
    <cfRule type="duplicateValues" dxfId="1" priority="1217"/>
  </conditionalFormatting>
  <conditionalFormatting sqref="A89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2024-02-15T18:16:21Z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2024-02-15T18:16:21Z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100f16c6-5baf-4084-8ff6-dad6bf368beb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-1122741173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