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92ED6D49-5F8E-45E2-B8C8-133AFFFEB44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<sst xmlns="http://schemas.openxmlformats.org/spreadsheetml/2006/main" count="11" uniqueCount="11">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</sst>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888177326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888177329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888177332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888177336</v>
      </c>
      <c r="B5">
        <v>0</v>
      </c>
      <c r="C5" s="5">
        <v>2024</v>
      </c>
      <c r="G5">
        <v>888</v>
      </c>
      <c r="H5">
        <v>1020</v>
      </c>
    </row>
    <row r="6" spans="1:11" x14ac:dyDescent="0.25">
      <c r="A6">
        <v>888177339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888177340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888177345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888177347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888177360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888177362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888177364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888177371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888177379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888177380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888177389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888177392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888177395</v>
      </c>
      <c r="B18">
        <v>0</v>
      </c>
      <c r="C18" s="5">
        <v>2024</v>
      </c>
      <c r="G18">
        <v>888</v>
      </c>
      <c r="H18">
        <v>1032</v>
      </c>
    </row>
    <row r="19" spans="1:8" x14ac:dyDescent="0.25">
      <c r="A19">
        <v>888177396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888177397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888177398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888177407</v>
      </c>
      <c r="B22">
        <v>0</v>
      </c>
      <c r="C22" s="5">
        <v>2024</v>
      </c>
      <c r="G22">
        <v>888</v>
      </c>
      <c r="H22">
        <v>1029</v>
      </c>
    </row>
    <row r="23" spans="1:8" x14ac:dyDescent="0.25">
      <c r="A23">
        <v>888177413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888177419</v>
      </c>
      <c r="B24">
        <v>0</v>
      </c>
      <c r="C24" s="5">
        <v>2024</v>
      </c>
      <c r="G24">
        <v>888</v>
      </c>
      <c r="H24">
        <v>1038</v>
      </c>
    </row>
    <row r="25" spans="1:8" x14ac:dyDescent="0.25">
      <c r="A25">
        <v>888177420</v>
      </c>
      <c r="B25">
        <v>0</v>
      </c>
      <c r="C25" s="5">
        <v>2024</v>
      </c>
      <c r="G25">
        <v>888</v>
      </c>
      <c r="H25">
        <v>1017</v>
      </c>
    </row>
    <row r="26" spans="1:8" x14ac:dyDescent="0.25">
      <c r="A26">
        <v>888177425</v>
      </c>
      <c r="B26">
        <v>0</v>
      </c>
      <c r="C26" s="5">
        <v>2024</v>
      </c>
      <c r="G26">
        <v>888</v>
      </c>
      <c r="H26">
        <v>1032</v>
      </c>
    </row>
    <row r="27" spans="1:8" x14ac:dyDescent="0.25">
      <c r="A27">
        <v>888177426</v>
      </c>
      <c r="B27">
        <v>0</v>
      </c>
      <c r="C27" s="5">
        <v>2024</v>
      </c>
      <c r="G27">
        <v>888</v>
      </c>
      <c r="H27">
        <v>1029</v>
      </c>
    </row>
    <row r="28" spans="1:8" x14ac:dyDescent="0.25">
      <c r="A28">
        <v>888177429</v>
      </c>
      <c r="B28">
        <v>0</v>
      </c>
      <c r="C28" s="5">
        <v>2024</v>
      </c>
      <c r="G28">
        <v>888</v>
      </c>
      <c r="H28">
        <v>1032</v>
      </c>
    </row>
    <row r="29" spans="1:8" x14ac:dyDescent="0.25">
      <c r="A29">
        <v>888177430</v>
      </c>
      <c r="B29">
        <v>0</v>
      </c>
      <c r="C29" s="5">
        <v>2024</v>
      </c>
      <c r="G29">
        <v>888</v>
      </c>
      <c r="H29">
        <v>1032</v>
      </c>
    </row>
    <row r="30" spans="1:8" x14ac:dyDescent="0.25">
      <c r="A30">
        <v>888177431</v>
      </c>
      <c r="B30">
        <v>0</v>
      </c>
      <c r="C30" s="5">
        <v>2024</v>
      </c>
      <c r="G30">
        <v>888</v>
      </c>
      <c r="H30">
        <v>1029</v>
      </c>
    </row>
    <row r="31" spans="1:8" x14ac:dyDescent="0.25">
      <c r="A31">
        <v>888177434</v>
      </c>
      <c r="B31">
        <v>0</v>
      </c>
      <c r="C31" s="5">
        <v>2024</v>
      </c>
      <c r="G31">
        <v>888</v>
      </c>
      <c r="H31">
        <v>1014</v>
      </c>
    </row>
    <row r="32" spans="1:8" x14ac:dyDescent="0.25">
      <c r="A32">
        <v>888177441</v>
      </c>
      <c r="B32">
        <v>0</v>
      </c>
      <c r="C32" s="5">
        <v>2024</v>
      </c>
      <c r="G32">
        <v>888</v>
      </c>
      <c r="H32">
        <v>1032</v>
      </c>
    </row>
    <row r="33" spans="1:8" x14ac:dyDescent="0.25">
      <c r="A33">
        <v>127630672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127676755</v>
      </c>
      <c r="B34">
        <v>0</v>
      </c>
      <c r="C34" s="5">
        <v>2024</v>
      </c>
      <c r="G34">
        <v>1701</v>
      </c>
      <c r="H34">
        <v>1021</v>
      </c>
    </row>
    <row r="35" spans="1:8" x14ac:dyDescent="0.25">
      <c r="A35">
        <v>127619090</v>
      </c>
      <c r="B35">
        <v>0</v>
      </c>
      <c r="C35" s="5">
        <v>2024</v>
      </c>
      <c r="G35">
        <v>1701</v>
      </c>
      <c r="H35">
        <v>1036</v>
      </c>
    </row>
    <row r="36" spans="1:8" x14ac:dyDescent="0.25">
      <c r="A36">
        <v>125525817</v>
      </c>
      <c r="B36">
        <v>0</v>
      </c>
      <c r="C36" s="5">
        <v>2024</v>
      </c>
      <c r="G36">
        <v>1701</v>
      </c>
      <c r="H36">
        <v>1012</v>
      </c>
    </row>
    <row r="37" spans="1:8" x14ac:dyDescent="0.25">
      <c r="A37">
        <v>127642451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127642632</v>
      </c>
      <c r="B38">
        <v>0</v>
      </c>
      <c r="C38" s="5">
        <v>2024</v>
      </c>
      <c r="G38">
        <v>1701</v>
      </c>
      <c r="H38">
        <v>1027</v>
      </c>
    </row>
    <row r="39" spans="1:8" x14ac:dyDescent="0.25">
      <c r="A39">
        <v>127692264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127651745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127655754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>
        <v>127704403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127663976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127664039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127672462</v>
      </c>
      <c r="B45">
        <v>0</v>
      </c>
      <c r="C45" s="5">
        <v>2024</v>
      </c>
      <c r="G45">
        <v>1701</v>
      </c>
      <c r="H45">
        <v>1018</v>
      </c>
    </row>
    <row r="46" spans="1:8" x14ac:dyDescent="0.25">
      <c r="A46">
        <v>127704024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126529164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127676357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127676593</v>
      </c>
      <c r="B49">
        <v>0</v>
      </c>
      <c r="C49" s="5">
        <v>2024</v>
      </c>
      <c r="G49">
        <v>1701</v>
      </c>
      <c r="H49">
        <v>1015</v>
      </c>
    </row>
    <row r="50" spans="1:8" x14ac:dyDescent="0.25">
      <c r="A50">
        <v>127677376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127677576</v>
      </c>
      <c r="B51">
        <v>0</v>
      </c>
      <c r="C51" s="5">
        <v>2024</v>
      </c>
      <c r="G51">
        <v>1701</v>
      </c>
      <c r="H51">
        <v>1036</v>
      </c>
    </row>
    <row r="52" spans="1:8" x14ac:dyDescent="0.25">
      <c r="A52">
        <v>127680003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127681050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127682075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127682252</v>
      </c>
      <c r="B55">
        <v>0</v>
      </c>
      <c r="C55" s="5">
        <v>2024</v>
      </c>
      <c r="G55">
        <v>1701</v>
      </c>
      <c r="H55">
        <v>1030</v>
      </c>
    </row>
    <row r="56" spans="1:8" x14ac:dyDescent="0.25">
      <c r="A56">
        <v>127684862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127685562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127689651</v>
      </c>
      <c r="B58">
        <v>0</v>
      </c>
      <c r="C58" s="5">
        <v>2024</v>
      </c>
      <c r="G58">
        <v>1701</v>
      </c>
      <c r="H58">
        <v>1018</v>
      </c>
    </row>
    <row r="59" spans="1:8" x14ac:dyDescent="0.25">
      <c r="A59">
        <v>127687704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127690294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127690562</v>
      </c>
      <c r="B61">
        <v>0</v>
      </c>
      <c r="C61" s="5">
        <v>2024</v>
      </c>
      <c r="G61">
        <v>1701</v>
      </c>
      <c r="H61">
        <v>1015</v>
      </c>
    </row>
    <row r="62" spans="1:8" x14ac:dyDescent="0.25">
      <c r="A62">
        <v>127693464</v>
      </c>
      <c r="B62">
        <v>0</v>
      </c>
      <c r="C62" s="5">
        <v>2024</v>
      </c>
      <c r="G62">
        <v>1701</v>
      </c>
      <c r="H62">
        <v>1036</v>
      </c>
    </row>
    <row r="63" spans="1:8" x14ac:dyDescent="0.25">
      <c r="A63">
        <v>127698699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127699118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127700314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>
        <v>127700579</v>
      </c>
      <c r="B66">
        <v>0</v>
      </c>
      <c r="C66" s="5">
        <v>2024</v>
      </c>
      <c r="G66">
        <v>1701</v>
      </c>
      <c r="H66">
        <v>1027</v>
      </c>
    </row>
    <row r="67" spans="1:8" x14ac:dyDescent="0.25">
      <c r="A67">
        <v>127700802</v>
      </c>
      <c r="B67">
        <v>0</v>
      </c>
      <c r="C67" s="5">
        <v>2024</v>
      </c>
      <c r="G67">
        <v>1701</v>
      </c>
      <c r="H67">
        <v>1027</v>
      </c>
    </row>
    <row r="68" spans="1:8" x14ac:dyDescent="0.25">
      <c r="A68">
        <v>127701460</v>
      </c>
      <c r="B68">
        <v>0</v>
      </c>
      <c r="C68" s="5">
        <v>2024</v>
      </c>
      <c r="G68">
        <v>1701</v>
      </c>
      <c r="H68">
        <v>1033</v>
      </c>
    </row>
    <row r="69" spans="1:8" x14ac:dyDescent="0.25">
      <c r="A69">
        <v>127701516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127702551</v>
      </c>
      <c r="B70">
        <v>0</v>
      </c>
      <c r="C70" s="5">
        <v>2024</v>
      </c>
      <c r="G70">
        <v>1701</v>
      </c>
      <c r="H70">
        <v>1030</v>
      </c>
    </row>
    <row r="71" spans="1:8" x14ac:dyDescent="0.25">
      <c r="A71">
        <v>127713565</v>
      </c>
      <c r="B71">
        <v>0</v>
      </c>
      <c r="C71" s="5">
        <v>2024</v>
      </c>
      <c r="G71">
        <v>1701</v>
      </c>
      <c r="H71">
        <v>1027</v>
      </c>
    </row>
    <row r="72" spans="1:8" x14ac:dyDescent="0.25">
      <c r="A72">
        <v>127706570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127707010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>
        <v>127707625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127708215</v>
      </c>
      <c r="B75">
        <v>0</v>
      </c>
      <c r="C75" s="5">
        <v>2024</v>
      </c>
      <c r="G75">
        <v>1701</v>
      </c>
      <c r="H75">
        <v>1018</v>
      </c>
    </row>
    <row r="76" spans="1:8" x14ac:dyDescent="0.25">
      <c r="A76">
        <v>127709029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127709155</v>
      </c>
      <c r="B77">
        <v>0</v>
      </c>
      <c r="C77" s="5">
        <v>2024</v>
      </c>
      <c r="G77">
        <v>1701</v>
      </c>
      <c r="H77">
        <v>1018</v>
      </c>
    </row>
    <row r="78" spans="1:8" x14ac:dyDescent="0.25">
      <c r="A78">
        <v>127709733</v>
      </c>
      <c r="B78">
        <v>0</v>
      </c>
      <c r="C78" s="5">
        <v>2024</v>
      </c>
      <c r="G78">
        <v>1701</v>
      </c>
      <c r="H78">
        <v>1033</v>
      </c>
    </row>
    <row r="79" spans="1:8" x14ac:dyDescent="0.25">
      <c r="A79">
        <v>127714140</v>
      </c>
      <c r="B79">
        <v>0</v>
      </c>
      <c r="C79" s="5">
        <v>2024</v>
      </c>
      <c r="G79">
        <v>1701</v>
      </c>
      <c r="H79">
        <v>1027</v>
      </c>
    </row>
    <row r="80" spans="1:8" x14ac:dyDescent="0.25">
      <c r="A80">
        <v>127716543</v>
      </c>
      <c r="B80">
        <v>0</v>
      </c>
      <c r="C80" s="5">
        <v>2024</v>
      </c>
      <c r="G80">
        <v>1701</v>
      </c>
      <c r="H80">
        <v>1015</v>
      </c>
    </row>
    <row r="81" spans="1:8" x14ac:dyDescent="0.25">
      <c r="A81">
        <v>127717458</v>
      </c>
      <c r="B81">
        <v>0</v>
      </c>
      <c r="C81" s="5">
        <v>2024</v>
      </c>
      <c r="G81">
        <v>1701</v>
      </c>
      <c r="H81">
        <v>1033</v>
      </c>
    </row>
    <row r="82" spans="1:8" x14ac:dyDescent="0.25">
      <c r="A82">
        <v>127723063</v>
      </c>
      <c r="B82">
        <v>0</v>
      </c>
      <c r="C82" s="5">
        <v>2024</v>
      </c>
      <c r="G82">
        <v>1701</v>
      </c>
      <c r="H82">
        <v>1033</v>
      </c>
    </row>
    <row r="83" spans="1:8" x14ac:dyDescent="0.25">
      <c r="A83">
        <v>127724134</v>
      </c>
      <c r="B83">
        <v>0</v>
      </c>
      <c r="C83" s="5">
        <v>2024</v>
      </c>
      <c r="G83">
        <v>1701</v>
      </c>
      <c r="H83">
        <v>1015</v>
      </c>
    </row>
    <row r="84" spans="1:8" x14ac:dyDescent="0.25">
      <c r="A84">
        <v>127562146</v>
      </c>
      <c r="B84">
        <v>0</v>
      </c>
      <c r="C84" s="5">
        <v>2024</v>
      </c>
      <c r="G84">
        <v>2279</v>
      </c>
      <c r="H84">
        <v>1027</v>
      </c>
    </row>
    <row r="85" spans="1:8" x14ac:dyDescent="0.25">
      <c r="A85">
        <v>127654373</v>
      </c>
      <c r="B85">
        <v>0</v>
      </c>
      <c r="C85" s="5">
        <v>2024</v>
      </c>
      <c r="G85">
        <v>2279</v>
      </c>
      <c r="H85">
        <v>1015</v>
      </c>
    </row>
    <row r="86" spans="1:8" x14ac:dyDescent="0.25">
      <c r="A86">
        <v>127738106</v>
      </c>
      <c r="B86">
        <v>0</v>
      </c>
      <c r="C86" s="5">
        <v>2024</v>
      </c>
      <c r="G86">
        <v>2279</v>
      </c>
      <c r="H86">
        <v>1015</v>
      </c>
    </row>
    <row r="87" spans="1:8" x14ac:dyDescent="0.25">
      <c r="A87">
        <v>127738805</v>
      </c>
      <c r="B87">
        <v>0</v>
      </c>
      <c r="C87" s="5">
        <v>2024</v>
      </c>
      <c r="G87">
        <v>2279</v>
      </c>
      <c r="H87">
        <v>1036</v>
      </c>
    </row>
    <row r="88" spans="1:8" x14ac:dyDescent="0.25">
      <c r="A88">
        <v>127740465</v>
      </c>
      <c r="B88">
        <v>0</v>
      </c>
      <c r="C88" s="5">
        <v>2024</v>
      </c>
      <c r="G88">
        <v>2279</v>
      </c>
      <c r="H88">
        <v>1018</v>
      </c>
    </row>
    <row r="89" spans="1:8" x14ac:dyDescent="0.25">
      <c r="A89">
        <v>127741419</v>
      </c>
      <c r="B89">
        <v>0</v>
      </c>
      <c r="C89" s="5">
        <v>2024</v>
      </c>
      <c r="G89">
        <v>2279</v>
      </c>
      <c r="H89">
        <v>1012</v>
      </c>
    </row>
    <row r="90" spans="1:8" x14ac:dyDescent="0.25">
      <c r="A90">
        <v>127741848</v>
      </c>
      <c r="B90">
        <v>0</v>
      </c>
      <c r="C90" s="5">
        <v>2024</v>
      </c>
      <c r="G90">
        <v>2279</v>
      </c>
      <c r="H90">
        <v>1012</v>
      </c>
    </row>
    <row r="91" spans="1:8" x14ac:dyDescent="0.25">
      <c r="A91">
        <v>127742045</v>
      </c>
      <c r="B91">
        <v>0</v>
      </c>
      <c r="C91" s="5">
        <v>2024</v>
      </c>
      <c r="G91">
        <v>2279</v>
      </c>
      <c r="H91">
        <v>1015</v>
      </c>
    </row>
    <row r="92" spans="1:8" x14ac:dyDescent="0.25">
      <c r="A92">
        <v>127745475</v>
      </c>
      <c r="B92">
        <v>0</v>
      </c>
      <c r="C92" s="5">
        <v>2024</v>
      </c>
      <c r="G92">
        <v>2279</v>
      </c>
      <c r="H92">
        <v>1033</v>
      </c>
    </row>
    <row r="93" spans="1:8" x14ac:dyDescent="0.25">
      <c r="A93">
        <v>127746891</v>
      </c>
      <c r="B93">
        <v>0</v>
      </c>
      <c r="C93" s="5">
        <v>2024</v>
      </c>
      <c r="G93">
        <v>2279</v>
      </c>
      <c r="H93">
        <v>1018</v>
      </c>
    </row>
    <row r="94" spans="1:8" x14ac:dyDescent="0.25">
      <c r="A94">
        <v>127747497</v>
      </c>
      <c r="B94">
        <v>0</v>
      </c>
      <c r="C94" s="5">
        <v>2024</v>
      </c>
      <c r="G94">
        <v>2279</v>
      </c>
      <c r="H94">
        <v>1036</v>
      </c>
    </row>
    <row r="95" spans="1:8" x14ac:dyDescent="0.25">
      <c r="A95">
        <v>127749786</v>
      </c>
      <c r="B95">
        <v>0</v>
      </c>
      <c r="C95" s="5">
        <v>2024</v>
      </c>
      <c r="G95">
        <v>2279</v>
      </c>
      <c r="H95">
        <v>1036</v>
      </c>
    </row>
    <row r="96" spans="1:8" x14ac:dyDescent="0.25">
      <c r="A96">
        <v>127607733</v>
      </c>
      <c r="B96">
        <v>0</v>
      </c>
      <c r="C96" s="5">
        <v>2002</v>
      </c>
      <c r="G96">
        <v>714</v>
      </c>
      <c r="H96">
        <v>999</v>
      </c>
    </row>
    <row r="97" spans="1:8" x14ac:dyDescent="0.25">
      <c r="A97">
        <v>127611964</v>
      </c>
      <c r="B97">
        <v>0</v>
      </c>
      <c r="C97" s="5">
        <v>2002</v>
      </c>
      <c r="G97">
        <v>714</v>
      </c>
      <c r="H97">
        <v>1007</v>
      </c>
    </row>
    <row r="98" spans="1:8" x14ac:dyDescent="0.25">
      <c r="A98">
        <v>127612832</v>
      </c>
      <c r="B98">
        <v>0</v>
      </c>
      <c r="C98" s="5">
        <v>2002</v>
      </c>
      <c r="G98">
        <v>714</v>
      </c>
      <c r="H98">
        <v>1007</v>
      </c>
    </row>
    <row r="99" spans="1:8" x14ac:dyDescent="0.25">
      <c r="A99">
        <v>127660429</v>
      </c>
      <c r="B99">
        <v>0</v>
      </c>
      <c r="C99" s="5">
        <v>2002</v>
      </c>
      <c r="G99">
        <v>1701</v>
      </c>
      <c r="H99">
        <v>998</v>
      </c>
    </row>
    <row r="100" spans="1:8" x14ac:dyDescent="0.25">
      <c r="A100">
        <v>127665862</v>
      </c>
      <c r="B100">
        <v>0</v>
      </c>
      <c r="C100" s="5">
        <v>2002</v>
      </c>
      <c r="G100">
        <v>1701</v>
      </c>
      <c r="H100">
        <v>994</v>
      </c>
    </row>
    <row r="101" spans="1:8" x14ac:dyDescent="0.25">
      <c r="A101">
        <v>127672469</v>
      </c>
      <c r="B101">
        <v>0</v>
      </c>
      <c r="C101" s="5">
        <v>2002</v>
      </c>
      <c r="G101">
        <v>1701</v>
      </c>
      <c r="H101">
        <v>998</v>
      </c>
    </row>
    <row r="102" spans="1:8" x14ac:dyDescent="0.25">
      <c r="A102">
        <v>127676560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127689413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127693706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127614624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>
        <v>127636825</v>
      </c>
      <c r="B106">
        <v>0</v>
      </c>
      <c r="C106" s="5">
        <v>2002</v>
      </c>
      <c r="G106">
        <v>1701</v>
      </c>
      <c r="H106">
        <v>1000</v>
      </c>
    </row>
    <row r="107" spans="1:8" x14ac:dyDescent="0.25">
      <c r="A107">
        <v>127652681</v>
      </c>
      <c r="B107">
        <v>0</v>
      </c>
      <c r="C107" s="5">
        <v>2002</v>
      </c>
      <c r="G107">
        <v>1701</v>
      </c>
      <c r="H107">
        <v>1010</v>
      </c>
    </row>
    <row r="108" spans="1:8" x14ac:dyDescent="0.25">
      <c r="A108">
        <v>127657071</v>
      </c>
      <c r="B108">
        <v>0</v>
      </c>
      <c r="C108" s="5">
        <v>2002</v>
      </c>
      <c r="G108">
        <v>1701</v>
      </c>
      <c r="H108">
        <v>1000</v>
      </c>
    </row>
    <row r="109" spans="1:8" x14ac:dyDescent="0.25">
      <c r="A109">
        <v>127659783</v>
      </c>
      <c r="B109">
        <v>0</v>
      </c>
      <c r="C109" s="5">
        <v>2002</v>
      </c>
      <c r="G109">
        <v>1701</v>
      </c>
      <c r="H109">
        <v>1010</v>
      </c>
    </row>
    <row r="110" spans="1:8" x14ac:dyDescent="0.25">
      <c r="A110">
        <v>127666971</v>
      </c>
      <c r="B110">
        <v>0</v>
      </c>
      <c r="C110" s="5">
        <v>2002</v>
      </c>
      <c r="G110">
        <v>1701</v>
      </c>
      <c r="H110">
        <v>1000</v>
      </c>
    </row>
    <row r="111" spans="1:8" x14ac:dyDescent="0.25">
      <c r="A111">
        <v>127670148</v>
      </c>
      <c r="B111">
        <v>0</v>
      </c>
      <c r="C111" s="5">
        <v>2002</v>
      </c>
      <c r="G111">
        <v>1701</v>
      </c>
      <c r="H111">
        <v>994</v>
      </c>
    </row>
    <row r="112" spans="1:8" x14ac:dyDescent="0.25">
      <c r="A112">
        <v>127676245</v>
      </c>
      <c r="B112">
        <v>0</v>
      </c>
      <c r="C112" s="5">
        <v>2002</v>
      </c>
      <c r="G112">
        <v>1701</v>
      </c>
      <c r="H112">
        <v>1000</v>
      </c>
    </row>
    <row r="113" spans="1:8" x14ac:dyDescent="0.25">
      <c r="A113">
        <v>127678519</v>
      </c>
      <c r="B113">
        <v>0</v>
      </c>
      <c r="C113" s="5">
        <v>2002</v>
      </c>
      <c r="G113">
        <v>1701</v>
      </c>
      <c r="H113">
        <v>994</v>
      </c>
    </row>
    <row r="114" spans="1:8" x14ac:dyDescent="0.25">
      <c r="A114">
        <v>127679446</v>
      </c>
      <c r="B114">
        <v>0</v>
      </c>
      <c r="C114" s="5">
        <v>2002</v>
      </c>
      <c r="G114">
        <v>1701</v>
      </c>
      <c r="H114">
        <v>1006</v>
      </c>
    </row>
    <row r="115" spans="1:8" x14ac:dyDescent="0.25">
      <c r="A115">
        <v>127683505</v>
      </c>
      <c r="B115">
        <v>0</v>
      </c>
      <c r="C115" s="5">
        <v>2002</v>
      </c>
      <c r="G115">
        <v>1701</v>
      </c>
      <c r="H115">
        <v>998</v>
      </c>
    </row>
    <row r="116" spans="1:8" x14ac:dyDescent="0.25">
      <c r="A116">
        <v>127687999</v>
      </c>
      <c r="B116">
        <v>0</v>
      </c>
      <c r="C116" s="5">
        <v>2002</v>
      </c>
      <c r="G116">
        <v>1701</v>
      </c>
      <c r="H116">
        <v>996</v>
      </c>
    </row>
    <row r="117" spans="1:8" x14ac:dyDescent="0.25">
      <c r="A117">
        <v>127689791</v>
      </c>
      <c r="B117">
        <v>0</v>
      </c>
      <c r="C117" s="5">
        <v>2002</v>
      </c>
      <c r="G117">
        <v>1701</v>
      </c>
      <c r="H117">
        <v>996</v>
      </c>
    </row>
    <row r="118" spans="1:8" x14ac:dyDescent="0.25">
      <c r="A118">
        <v>127696402</v>
      </c>
      <c r="B118">
        <v>0</v>
      </c>
      <c r="C118" s="5">
        <v>2002</v>
      </c>
      <c r="G118">
        <v>1701</v>
      </c>
      <c r="H118">
        <v>998</v>
      </c>
    </row>
    <row r="119" spans="1:8" x14ac:dyDescent="0.25">
      <c r="A119">
        <v>127696551</v>
      </c>
      <c r="B119">
        <v>0</v>
      </c>
      <c r="C119" s="5">
        <v>2002</v>
      </c>
      <c r="G119">
        <v>1701</v>
      </c>
      <c r="H119">
        <v>1006</v>
      </c>
    </row>
    <row r="120" spans="1:8" x14ac:dyDescent="0.25">
      <c r="A120">
        <v>127698406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>
        <v>127701114</v>
      </c>
      <c r="B121">
        <v>0</v>
      </c>
      <c r="C121" s="5">
        <v>2002</v>
      </c>
      <c r="G121">
        <v>1701</v>
      </c>
      <c r="H121">
        <v>1006</v>
      </c>
    </row>
    <row r="122" spans="1:8" x14ac:dyDescent="0.25">
      <c r="A122">
        <v>127701899</v>
      </c>
      <c r="B122">
        <v>0</v>
      </c>
      <c r="C122" s="5">
        <v>2002</v>
      </c>
      <c r="G122">
        <v>1701</v>
      </c>
      <c r="H122">
        <v>998</v>
      </c>
    </row>
    <row r="123" spans="1:8" x14ac:dyDescent="0.25">
      <c r="A123">
        <v>127702683</v>
      </c>
      <c r="B123">
        <v>0</v>
      </c>
      <c r="C123" s="5">
        <v>2002</v>
      </c>
      <c r="G123">
        <v>1701</v>
      </c>
      <c r="H123">
        <v>998</v>
      </c>
    </row>
    <row r="124" spans="1:8" x14ac:dyDescent="0.25">
      <c r="A124">
        <v>127738991</v>
      </c>
      <c r="B124">
        <v>0</v>
      </c>
      <c r="C124" s="5">
        <v>2002</v>
      </c>
      <c r="G124">
        <v>2279</v>
      </c>
      <c r="H124">
        <v>1000</v>
      </c>
    </row>
    <row r="125" spans="1:8" x14ac:dyDescent="0.25">
      <c r="A125">
        <v>127745974</v>
      </c>
      <c r="B125">
        <v>0</v>
      </c>
      <c r="C125" s="5">
        <v>2002</v>
      </c>
      <c r="G125">
        <v>2279</v>
      </c>
      <c r="H125">
        <v>994</v>
      </c>
    </row>
    <row r="126" spans="1:8" x14ac:dyDescent="0.25">
      <c r="A126">
        <v>127747982</v>
      </c>
      <c r="B126">
        <v>0</v>
      </c>
      <c r="C126" s="5">
        <v>2002</v>
      </c>
      <c r="G126">
        <v>2279</v>
      </c>
      <c r="H126">
        <v>994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2024-05-22T14:21:57Z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-1578562576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22/05/2024.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