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35" documentId="13_ncr:1_{C9460C66-2119-4115-ADBD-AA056ADB35B0}" xr6:coauthVersionLast="47" xr6:coauthVersionMax="47" xr10:uidLastSave="{0705CF7C-85B4-451A-B9F2-7F2DC9D5783E}"/>
  <bookViews>
    <workbookView xWindow="-120" yWindow="-120" windowWidth="29040" windowHeight="15840" firstSheet="1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<sst xmlns="http://schemas.openxmlformats.org/spreadsheetml/2006/main" count="2" uniqueCount="2">
  <si>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Recibo</t>
  </si>
  <si>
    <t xml:space="preserve">OCORRENCIA_INTERNA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</si>
</sst>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5"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799653070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1"/>
                <c:pt idx="0">
                  <c:v>OCORRENCIA_INTERNA                        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114" workbookViewId="0">
      <selection activeCell="B2" sqref="B2:B149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823745223</v>
      </c>
    </row>
    <row r="3" spans="1:2">
      <c r="A3">
        <v>688770506</v>
      </c>
    </row>
    <row r="4" spans="1:2">
      <c r="A4">
        <v>735297438</v>
      </c>
    </row>
    <row r="5" spans="1:2">
      <c r="A5">
        <v>772141374</v>
      </c>
    </row>
    <row r="6" spans="1:2">
      <c r="A6">
        <v>844549901</v>
      </c>
    </row>
    <row r="7" spans="1:2">
      <c r="A7">
        <v>804562654</v>
      </c>
    </row>
    <row r="8" spans="1:2">
      <c r="A8">
        <v>806831255</v>
      </c>
    </row>
    <row r="9" spans="1:2">
      <c r="A9">
        <v>839234345</v>
      </c>
    </row>
    <row r="10" spans="1:2">
      <c r="A10">
        <v>634966158</v>
      </c>
    </row>
    <row r="11" spans="1:2">
      <c r="A11">
        <v>770044695</v>
      </c>
    </row>
    <row r="12" spans="1:2">
      <c r="A12">
        <v>737853808</v>
      </c>
    </row>
    <row r="13" spans="1:2">
      <c r="A13">
        <v>854046145</v>
      </c>
    </row>
    <row r="14" spans="1:2">
      <c r="A14">
        <v>855773747</v>
      </c>
    </row>
    <row r="15" spans="1:2">
      <c r="A15">
        <v>832505154</v>
      </c>
    </row>
    <row r="16" spans="1:2">
      <c r="A16">
        <v>792709069</v>
      </c>
    </row>
    <row r="17" spans="1:1">
      <c r="A17">
        <v>816630002</v>
      </c>
    </row>
    <row r="18" spans="1:1">
      <c r="A18">
        <v>817164472</v>
      </c>
    </row>
    <row r="19" spans="1:1">
      <c r="A19">
        <v>856397850</v>
      </c>
    </row>
    <row r="20" spans="1:1">
      <c r="A20">
        <v>744023213</v>
      </c>
    </row>
    <row r="21" spans="1:1">
      <c r="A21">
        <v>738423940</v>
      </c>
    </row>
    <row r="22" spans="1:1">
      <c r="A22">
        <v>173875810</v>
      </c>
    </row>
    <row r="23" spans="1:1">
      <c r="A23">
        <v>178196378</v>
      </c>
    </row>
    <row r="24" spans="1:1">
      <c r="A24">
        <v>178068122</v>
      </c>
    </row>
    <row r="25" spans="1:1">
      <c r="A25">
        <v>856155274</v>
      </c>
    </row>
    <row r="26" spans="1:1">
      <c r="A26">
        <v>740799840</v>
      </c>
    </row>
    <row r="27" spans="1:1">
      <c r="A27">
        <v>789951401</v>
      </c>
    </row>
    <row r="28" spans="1:1">
      <c r="A28">
        <v>854680265</v>
      </c>
    </row>
    <row r="29" spans="1:1">
      <c r="A29">
        <v>738109077</v>
      </c>
    </row>
    <row r="30" spans="1:1">
      <c r="A30">
        <v>759669652</v>
      </c>
    </row>
    <row r="31" spans="1:1">
      <c r="A31">
        <v>637358932</v>
      </c>
    </row>
    <row r="32" spans="1:1">
      <c r="A32">
        <v>807422435</v>
      </c>
    </row>
    <row r="33" spans="1:1">
      <c r="A33">
        <v>825336542</v>
      </c>
    </row>
    <row r="34" spans="1:1">
      <c r="A34">
        <v>838754046</v>
      </c>
    </row>
    <row r="35" spans="1:1">
      <c r="A35">
        <v>833236700</v>
      </c>
    </row>
    <row r="36" spans="1:1">
      <c r="A36">
        <v>829878416</v>
      </c>
    </row>
    <row r="37" spans="1:1">
      <c r="A37">
        <v>761630346</v>
      </c>
    </row>
    <row r="38" spans="1:1">
      <c r="A38">
        <v>808818482</v>
      </c>
    </row>
    <row r="39" spans="1:1">
      <c r="A39">
        <v>854013848</v>
      </c>
    </row>
    <row r="40" spans="1:1">
      <c r="A40">
        <v>852161649</v>
      </c>
    </row>
    <row r="41" spans="1:1">
      <c r="A41">
        <v>836627822</v>
      </c>
    </row>
    <row r="42" spans="1:1">
      <c r="A42">
        <v>763015991</v>
      </c>
    </row>
    <row r="43" spans="1:1">
      <c r="A43">
        <v>698882598</v>
      </c>
    </row>
    <row r="44" spans="1:1">
      <c r="A44">
        <v>810920474</v>
      </c>
    </row>
    <row r="45" spans="1:1">
      <c r="A45">
        <v>811655574</v>
      </c>
    </row>
    <row r="46" spans="1:1">
      <c r="A46">
        <v>855118968</v>
      </c>
    </row>
    <row r="47" spans="1:1">
      <c r="A47">
        <v>675244937</v>
      </c>
    </row>
    <row r="48" spans="1:1">
      <c r="A48">
        <v>741051027</v>
      </c>
    </row>
    <row r="49" spans="1:1">
      <c r="A49">
        <v>791444452</v>
      </c>
    </row>
    <row r="50" spans="1:1">
      <c r="A50">
        <v>858389715</v>
      </c>
    </row>
    <row r="51" spans="1:1">
      <c r="A51">
        <v>865880797</v>
      </c>
    </row>
    <row r="52" spans="1:1">
      <c r="A52">
        <v>794299507</v>
      </c>
    </row>
    <row r="53" spans="1:1">
      <c r="A53">
        <v>793584719</v>
      </c>
    </row>
    <row r="54" spans="1:1">
      <c r="A54">
        <v>754580938</v>
      </c>
    </row>
    <row r="55" spans="1:1">
      <c r="A55">
        <v>750389821</v>
      </c>
    </row>
    <row r="56" spans="1:1">
      <c r="A56">
        <v>749201608</v>
      </c>
    </row>
    <row r="57" spans="1:1">
      <c r="A57">
        <v>748276247</v>
      </c>
    </row>
    <row r="58" spans="1:1">
      <c r="A58">
        <v>740844828</v>
      </c>
    </row>
    <row r="59" spans="1:1">
      <c r="A59">
        <v>739387292</v>
      </c>
    </row>
    <row r="60" spans="1:1">
      <c r="A60">
        <v>738588569</v>
      </c>
    </row>
    <row r="61" spans="1:1">
      <c r="A61">
        <v>727859377</v>
      </c>
    </row>
    <row r="62" spans="1:1">
      <c r="A62">
        <v>717318822</v>
      </c>
    </row>
    <row r="63" spans="1:1">
      <c r="A63">
        <v>717085488</v>
      </c>
    </row>
    <row r="64" spans="1:1">
      <c r="A64">
        <v>710386552</v>
      </c>
    </row>
    <row r="65" spans="1:1">
      <c r="A65">
        <v>692727146</v>
      </c>
    </row>
    <row r="66" spans="1:1">
      <c r="A66">
        <v>690808070</v>
      </c>
    </row>
    <row r="67" spans="1:1">
      <c r="A67">
        <v>690261247</v>
      </c>
    </row>
    <row r="68" spans="1:1">
      <c r="A68">
        <v>678168448</v>
      </c>
    </row>
    <row r="69" spans="1:1">
      <c r="A69">
        <v>652037478</v>
      </c>
    </row>
    <row r="70" spans="1:1">
      <c r="A70">
        <v>171549169</v>
      </c>
    </row>
    <row r="71" spans="1:1">
      <c r="A71">
        <v>616303982</v>
      </c>
    </row>
    <row r="72" spans="1:1">
      <c r="A72">
        <v>171588308</v>
      </c>
    </row>
    <row r="73" spans="1:1">
      <c r="A73">
        <v>855135558</v>
      </c>
    </row>
    <row r="74" spans="1:1">
      <c r="A74">
        <v>852793938</v>
      </c>
    </row>
    <row r="75" spans="1:1">
      <c r="A75">
        <v>845677925</v>
      </c>
    </row>
    <row r="76" spans="1:1">
      <c r="A76">
        <v>838122780</v>
      </c>
    </row>
    <row r="77" spans="1:1">
      <c r="A77">
        <v>836312128</v>
      </c>
    </row>
    <row r="78" spans="1:1">
      <c r="A78">
        <v>819443437</v>
      </c>
    </row>
    <row r="79" spans="1:1">
      <c r="A79">
        <v>855135541</v>
      </c>
    </row>
    <row r="80" spans="1:1">
      <c r="A80">
        <v>855135533</v>
      </c>
    </row>
    <row r="81" spans="1:1">
      <c r="A81">
        <v>856043520</v>
      </c>
    </row>
    <row r="82" spans="1:1">
      <c r="A82">
        <v>850455530</v>
      </c>
    </row>
    <row r="83" spans="1:1">
      <c r="A83">
        <v>819646013</v>
      </c>
    </row>
    <row r="84" spans="1:1">
      <c r="A84">
        <v>838188559</v>
      </c>
    </row>
    <row r="85" spans="1:1">
      <c r="A85">
        <v>845152804</v>
      </c>
    </row>
    <row r="86" spans="1:1">
      <c r="A86">
        <v>835892294</v>
      </c>
    </row>
    <row r="87" spans="1:1">
      <c r="A87">
        <v>826187779</v>
      </c>
    </row>
    <row r="88" spans="1:1">
      <c r="A88">
        <v>711607923</v>
      </c>
    </row>
    <row r="89" spans="1:1">
      <c r="A89">
        <v>758303576</v>
      </c>
    </row>
    <row r="90" spans="1:1">
      <c r="A90">
        <v>793289319</v>
      </c>
    </row>
    <row r="91" spans="1:1">
      <c r="A91">
        <v>818904629</v>
      </c>
    </row>
    <row r="92" spans="1:1">
      <c r="A92">
        <v>818691549</v>
      </c>
    </row>
    <row r="93" spans="1:1">
      <c r="A93">
        <v>816800449</v>
      </c>
    </row>
    <row r="94" spans="1:1">
      <c r="A94">
        <v>799653070</v>
      </c>
    </row>
    <row r="95" spans="1:1">
      <c r="A95">
        <v>794056337</v>
      </c>
    </row>
    <row r="96" spans="1:1">
      <c r="A96">
        <v>789933649</v>
      </c>
    </row>
    <row r="97" spans="1:1">
      <c r="A97">
        <v>789660770</v>
      </c>
    </row>
    <row r="98" spans="1:1">
      <c r="A98">
        <v>789548603</v>
      </c>
    </row>
    <row r="99" spans="1:1">
      <c r="A99">
        <v>649057704</v>
      </c>
    </row>
    <row r="100" spans="1:1">
      <c r="A100">
        <v>699775767</v>
      </c>
    </row>
    <row r="101" spans="1:1">
      <c r="A101">
        <v>708158823</v>
      </c>
    </row>
    <row r="102" spans="1:1">
      <c r="A102">
        <v>703195036</v>
      </c>
    </row>
    <row r="103" spans="1:1">
      <c r="A103">
        <v>700619004</v>
      </c>
    </row>
    <row r="104" spans="1:1">
      <c r="A104">
        <v>679395982</v>
      </c>
    </row>
    <row r="105" spans="1:1">
      <c r="A105">
        <v>691245371</v>
      </c>
    </row>
    <row r="106" spans="1:1">
      <c r="A106">
        <v>672435868</v>
      </c>
    </row>
    <row r="107" spans="1:1">
      <c r="A107">
        <v>666365030</v>
      </c>
    </row>
    <row r="108" spans="1:1">
      <c r="A108">
        <v>653637623</v>
      </c>
    </row>
    <row r="109" spans="1:1">
      <c r="A109">
        <v>653050108</v>
      </c>
    </row>
    <row r="110" spans="1:1">
      <c r="A110">
        <v>640788257</v>
      </c>
    </row>
    <row r="111" spans="1:1">
      <c r="A111">
        <v>866128899</v>
      </c>
    </row>
    <row r="112" spans="1:1">
      <c r="A112">
        <v>865299600</v>
      </c>
    </row>
    <row r="113" spans="1:1">
      <c r="A113">
        <v>865096469</v>
      </c>
    </row>
    <row r="114" spans="1:1">
      <c r="A114">
        <v>864890813</v>
      </c>
    </row>
    <row r="115" spans="1:1">
      <c r="A115">
        <v>864787985</v>
      </c>
    </row>
    <row r="116" spans="1:1">
      <c r="A116">
        <v>863151050</v>
      </c>
    </row>
    <row r="117" spans="1:1">
      <c r="A117">
        <v>861199887</v>
      </c>
    </row>
    <row r="118" spans="1:1">
      <c r="A118">
        <v>862586165</v>
      </c>
    </row>
    <row r="119" spans="1:1">
      <c r="A119">
        <v>862492455</v>
      </c>
    </row>
    <row r="120" spans="1:1">
      <c r="A120">
        <v>861444739</v>
      </c>
    </row>
    <row r="121" spans="1:1">
      <c r="A121">
        <v>861437188</v>
      </c>
    </row>
    <row r="122" spans="1:1">
      <c r="A122">
        <v>860248693</v>
      </c>
    </row>
    <row r="123" spans="1:1">
      <c r="A123">
        <v>856948207</v>
      </c>
    </row>
    <row r="124" spans="1:1">
      <c r="A124">
        <v>856475706</v>
      </c>
    </row>
    <row r="125" spans="1:1">
      <c r="A125">
        <v>857518652</v>
      </c>
    </row>
    <row r="126" spans="1:1">
      <c r="A126">
        <v>758048718</v>
      </c>
    </row>
    <row r="127" spans="1:1">
      <c r="A127">
        <v>778982250</v>
      </c>
    </row>
    <row r="128" spans="1:1">
      <c r="A128">
        <v>772664466</v>
      </c>
    </row>
    <row r="129" spans="1:1">
      <c r="A129">
        <v>730220948</v>
      </c>
    </row>
    <row r="130" spans="1:1">
      <c r="A130">
        <v>747038861</v>
      </c>
    </row>
    <row r="131" spans="1:1">
      <c r="A131">
        <v>678800651</v>
      </c>
    </row>
    <row r="132" spans="1:1">
      <c r="A132">
        <v>701988986</v>
      </c>
    </row>
    <row r="133" spans="1:1">
      <c r="A133">
        <v>702247234</v>
      </c>
    </row>
    <row r="134" spans="1:1">
      <c r="A134">
        <v>863447912</v>
      </c>
    </row>
    <row r="135" spans="1:1">
      <c r="A135">
        <v>845557093</v>
      </c>
    </row>
    <row r="136" spans="1:1">
      <c r="A136">
        <v>848411728</v>
      </c>
    </row>
    <row r="137" spans="1:1">
      <c r="A137">
        <v>858660875</v>
      </c>
    </row>
    <row r="138" spans="1:1">
      <c r="A138">
        <v>786659361</v>
      </c>
    </row>
    <row r="139" spans="1:1">
      <c r="A139">
        <v>814986729</v>
      </c>
    </row>
    <row r="140" spans="1:1">
      <c r="A140">
        <v>819223987</v>
      </c>
    </row>
    <row r="141" spans="1:1">
      <c r="A141">
        <v>867112280</v>
      </c>
    </row>
    <row r="142" spans="1:1">
      <c r="A142">
        <v>864520907</v>
      </c>
    </row>
    <row r="143" spans="1:1">
      <c r="A143">
        <v>861886558</v>
      </c>
    </row>
    <row r="144" spans="1:1">
      <c r="A144">
        <v>846606030</v>
      </c>
    </row>
    <row r="145" spans="1:2">
      <c r="A145">
        <v>845724131</v>
      </c>
    </row>
    <row r="146" spans="1:2">
      <c r="A146">
        <v>741628584</v>
      </c>
    </row>
    <row r="147" spans="1:2">
      <c r="A147">
        <v>740394097</v>
      </c>
    </row>
    <row r="148" spans="1:2">
      <c r="A148">
        <v>736569827</v>
      </c>
    </row>
    <row r="149" spans="1:2">
      <c r="A149">
        <v>723782037</v>
      </c>
    </row>
    <row r="150" spans="1:2">
      <c r="B150" s="4"/>
    </row>
    <row r="151" spans="1:2">
      <c r="B151" s="4"/>
    </row>
    <row r="152" spans="1:2">
      <c r="B152" s="4"/>
    </row>
    <row r="153" spans="1:2">
      <c r="B153" s="4"/>
    </row>
    <row r="154" spans="1:2">
      <c r="B154" s="4"/>
    </row>
    <row r="155" spans="1:2">
      <c r="B155" s="4"/>
    </row>
    <row r="156" spans="1:2">
      <c r="B156" s="4"/>
    </row>
    <row r="157" spans="1:2">
      <c r="B157" s="4"/>
    </row>
    <row r="158" spans="1:2">
      <c r="B158" s="4"/>
    </row>
    <row r="159" spans="1:2">
      <c r="B159" s="4"/>
    </row>
    <row r="160" spans="1:2">
      <c r="B160" s="4"/>
    </row>
    <row r="161" spans="2:2">
      <c r="B161" s="4"/>
    </row>
    <row r="162" spans="2:2">
      <c r="B162" s="4"/>
    </row>
    <row r="163" spans="2:2">
      <c r="B163" s="4"/>
    </row>
    <row r="164" spans="2:2">
      <c r="B164" s="4"/>
    </row>
    <row r="165" spans="2:2">
      <c r="B165" s="4"/>
    </row>
    <row r="166" spans="2:2">
      <c r="B166" s="4"/>
    </row>
    <row r="167" spans="2:2">
      <c r="B167" s="4"/>
    </row>
    <row r="168" spans="2:2">
      <c r="B168" s="4"/>
    </row>
    <row r="169" spans="2:2">
      <c r="B169" s="4"/>
    </row>
    <row r="170" spans="2:2">
      <c r="B170" s="4"/>
    </row>
    <row r="171" spans="2:2">
      <c r="B171" s="4"/>
    </row>
    <row r="172" spans="2:2">
      <c r="B172" s="4"/>
    </row>
    <row r="173" spans="2:2">
      <c r="B173" s="4"/>
    </row>
    <row r="174" spans="2:2">
      <c r="B174" s="4"/>
    </row>
    <row r="175" spans="2:2">
      <c r="B175" s="4"/>
    </row>
    <row r="176" spans="2:2">
      <c r="B176" s="4"/>
    </row>
    <row r="177" spans="2:2">
      <c r="B177" s="4"/>
    </row>
    <row r="178" spans="2:2">
      <c r="B178" s="4"/>
    </row>
    <row r="179" spans="2:2">
      <c r="B179" s="4"/>
    </row>
    <row r="180" spans="2:2">
      <c r="B180" s="4"/>
    </row>
    <row r="181" spans="2:2">
      <c r="B181" s="4"/>
    </row>
    <row r="182" spans="2:2">
      <c r="B182" s="4"/>
    </row>
    <row r="183" spans="2:2">
      <c r="B183" s="4"/>
    </row>
    <row r="184" spans="2:2">
      <c r="B184" s="4"/>
    </row>
    <row r="185" spans="2:2">
      <c r="B185" s="4"/>
    </row>
    <row r="186" spans="2:2">
      <c r="B186" s="4"/>
    </row>
    <row r="187" spans="2:2">
      <c r="B187" s="4"/>
    </row>
    <row r="188" spans="2:2">
      <c r="B188" s="4"/>
    </row>
    <row r="189" spans="2:2">
      <c r="B189" s="4"/>
    </row>
    <row r="190" spans="2:2">
      <c r="B190" s="4"/>
    </row>
    <row r="191" spans="2:2">
      <c r="B191" s="4"/>
    </row>
    <row r="1198" spans="2:2">
      <c r="B1198" s="3"/>
    </row>
    <row r="1199" spans="2:2">
      <c r="B1199" s="3"/>
    </row>
    <row r="1200" spans="2:2">
      <c r="B1200" s="3"/>
    </row>
    <row r="1201" spans="2:2">
      <c r="B1201" s="3"/>
    </row>
    <row r="1202" spans="2:2">
      <c r="B1202" s="3"/>
    </row>
    <row r="1203" spans="2:2">
      <c r="B1203" s="3"/>
    </row>
    <row r="1204" spans="2:2">
      <c r="B1204" s="3"/>
    </row>
    <row r="1205" spans="2:2">
      <c r="B1205" s="3"/>
    </row>
    <row r="1206" spans="2:2">
      <c r="B1206" s="3"/>
    </row>
    <row r="1207" spans="2:2">
      <c r="B1207" s="3"/>
    </row>
    <row r="1208" spans="2:2">
      <c r="B1208" s="3"/>
    </row>
    <row r="1209" spans="2:2">
      <c r="B1209" s="3"/>
    </row>
    <row r="1210" spans="2:2">
      <c r="B1210" s="3"/>
    </row>
    <row r="1211" spans="2:2">
      <c r="B1211" s="3"/>
    </row>
    <row r="1212" spans="2:2">
      <c r="B1212" s="3"/>
    </row>
    <row r="1213" spans="2:2">
      <c r="B1213" s="3"/>
    </row>
    <row r="1214" spans="2:2">
      <c r="B1214" s="3"/>
    </row>
    <row r="1215" spans="2:2">
      <c r="B1215" s="3"/>
    </row>
    <row r="1216" spans="2:2">
      <c r="B1216" s="3"/>
    </row>
    <row r="1217" spans="2:2">
      <c r="B1217" s="3"/>
    </row>
    <row r="1218" spans="2:2">
      <c r="B1218" s="3"/>
    </row>
    <row r="1219" spans="2:2">
      <c r="B1219" s="3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3"/>
    </row>
    <row r="1238" spans="2:2">
      <c r="B1238" s="3"/>
    </row>
    <row r="1239" spans="2:2">
      <c r="B1239" s="3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</sheetData>
  <conditionalFormatting sqref="A248:A371">
    <cfRule type="duplicateValues" dxfId="4" priority="21"/>
  </conditionalFormatting>
  <conditionalFormatting sqref="A1202:A1314">
    <cfRule type="duplicateValues" dxfId="3" priority="74"/>
  </conditionalFormatting>
  <conditionalFormatting sqref="A1202:A1048576 A1">
    <cfRule type="duplicateValues" dxfId="2" priority="70"/>
  </conditionalFormatting>
  <conditionalFormatting sqref="A150:A247">
    <cfRule type="duplicateValues" dxfId="1" priority="4"/>
  </conditionalFormatting>
  <conditionalFormatting sqref="A2:A14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2025-06-24T14:03:55Z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