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导入数据" sheetId="1" r:id="rId1"/>
    <sheet name="导入说明" sheetId="2" r:id="rId2"/>
  </sheets>
  <definedNames>
    <definedName name="_xlnm._FilterDatabase" localSheetId="0" hidden="1">导入数据!#REF!</definedName>
  </definedNames>
  <calcPr calcId="144525"/>
</workbook>
</file>

<file path=xl/comments1.xml><?xml version="1.0" encoding="utf-8"?>
<comments xmlns="http://schemas.openxmlformats.org/spreadsheetml/2006/main">
  <authors>
    <author>pansijie</author>
  </authors>
  <commentList>
    <comment ref="A1" authorId="0">
      <text>
        <r>
          <rPr>
            <sz val="9"/>
            <rFont val="宋体"/>
            <charset val="134"/>
          </rPr>
          <t>需与系统的仓库名称一致</t>
        </r>
      </text>
    </comment>
    <comment ref="B1" authorId="0">
      <text>
        <r>
          <rPr>
            <sz val="9"/>
            <rFont val="宋体"/>
            <charset val="134"/>
          </rPr>
          <t xml:space="preserve">需与系统的仓库名称一致
</t>
        </r>
      </text>
    </comment>
  </commentList>
</comments>
</file>

<file path=xl/sharedStrings.xml><?xml version="1.0" encoding="utf-8"?>
<sst xmlns="http://schemas.openxmlformats.org/spreadsheetml/2006/main" count="708" uniqueCount="205">
  <si>
    <t>调出仓库</t>
  </si>
  <si>
    <t>调入仓库</t>
  </si>
  <si>
    <t>华为A-11-奥体网门仓库</t>
  </si>
  <si>
    <t>华为A-21-高德网门仓库</t>
  </si>
  <si>
    <t>商品条码</t>
  </si>
  <si>
    <t>调拨数量</t>
  </si>
  <si>
    <t>04372-zGTX1060-grap-pm13.3-djdjjssx0404372-zGTX163</t>
  </si>
  <si>
    <t>1</t>
  </si>
  <si>
    <t>1577179876253-2</t>
  </si>
  <si>
    <t>1577179306290-2</t>
  </si>
  <si>
    <t>1577179306290-1</t>
  </si>
  <si>
    <t>1577178908709-1</t>
  </si>
  <si>
    <t>1577178908709-2</t>
  </si>
  <si>
    <t>1577177953682-1</t>
  </si>
  <si>
    <t>1577177953682-2</t>
  </si>
  <si>
    <t xml:space="preserve"> 1577177156196-2</t>
  </si>
  <si>
    <t xml:space="preserve"> 1577177156196-1</t>
  </si>
  <si>
    <t>1577176078554-2</t>
  </si>
  <si>
    <t>1577176078554-1</t>
  </si>
  <si>
    <t>1577168072741-1</t>
  </si>
  <si>
    <t xml:space="preserve"> 1577168072741-2</t>
  </si>
  <si>
    <t xml:space="preserve">1577167976672-2 </t>
  </si>
  <si>
    <t>1577167976672-1</t>
  </si>
  <si>
    <t>1577167680264-1</t>
  </si>
  <si>
    <t>1577167680264-2</t>
  </si>
  <si>
    <t xml:space="preserve"> 1577166083807-1</t>
  </si>
  <si>
    <t>1577166083807-2</t>
  </si>
  <si>
    <t>1577158815069-1</t>
  </si>
  <si>
    <t>1577158815069-2</t>
  </si>
  <si>
    <t>1577157894275-1</t>
  </si>
  <si>
    <t xml:space="preserve"> 1577157894275-2</t>
  </si>
  <si>
    <t xml:space="preserve"> 1577154270707-1</t>
  </si>
  <si>
    <t>1577154270707-2</t>
  </si>
  <si>
    <t xml:space="preserve"> 1577154019477-1</t>
  </si>
  <si>
    <t>1577154019477-2</t>
  </si>
  <si>
    <t>1577150420169-2</t>
  </si>
  <si>
    <t>1577150420169-1</t>
  </si>
  <si>
    <t>1577097179785-2</t>
  </si>
  <si>
    <t>1577097179785-1</t>
  </si>
  <si>
    <t xml:space="preserve"> 1577096496161-2</t>
  </si>
  <si>
    <t>1577096496161-1</t>
  </si>
  <si>
    <t xml:space="preserve"> 1577095393573-2</t>
  </si>
  <si>
    <t>1577095393573-1</t>
  </si>
  <si>
    <t>1577094666239-2</t>
  </si>
  <si>
    <t>1577094666239-1</t>
  </si>
  <si>
    <t>1577092755194-2</t>
  </si>
  <si>
    <t>1577092755194-1</t>
  </si>
  <si>
    <t>1577091882342-2</t>
  </si>
  <si>
    <t xml:space="preserve"> 1577091882342-1</t>
  </si>
  <si>
    <t>1577091806785-2</t>
  </si>
  <si>
    <t xml:space="preserve"> 1577091806785-1</t>
  </si>
  <si>
    <t xml:space="preserve">1577091613164-1 </t>
  </si>
  <si>
    <t xml:space="preserve"> 1577091613164-2</t>
  </si>
  <si>
    <t>1577091235995-1</t>
  </si>
  <si>
    <t>1577091235995-2</t>
  </si>
  <si>
    <t>1577090214525-2</t>
  </si>
  <si>
    <t xml:space="preserve"> 1577090214525-1</t>
  </si>
  <si>
    <t>1577089100205-2</t>
  </si>
  <si>
    <t>04373-zGTX1060-black-pm12-djdjjssx03</t>
  </si>
  <si>
    <t>04373-zAMD R7-black-pm12-djdjjssx03</t>
  </si>
  <si>
    <t>1578453683073-1</t>
  </si>
  <si>
    <t>1578453683073-2</t>
  </si>
  <si>
    <t>1578360573967-1</t>
  </si>
  <si>
    <t>1578360573967-2</t>
  </si>
  <si>
    <t>1578307152955-1</t>
  </si>
  <si>
    <t>1578307152955-2</t>
  </si>
  <si>
    <t>1578307044069-1</t>
  </si>
  <si>
    <t>1578307044069-2</t>
  </si>
  <si>
    <t>1578297832324-1</t>
  </si>
  <si>
    <t>1578297832324-2</t>
  </si>
  <si>
    <t>1578274350011-2</t>
  </si>
  <si>
    <t>1578274350011-1</t>
  </si>
  <si>
    <t>1577440138765-2</t>
  </si>
  <si>
    <t>1577440138765-1</t>
  </si>
  <si>
    <t>1577432368970-1</t>
  </si>
  <si>
    <t>1577432368970-2</t>
  </si>
  <si>
    <t>1577416909976-2</t>
  </si>
  <si>
    <t>1577416909976-1</t>
  </si>
  <si>
    <t>1577415811898-1</t>
  </si>
  <si>
    <t>1577415811898-2</t>
  </si>
  <si>
    <t>1577413865423-2</t>
  </si>
  <si>
    <t>1577413865423-1</t>
  </si>
  <si>
    <t>1577413563085-2</t>
  </si>
  <si>
    <t>1577413563085-1</t>
  </si>
  <si>
    <t>1577412766657-2</t>
  </si>
  <si>
    <t>1577412766657-1</t>
  </si>
  <si>
    <t>1577350082926-1</t>
  </si>
  <si>
    <t>1577350082926-2</t>
  </si>
  <si>
    <t>1577342227344-1</t>
  </si>
  <si>
    <t>1577342227344-2</t>
  </si>
  <si>
    <t>1577265611621-2</t>
  </si>
  <si>
    <t>1577265611621-1</t>
  </si>
  <si>
    <t>1577257314509-1</t>
  </si>
  <si>
    <t>1577257314509-2</t>
  </si>
  <si>
    <t xml:space="preserve">1577256183812-1 </t>
  </si>
  <si>
    <t>1577256183812-2</t>
  </si>
  <si>
    <t>1577254827900-2</t>
  </si>
  <si>
    <t>1577254827900-1</t>
  </si>
  <si>
    <t>1577252313578-1</t>
  </si>
  <si>
    <t>1577252313578-2</t>
  </si>
  <si>
    <t>1577246016358-2</t>
  </si>
  <si>
    <t>1577246016358-1</t>
  </si>
  <si>
    <t>1577242454069-2</t>
  </si>
  <si>
    <t>1577242454069-1</t>
  </si>
  <si>
    <t>1577240127497-1</t>
  </si>
  <si>
    <t>1577240127497-2</t>
  </si>
  <si>
    <t>1577179876253-1</t>
  </si>
  <si>
    <t>1577089100205-1</t>
  </si>
  <si>
    <t>1577088966877-1</t>
  </si>
  <si>
    <t>1577088966877-2</t>
  </si>
  <si>
    <t>1577088882211-1</t>
  </si>
  <si>
    <t>1577088882211-2</t>
  </si>
  <si>
    <t>1577086592593-2</t>
  </si>
  <si>
    <t>1577086592593-1</t>
  </si>
  <si>
    <t>1577083608042-2</t>
  </si>
  <si>
    <t>1577083608042-1</t>
  </si>
  <si>
    <t>1577082705361-2</t>
  </si>
  <si>
    <t>1577082705361-1</t>
  </si>
  <si>
    <t>1577073305771-2</t>
  </si>
  <si>
    <t>1577073305771-1</t>
  </si>
  <si>
    <t>1577072250494-1</t>
  </si>
  <si>
    <t>1577072250494-2</t>
  </si>
  <si>
    <t>1577069799315-2</t>
  </si>
  <si>
    <t>1577069799315-1</t>
  </si>
  <si>
    <t>1577068263916-1</t>
  </si>
  <si>
    <t>1577068263916-2</t>
  </si>
  <si>
    <t>1577067657102-2</t>
  </si>
  <si>
    <t>1577067657102-1</t>
  </si>
  <si>
    <t>1577067058913-1</t>
  </si>
  <si>
    <t>1577067058913-2</t>
  </si>
  <si>
    <t>1577065550009-1</t>
  </si>
  <si>
    <t>1577065550009-2</t>
  </si>
  <si>
    <t>1577064994427-1</t>
  </si>
  <si>
    <t>1577064994427-2</t>
  </si>
  <si>
    <t>1576808518528-1</t>
  </si>
  <si>
    <t>1576808518528-2</t>
  </si>
  <si>
    <t>1576747055652-1</t>
  </si>
  <si>
    <t>1576747055652-2</t>
  </si>
  <si>
    <t>1576742155639-1</t>
  </si>
  <si>
    <t>1576742155639-2</t>
  </si>
  <si>
    <t>1576741766596-1</t>
  </si>
  <si>
    <t>1576741766596-2</t>
  </si>
  <si>
    <t>1576739541421-2</t>
  </si>
  <si>
    <t>1576739541421-1</t>
  </si>
  <si>
    <t>1576735339405-2</t>
  </si>
  <si>
    <t>1576735339405-1</t>
  </si>
  <si>
    <t>1576636069926-1</t>
  </si>
  <si>
    <t>1576636069926-2</t>
  </si>
  <si>
    <t>1576636297632-2</t>
  </si>
  <si>
    <t>1576636297632-1</t>
  </si>
  <si>
    <t>1576565785883-2</t>
  </si>
  <si>
    <t>1576565785883-1</t>
  </si>
  <si>
    <t>1576563749741-1</t>
  </si>
  <si>
    <t>1576563749741-2</t>
  </si>
  <si>
    <t>1576561907152-1</t>
  </si>
  <si>
    <t>1576561907152-2</t>
  </si>
  <si>
    <t>1576545676321-1</t>
  </si>
  <si>
    <t>1576545676321-2</t>
  </si>
  <si>
    <t>1576545279001-1</t>
  </si>
  <si>
    <t>1576545279001-2</t>
  </si>
  <si>
    <t>1216011-1</t>
  </si>
  <si>
    <t>1216011-2</t>
  </si>
  <si>
    <t>121605-1</t>
  </si>
  <si>
    <t>121605-2</t>
  </si>
  <si>
    <t>1576485216603-2</t>
  </si>
  <si>
    <t>1576485216603-1</t>
  </si>
  <si>
    <t>1576462999958-2</t>
  </si>
  <si>
    <t>1576462999958-1</t>
  </si>
  <si>
    <t>1576219076423-2</t>
  </si>
  <si>
    <t>1576219076423-1</t>
  </si>
  <si>
    <t>1576218822963-2</t>
  </si>
  <si>
    <t>1576218822963-1</t>
  </si>
  <si>
    <t>1576215502338-1</t>
  </si>
  <si>
    <t>1576215502338-2</t>
  </si>
  <si>
    <t>1576203463320-1</t>
  </si>
  <si>
    <t>1576203463320-2</t>
  </si>
  <si>
    <t>1576201783404-2</t>
  </si>
  <si>
    <t>1576201783404-1</t>
  </si>
  <si>
    <t>1576200867793-1</t>
  </si>
  <si>
    <t>1576200867793-2</t>
  </si>
  <si>
    <t>1576114752588-2</t>
  </si>
  <si>
    <t>1576114752588-1</t>
  </si>
  <si>
    <t>1576056803683-2</t>
  </si>
  <si>
    <t>1576056803683-1</t>
  </si>
  <si>
    <t>1576051553640-2</t>
  </si>
  <si>
    <t>1576051553640-1</t>
  </si>
  <si>
    <t>1576049086236-2</t>
  </si>
  <si>
    <t>1576049086236-1</t>
  </si>
  <si>
    <t>1576048693145-2</t>
  </si>
  <si>
    <t>1576048693145-1</t>
  </si>
  <si>
    <t>1576048285140-1</t>
  </si>
  <si>
    <t>1576048285140-2</t>
  </si>
  <si>
    <t>1576047860614-2</t>
  </si>
  <si>
    <t>1576047860614-1</t>
  </si>
  <si>
    <t>1576047171151-1</t>
  </si>
  <si>
    <t>1576047171151-2</t>
  </si>
  <si>
    <t>1576044672857-2</t>
  </si>
  <si>
    <t>1576044672857-1</t>
  </si>
  <si>
    <t>1575970279060-2</t>
  </si>
  <si>
    <t>1575970279060-1</t>
  </si>
  <si>
    <t>1575967782366-1</t>
  </si>
  <si>
    <t>1575967782366-2</t>
  </si>
  <si>
    <t>导入前先维护好商品、相关仓库信息</t>
  </si>
  <si>
    <t>红色字段为必填项</t>
  </si>
  <si>
    <t>出现空行，则不导入空行下面的数据</t>
  </si>
</sst>
</file>

<file path=xl/styles.xml><?xml version="1.0" encoding="utf-8"?>
<styleSheet xmlns="http://schemas.openxmlformats.org/spreadsheetml/2006/main">
  <numFmts count="10">
    <numFmt numFmtId="176" formatCode="0.00;[Red]0.00"/>
    <numFmt numFmtId="177" formatCode="[DBNum1][$-804]yyyy&quot;年&quot;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_ [$€-2]* #,##0.00_ ;_ [$€-2]* \-#,##0.00_ ;_ [$€-2]* &quot;-&quot;??_ "/>
    <numFmt numFmtId="179" formatCode="0.00_);[Red]\(0.00\)"/>
    <numFmt numFmtId="180" formatCode="[$-409]d/mmm;@"/>
    <numFmt numFmtId="181" formatCode="000000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0.5"/>
      <color theme="1"/>
      <name val="Segoe UI"/>
      <charset val="134"/>
    </font>
    <font>
      <sz val="10"/>
      <color rgb="FF000000"/>
      <name val="Times New Roman"/>
      <charset val="134"/>
    </font>
    <font>
      <sz val="11"/>
      <color theme="0"/>
      <name val="宋体"/>
      <charset val="0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2"/>
      <name val="Times New Roman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Songti SC Regular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indexed="8"/>
      <name val="宋体"/>
      <charset val="134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E6F7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medium">
        <color rgb="FFE8E8E8"/>
      </right>
      <top/>
      <bottom style="medium">
        <color rgb="FFE8E8E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7" fillId="0" borderId="0" applyNumberFormat="0" applyProtection="0"/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3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/>
    <xf numFmtId="0" fontId="2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177" fontId="3" fillId="0" borderId="0"/>
    <xf numFmtId="0" fontId="6" fillId="30" borderId="0" applyNumberFormat="0" applyBorder="0" applyAlignment="0" applyProtection="0">
      <alignment vertical="center"/>
    </xf>
    <xf numFmtId="1" fontId="8" fillId="0" borderId="0"/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7" fontId="7" fillId="0" borderId="0"/>
    <xf numFmtId="0" fontId="9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80" fontId="3" fillId="0" borderId="0"/>
    <xf numFmtId="0" fontId="9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9" fillId="0" borderId="0"/>
    <xf numFmtId="0" fontId="5" fillId="0" borderId="0"/>
    <xf numFmtId="0" fontId="9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0" applyNumberFormat="0" applyFill="0" applyBorder="0" applyProtection="0">
      <alignment vertical="center"/>
    </xf>
    <xf numFmtId="0" fontId="8" fillId="0" borderId="0"/>
    <xf numFmtId="0" fontId="8" fillId="0" borderId="0">
      <alignment vertical="top"/>
    </xf>
    <xf numFmtId="0" fontId="3" fillId="0" borderId="0">
      <alignment vertical="center"/>
    </xf>
    <xf numFmtId="0" fontId="7" fillId="0" borderId="0"/>
    <xf numFmtId="176" fontId="21" fillId="0" borderId="10">
      <alignment horizontal="center" vertical="center"/>
    </xf>
    <xf numFmtId="0" fontId="8" fillId="0" borderId="0" applyProtection="0">
      <alignment vertical="center"/>
    </xf>
    <xf numFmtId="0" fontId="31" fillId="0" borderId="0"/>
    <xf numFmtId="178" fontId="32" fillId="0" borderId="0"/>
    <xf numFmtId="0" fontId="3" fillId="0" borderId="0"/>
    <xf numFmtId="181" fontId="3" fillId="0" borderId="0" applyFont="0" applyFill="0" applyBorder="0" applyAlignment="0" applyProtection="0"/>
    <xf numFmtId="179" fontId="33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/>
    <xf numFmtId="49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49" fontId="3" fillId="2" borderId="1" xfId="0" applyNumberFormat="1" applyFont="1" applyFill="1" applyBorder="1"/>
    <xf numFmtId="0" fontId="3" fillId="0" borderId="1" xfId="0" applyNumberFormat="1" applyFont="1" applyBorder="1"/>
    <xf numFmtId="49" fontId="1" fillId="3" borderId="0" xfId="9" applyNumberFormat="1" applyFont="1" applyFill="1" applyBorder="1" applyAlignment="1">
      <alignment horizontal="center" vertical="center"/>
    </xf>
    <xf numFmtId="49" fontId="2" fillId="0" borderId="0" xfId="68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4" xfId="0" applyNumberFormat="1" applyBorder="1"/>
    <xf numFmtId="0" fontId="4" fillId="0" borderId="0" xfId="0" applyFont="1"/>
    <xf numFmtId="0" fontId="4" fillId="4" borderId="5" xfId="0" applyFont="1" applyFill="1" applyBorder="1" applyAlignment="1">
      <alignment wrapText="1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_Crystal Shine  ColorRich 2 2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常规 102" xfId="13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Normal 3 2 4" xfId="37"/>
    <cellStyle name="强调文字颜色 1" xfId="38" builtinId="29"/>
    <cellStyle name=" 3]_x000d__x000a_Zoomed=1_x000d__x000a_Row=128_x000d__x000a_Column=101_x000d__x000a_Height=300_x000d__x000a_Width=301_x000d__x000a_FontName=System_x000d__x000a_FontStyle=1_x000d__x000a_FontSize=12_x000d__x000a_PrtFontNa" xfId="39"/>
    <cellStyle name="20% - 强调文字颜色 1" xfId="40" builtinId="30"/>
    <cellStyle name="40% - 强调文字颜色 1" xfId="41" builtinId="31"/>
    <cellStyle name="常规 2 2 3" xfId="42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Normal 2 8" xfId="48"/>
    <cellStyle name="40% - 强调文字颜色 4" xfId="49" builtinId="43"/>
    <cellStyle name="强调文字颜色 5" xfId="50" builtinId="45"/>
    <cellStyle name="常规 2 2" xfId="51"/>
    <cellStyle name="40% - 强调文字颜色 5" xfId="52" builtinId="47"/>
    <cellStyle name="60% - 强调文字颜色 5" xfId="53" builtinId="48"/>
    <cellStyle name="强调文字颜色 6" xfId="54" builtinId="49"/>
    <cellStyle name="常规 10" xfId="55"/>
    <cellStyle name="Normal 4" xfId="56"/>
    <cellStyle name="40% - 强调文字颜色 6" xfId="57" builtinId="51"/>
    <cellStyle name="60% - 强调文字颜色 6" xfId="58" builtinId="52"/>
    <cellStyle name="常规 2 4" xfId="59"/>
    <cellStyle name="常规 11 13" xfId="60"/>
    <cellStyle name="常规 17" xfId="61"/>
    <cellStyle name="常规 2" xfId="62"/>
    <cellStyle name="常规 2 6" xfId="63"/>
    <cellStyle name="常规 23" xfId="64"/>
    <cellStyle name="常规 3" xfId="65"/>
    <cellStyle name="常规 3 2" xfId="66"/>
    <cellStyle name="常规 42" xfId="67"/>
    <cellStyle name="常规 5" xfId="68"/>
    <cellStyle name="千位分隔 2" xfId="69"/>
    <cellStyle name="千位分隔 2 2 2" xfId="70"/>
    <cellStyle name="千位分隔 7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03"/>
  <sheetViews>
    <sheetView tabSelected="1" workbookViewId="0">
      <selection activeCell="B12" sqref="B12"/>
    </sheetView>
  </sheetViews>
  <sheetFormatPr defaultColWidth="9" defaultRowHeight="13.5"/>
  <cols>
    <col min="1" max="1" width="36.5" customWidth="1"/>
    <col min="2" max="2" width="28.25" style="6" customWidth="1"/>
    <col min="3" max="3" width="17.75" style="7" customWidth="1"/>
    <col min="4" max="16384" width="9" style="6"/>
  </cols>
  <sheetData>
    <row r="1" spans="1:16384">
      <c r="A1" s="8" t="s">
        <v>0</v>
      </c>
      <c r="B1" s="9" t="s">
        <v>1</v>
      </c>
      <c r="C1" s="6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10" t="s">
        <v>2</v>
      </c>
      <c r="B2" s="11" t="s">
        <v>3</v>
      </c>
      <c r="C2" s="6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>
      <c r="A3" s="12" t="s">
        <v>4</v>
      </c>
      <c r="B3" s="12" t="s">
        <v>5</v>
      </c>
      <c r="C3" s="6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ht="16.5" spans="1:2">
      <c r="A4" t="s">
        <v>6</v>
      </c>
      <c r="B4" s="13" t="s">
        <v>7</v>
      </c>
    </row>
    <row r="5" ht="16.5" spans="1:2">
      <c r="A5" t="s">
        <v>8</v>
      </c>
      <c r="B5" s="13" t="s">
        <v>7</v>
      </c>
    </row>
    <row r="6" s="5" customFormat="1" ht="16.5" spans="1:2">
      <c r="A6" t="s">
        <v>9</v>
      </c>
      <c r="B6" s="13" t="s">
        <v>7</v>
      </c>
    </row>
    <row r="7" ht="16.5" spans="1:3">
      <c r="A7" t="s">
        <v>10</v>
      </c>
      <c r="B7" s="13" t="s">
        <v>7</v>
      </c>
      <c r="C7" s="6"/>
    </row>
    <row r="8" ht="16.5" spans="1:3">
      <c r="A8" t="s">
        <v>11</v>
      </c>
      <c r="B8" s="13" t="s">
        <v>7</v>
      </c>
      <c r="C8" s="6"/>
    </row>
    <row r="9" ht="16.5" spans="1:3">
      <c r="A9" t="s">
        <v>12</v>
      </c>
      <c r="B9" s="13" t="s">
        <v>7</v>
      </c>
      <c r="C9" s="6"/>
    </row>
    <row r="10" ht="16.5" spans="1:3">
      <c r="A10" t="s">
        <v>13</v>
      </c>
      <c r="B10" s="13" t="s">
        <v>7</v>
      </c>
      <c r="C10" s="14"/>
    </row>
    <row r="11" ht="16.5" spans="1:3">
      <c r="A11" t="s">
        <v>14</v>
      </c>
      <c r="B11" s="13" t="s">
        <v>7</v>
      </c>
      <c r="C11" s="6"/>
    </row>
    <row r="12" ht="16.5" spans="1:3">
      <c r="A12" t="s">
        <v>15</v>
      </c>
      <c r="B12" s="13" t="s">
        <v>7</v>
      </c>
      <c r="C12" s="6"/>
    </row>
    <row r="13" ht="16.5" spans="1:2">
      <c r="A13" t="s">
        <v>16</v>
      </c>
      <c r="B13" s="13" t="s">
        <v>7</v>
      </c>
    </row>
    <row r="14" ht="16.5" spans="1:2">
      <c r="A14" t="s">
        <v>17</v>
      </c>
      <c r="B14" s="13" t="s">
        <v>7</v>
      </c>
    </row>
    <row r="15" ht="16.5" spans="1:2">
      <c r="A15" t="s">
        <v>18</v>
      </c>
      <c r="B15" s="13" t="s">
        <v>7</v>
      </c>
    </row>
    <row r="16" ht="16.5" spans="1:12">
      <c r="A16" t="s">
        <v>19</v>
      </c>
      <c r="B16" s="13" t="s">
        <v>7</v>
      </c>
      <c r="L16" s="15"/>
    </row>
    <row r="17" ht="16.5" spans="1:2">
      <c r="A17" t="s">
        <v>20</v>
      </c>
      <c r="B17" s="13" t="s">
        <v>7</v>
      </c>
    </row>
    <row r="18" ht="16.5" spans="1:2">
      <c r="A18" t="s">
        <v>21</v>
      </c>
      <c r="B18" s="13" t="s">
        <v>7</v>
      </c>
    </row>
    <row r="19" ht="16.5" spans="1:2">
      <c r="A19" t="s">
        <v>22</v>
      </c>
      <c r="B19" s="13" t="s">
        <v>7</v>
      </c>
    </row>
    <row r="20" ht="16.5" spans="1:2">
      <c r="A20" t="s">
        <v>23</v>
      </c>
      <c r="B20" s="13" t="s">
        <v>7</v>
      </c>
    </row>
    <row r="21" ht="16.5" spans="1:2">
      <c r="A21" t="s">
        <v>24</v>
      </c>
      <c r="B21" s="13" t="s">
        <v>7</v>
      </c>
    </row>
    <row r="22" ht="16.5" spans="1:2">
      <c r="A22" t="s">
        <v>25</v>
      </c>
      <c r="B22" s="13" t="s">
        <v>7</v>
      </c>
    </row>
    <row r="23" ht="16.5" spans="1:2">
      <c r="A23" t="s">
        <v>26</v>
      </c>
      <c r="B23" s="13" t="s">
        <v>7</v>
      </c>
    </row>
    <row r="24" ht="16.5" spans="1:2">
      <c r="A24" t="s">
        <v>27</v>
      </c>
      <c r="B24" s="13" t="s">
        <v>7</v>
      </c>
    </row>
    <row r="25" ht="16.5" spans="1:2">
      <c r="A25" t="s">
        <v>28</v>
      </c>
      <c r="B25" s="13" t="s">
        <v>7</v>
      </c>
    </row>
    <row r="26" ht="16.5" spans="1:2">
      <c r="A26" t="s">
        <v>29</v>
      </c>
      <c r="B26" s="13" t="s">
        <v>7</v>
      </c>
    </row>
    <row r="27" ht="16.5" spans="1:2">
      <c r="A27" t="s">
        <v>30</v>
      </c>
      <c r="B27" s="13" t="s">
        <v>7</v>
      </c>
    </row>
    <row r="28" ht="16.5" spans="1:2">
      <c r="A28" t="s">
        <v>31</v>
      </c>
      <c r="B28" s="13" t="s">
        <v>7</v>
      </c>
    </row>
    <row r="29" ht="16.5" spans="1:2">
      <c r="A29" t="s">
        <v>32</v>
      </c>
      <c r="B29" s="13" t="s">
        <v>7</v>
      </c>
    </row>
    <row r="30" ht="16.5" spans="1:2">
      <c r="A30" t="s">
        <v>33</v>
      </c>
      <c r="B30" s="13" t="s">
        <v>7</v>
      </c>
    </row>
    <row r="31" ht="16.5" spans="1:2">
      <c r="A31" t="s">
        <v>34</v>
      </c>
      <c r="B31" s="13" t="s">
        <v>7</v>
      </c>
    </row>
    <row r="32" ht="16.5" spans="1:2">
      <c r="A32" t="s">
        <v>35</v>
      </c>
      <c r="B32" s="13" t="s">
        <v>7</v>
      </c>
    </row>
    <row r="33" ht="16.5" spans="1:2">
      <c r="A33" t="s">
        <v>36</v>
      </c>
      <c r="B33" s="13" t="s">
        <v>7</v>
      </c>
    </row>
    <row r="34" ht="16.5" spans="1:2">
      <c r="A34" t="s">
        <v>37</v>
      </c>
      <c r="B34" s="13" t="s">
        <v>7</v>
      </c>
    </row>
    <row r="35" ht="16.5" spans="1:2">
      <c r="A35" t="s">
        <v>38</v>
      </c>
      <c r="B35" s="13" t="s">
        <v>7</v>
      </c>
    </row>
    <row r="36" ht="16.5" spans="1:2">
      <c r="A36" t="s">
        <v>39</v>
      </c>
      <c r="B36" s="13" t="s">
        <v>7</v>
      </c>
    </row>
    <row r="37" ht="16.5" spans="1:2">
      <c r="A37" t="s">
        <v>40</v>
      </c>
      <c r="B37" s="13" t="s">
        <v>7</v>
      </c>
    </row>
    <row r="38" ht="16.5" spans="1:2">
      <c r="A38" t="s">
        <v>41</v>
      </c>
      <c r="B38" s="13" t="s">
        <v>7</v>
      </c>
    </row>
    <row r="39" ht="16.5" spans="1:2">
      <c r="A39" t="s">
        <v>42</v>
      </c>
      <c r="B39" s="13" t="s">
        <v>7</v>
      </c>
    </row>
    <row r="40" ht="16.5" spans="1:2">
      <c r="A40" t="s">
        <v>43</v>
      </c>
      <c r="B40" s="13" t="s">
        <v>7</v>
      </c>
    </row>
    <row r="41" ht="16.5" spans="1:2">
      <c r="A41" t="s">
        <v>44</v>
      </c>
      <c r="B41" s="13" t="s">
        <v>7</v>
      </c>
    </row>
    <row r="42" ht="16.5" spans="1:2">
      <c r="A42" t="s">
        <v>45</v>
      </c>
      <c r="B42" s="13" t="s">
        <v>7</v>
      </c>
    </row>
    <row r="43" ht="16.5" spans="1:2">
      <c r="A43" t="s">
        <v>46</v>
      </c>
      <c r="B43" s="13" t="s">
        <v>7</v>
      </c>
    </row>
    <row r="44" ht="16.5" spans="1:2">
      <c r="A44" t="s">
        <v>47</v>
      </c>
      <c r="B44" s="13" t="s">
        <v>7</v>
      </c>
    </row>
    <row r="45" ht="16.5" spans="1:2">
      <c r="A45" t="s">
        <v>48</v>
      </c>
      <c r="B45" s="13" t="s">
        <v>7</v>
      </c>
    </row>
    <row r="46" ht="16.5" spans="1:2">
      <c r="A46" t="s">
        <v>49</v>
      </c>
      <c r="B46" s="13" t="s">
        <v>7</v>
      </c>
    </row>
    <row r="47" ht="16.5" spans="1:2">
      <c r="A47" t="s">
        <v>50</v>
      </c>
      <c r="B47" s="13" t="s">
        <v>7</v>
      </c>
    </row>
    <row r="48" ht="16.5" spans="1:2">
      <c r="A48" t="s">
        <v>51</v>
      </c>
      <c r="B48" s="13" t="s">
        <v>7</v>
      </c>
    </row>
    <row r="49" ht="16.5" spans="1:2">
      <c r="A49" t="s">
        <v>52</v>
      </c>
      <c r="B49" s="13" t="s">
        <v>7</v>
      </c>
    </row>
    <row r="50" ht="16.5" spans="1:2">
      <c r="A50" t="s">
        <v>53</v>
      </c>
      <c r="B50" s="13" t="s">
        <v>7</v>
      </c>
    </row>
    <row r="51" ht="16.5" spans="1:2">
      <c r="A51" t="s">
        <v>54</v>
      </c>
      <c r="B51" s="13" t="s">
        <v>7</v>
      </c>
    </row>
    <row r="52" ht="16.5" spans="1:2">
      <c r="A52" t="s">
        <v>55</v>
      </c>
      <c r="B52" s="13" t="s">
        <v>7</v>
      </c>
    </row>
    <row r="53" ht="16.5" spans="1:2">
      <c r="A53" t="s">
        <v>56</v>
      </c>
      <c r="B53" s="13" t="s">
        <v>7</v>
      </c>
    </row>
    <row r="54" ht="16.5" spans="1:2">
      <c r="A54" t="s">
        <v>57</v>
      </c>
      <c r="B54" s="13" t="s">
        <v>7</v>
      </c>
    </row>
    <row r="55" ht="16.5" spans="1:2">
      <c r="A55" t="s">
        <v>58</v>
      </c>
      <c r="B55" s="13" t="s">
        <v>7</v>
      </c>
    </row>
    <row r="56" ht="16.5" spans="1:2">
      <c r="A56" t="s">
        <v>59</v>
      </c>
      <c r="B56" s="13" t="s">
        <v>7</v>
      </c>
    </row>
    <row r="57" ht="16.5" spans="1:2">
      <c r="A57" t="s">
        <v>60</v>
      </c>
      <c r="B57" s="13" t="s">
        <v>7</v>
      </c>
    </row>
    <row r="58" ht="16.5" spans="1:2">
      <c r="A58" t="s">
        <v>61</v>
      </c>
      <c r="B58" s="13" t="s">
        <v>7</v>
      </c>
    </row>
    <row r="59" ht="16.5" spans="1:2">
      <c r="A59" t="s">
        <v>62</v>
      </c>
      <c r="B59" s="13" t="s">
        <v>7</v>
      </c>
    </row>
    <row r="60" ht="16.5" spans="1:2">
      <c r="A60" t="s">
        <v>63</v>
      </c>
      <c r="B60" s="13" t="s">
        <v>7</v>
      </c>
    </row>
    <row r="61" ht="16.5" spans="1:2">
      <c r="A61" t="s">
        <v>64</v>
      </c>
      <c r="B61" s="13" t="s">
        <v>7</v>
      </c>
    </row>
    <row r="62" ht="16.5" spans="1:2">
      <c r="A62" t="s">
        <v>65</v>
      </c>
      <c r="B62" s="13" t="s">
        <v>7</v>
      </c>
    </row>
    <row r="63" ht="16.5" spans="1:2">
      <c r="A63" t="s">
        <v>66</v>
      </c>
      <c r="B63" s="13" t="s">
        <v>7</v>
      </c>
    </row>
    <row r="64" ht="16.5" spans="1:2">
      <c r="A64" t="s">
        <v>67</v>
      </c>
      <c r="B64" s="13" t="s">
        <v>7</v>
      </c>
    </row>
    <row r="65" ht="16.5" spans="1:2">
      <c r="A65" t="s">
        <v>68</v>
      </c>
      <c r="B65" s="13" t="s">
        <v>7</v>
      </c>
    </row>
    <row r="66" ht="16.5" spans="1:2">
      <c r="A66" t="s">
        <v>69</v>
      </c>
      <c r="B66" s="13" t="s">
        <v>7</v>
      </c>
    </row>
    <row r="67" ht="16.5" spans="1:2">
      <c r="A67" t="s">
        <v>70</v>
      </c>
      <c r="B67" s="13" t="s">
        <v>7</v>
      </c>
    </row>
    <row r="68" ht="16.5" spans="1:2">
      <c r="A68" t="s">
        <v>71</v>
      </c>
      <c r="B68" s="13" t="s">
        <v>7</v>
      </c>
    </row>
    <row r="69" ht="16.5" spans="1:2">
      <c r="A69" t="s">
        <v>72</v>
      </c>
      <c r="B69" s="13" t="s">
        <v>7</v>
      </c>
    </row>
    <row r="70" ht="16.5" spans="1:2">
      <c r="A70" t="s">
        <v>73</v>
      </c>
      <c r="B70" s="13" t="s">
        <v>7</v>
      </c>
    </row>
    <row r="71" ht="16.5" spans="1:2">
      <c r="A71" t="s">
        <v>74</v>
      </c>
      <c r="B71" s="13" t="s">
        <v>7</v>
      </c>
    </row>
    <row r="72" ht="16.5" spans="1:2">
      <c r="A72" t="s">
        <v>75</v>
      </c>
      <c r="B72" s="13" t="s">
        <v>7</v>
      </c>
    </row>
    <row r="73" ht="16.5" spans="1:2">
      <c r="A73" t="s">
        <v>76</v>
      </c>
      <c r="B73" s="13" t="s">
        <v>7</v>
      </c>
    </row>
    <row r="74" ht="16.5" spans="1:2">
      <c r="A74" t="s">
        <v>77</v>
      </c>
      <c r="B74" s="13" t="s">
        <v>7</v>
      </c>
    </row>
    <row r="75" ht="16.5" spans="1:2">
      <c r="A75" t="s">
        <v>78</v>
      </c>
      <c r="B75" s="13" t="s">
        <v>7</v>
      </c>
    </row>
    <row r="76" ht="16.5" spans="1:2">
      <c r="A76" t="s">
        <v>79</v>
      </c>
      <c r="B76" s="13" t="s">
        <v>7</v>
      </c>
    </row>
    <row r="77" ht="16.5" spans="1:2">
      <c r="A77" t="s">
        <v>80</v>
      </c>
      <c r="B77" s="13" t="s">
        <v>7</v>
      </c>
    </row>
    <row r="78" ht="16.5" spans="1:2">
      <c r="A78" t="s">
        <v>81</v>
      </c>
      <c r="B78" s="13" t="s">
        <v>7</v>
      </c>
    </row>
    <row r="79" ht="16.5" spans="1:2">
      <c r="A79" t="s">
        <v>82</v>
      </c>
      <c r="B79" s="13" t="s">
        <v>7</v>
      </c>
    </row>
    <row r="80" ht="16.5" spans="1:2">
      <c r="A80" t="s">
        <v>83</v>
      </c>
      <c r="B80" s="13" t="s">
        <v>7</v>
      </c>
    </row>
    <row r="81" ht="16.5" spans="1:2">
      <c r="A81" t="s">
        <v>84</v>
      </c>
      <c r="B81" s="13" t="s">
        <v>7</v>
      </c>
    </row>
    <row r="82" ht="16.5" spans="1:2">
      <c r="A82" t="s">
        <v>85</v>
      </c>
      <c r="B82" s="13" t="s">
        <v>7</v>
      </c>
    </row>
    <row r="83" ht="16.5" spans="1:2">
      <c r="A83" s="16" t="s">
        <v>86</v>
      </c>
      <c r="B83" s="13" t="s">
        <v>7</v>
      </c>
    </row>
    <row r="84" ht="16.5" spans="1:2">
      <c r="A84" t="s">
        <v>87</v>
      </c>
      <c r="B84" s="13" t="s">
        <v>7</v>
      </c>
    </row>
    <row r="85" ht="16.5" spans="1:2">
      <c r="A85" t="s">
        <v>88</v>
      </c>
      <c r="B85" s="13" t="s">
        <v>7</v>
      </c>
    </row>
    <row r="86" ht="16.5" spans="1:2">
      <c r="A86" t="s">
        <v>89</v>
      </c>
      <c r="B86" s="13" t="s">
        <v>7</v>
      </c>
    </row>
    <row r="87" ht="16.5" spans="1:2">
      <c r="A87" t="s">
        <v>90</v>
      </c>
      <c r="B87" s="13" t="s">
        <v>7</v>
      </c>
    </row>
    <row r="88" ht="16.5" spans="1:2">
      <c r="A88" t="s">
        <v>91</v>
      </c>
      <c r="B88" s="13" t="s">
        <v>7</v>
      </c>
    </row>
    <row r="89" ht="16.5" spans="1:2">
      <c r="A89" t="s">
        <v>92</v>
      </c>
      <c r="B89" s="13" t="s">
        <v>7</v>
      </c>
    </row>
    <row r="90" ht="16.5" spans="1:2">
      <c r="A90" t="s">
        <v>93</v>
      </c>
      <c r="B90" s="13" t="s">
        <v>7</v>
      </c>
    </row>
    <row r="91" ht="16.5" spans="1:2">
      <c r="A91" t="s">
        <v>94</v>
      </c>
      <c r="B91" s="13" t="s">
        <v>7</v>
      </c>
    </row>
    <row r="92" ht="16.5" spans="1:2">
      <c r="A92" t="s">
        <v>95</v>
      </c>
      <c r="B92" s="13" t="s">
        <v>7</v>
      </c>
    </row>
    <row r="93" ht="16.5" spans="1:2">
      <c r="A93" t="s">
        <v>96</v>
      </c>
      <c r="B93" s="13" t="s">
        <v>7</v>
      </c>
    </row>
    <row r="94" ht="16.5" spans="1:2">
      <c r="A94" t="s">
        <v>97</v>
      </c>
      <c r="B94" s="13" t="s">
        <v>7</v>
      </c>
    </row>
    <row r="95" ht="16.5" spans="1:2">
      <c r="A95" t="s">
        <v>98</v>
      </c>
      <c r="B95" s="13" t="s">
        <v>7</v>
      </c>
    </row>
    <row r="96" ht="16.5" spans="1:2">
      <c r="A96" t="s">
        <v>99</v>
      </c>
      <c r="B96" s="13" t="s">
        <v>7</v>
      </c>
    </row>
    <row r="97" ht="16.5" spans="1:2">
      <c r="A97" t="s">
        <v>100</v>
      </c>
      <c r="B97" s="13" t="s">
        <v>7</v>
      </c>
    </row>
    <row r="98" ht="16.5" spans="1:2">
      <c r="A98" t="s">
        <v>101</v>
      </c>
      <c r="B98" s="13" t="s">
        <v>7</v>
      </c>
    </row>
    <row r="99" ht="16.5" spans="1:2">
      <c r="A99" t="s">
        <v>102</v>
      </c>
      <c r="B99" s="13" t="s">
        <v>7</v>
      </c>
    </row>
    <row r="100" ht="16.5" spans="1:2">
      <c r="A100" t="s">
        <v>103</v>
      </c>
      <c r="B100" s="13" t="s">
        <v>7</v>
      </c>
    </row>
    <row r="101" ht="16.5" spans="1:2">
      <c r="A101" t="s">
        <v>104</v>
      </c>
      <c r="B101" s="13" t="s">
        <v>7</v>
      </c>
    </row>
    <row r="102" ht="16.5" spans="1:2">
      <c r="A102" t="s">
        <v>105</v>
      </c>
      <c r="B102" s="13" t="s">
        <v>7</v>
      </c>
    </row>
    <row r="103" ht="16.5" spans="1:2">
      <c r="A103" t="s">
        <v>106</v>
      </c>
      <c r="B103" s="13" t="s">
        <v>7</v>
      </c>
    </row>
    <row r="104" ht="16.5" spans="1:2">
      <c r="A104" t="s">
        <v>107</v>
      </c>
      <c r="B104" s="13" t="s">
        <v>7</v>
      </c>
    </row>
    <row r="105" ht="16.5" spans="1:2">
      <c r="A105" t="s">
        <v>108</v>
      </c>
      <c r="B105" s="13" t="s">
        <v>7</v>
      </c>
    </row>
    <row r="106" ht="16.5" spans="1:2">
      <c r="A106" t="s">
        <v>109</v>
      </c>
      <c r="B106" s="13" t="s">
        <v>7</v>
      </c>
    </row>
    <row r="107" ht="16.5" spans="1:2">
      <c r="A107" t="s">
        <v>109</v>
      </c>
      <c r="B107" s="13" t="s">
        <v>7</v>
      </c>
    </row>
    <row r="108" ht="16.5" spans="1:2">
      <c r="A108" t="s">
        <v>110</v>
      </c>
      <c r="B108" s="13" t="s">
        <v>7</v>
      </c>
    </row>
    <row r="109" ht="16.5" spans="1:2">
      <c r="A109" t="s">
        <v>111</v>
      </c>
      <c r="B109" s="13" t="s">
        <v>7</v>
      </c>
    </row>
    <row r="110" ht="16.5" spans="1:2">
      <c r="A110" t="s">
        <v>112</v>
      </c>
      <c r="B110" s="13" t="s">
        <v>7</v>
      </c>
    </row>
    <row r="111" ht="16.5" spans="1:2">
      <c r="A111" t="s">
        <v>113</v>
      </c>
      <c r="B111" s="13" t="s">
        <v>7</v>
      </c>
    </row>
    <row r="112" ht="16.5" spans="1:2">
      <c r="A112" t="s">
        <v>114</v>
      </c>
      <c r="B112" s="13" t="s">
        <v>7</v>
      </c>
    </row>
    <row r="113" ht="16.5" spans="1:2">
      <c r="A113" t="s">
        <v>115</v>
      </c>
      <c r="B113" s="13" t="s">
        <v>7</v>
      </c>
    </row>
    <row r="114" ht="16.5" spans="1:2">
      <c r="A114" t="s">
        <v>116</v>
      </c>
      <c r="B114" s="13" t="s">
        <v>7</v>
      </c>
    </row>
    <row r="115" ht="16.5" spans="1:2">
      <c r="A115" t="s">
        <v>117</v>
      </c>
      <c r="B115" s="13" t="s">
        <v>7</v>
      </c>
    </row>
    <row r="116" ht="16.5" spans="1:2">
      <c r="A116" t="s">
        <v>117</v>
      </c>
      <c r="B116" s="13" t="s">
        <v>7</v>
      </c>
    </row>
    <row r="117" ht="16.5" spans="1:2">
      <c r="A117" t="s">
        <v>116</v>
      </c>
      <c r="B117" s="13" t="s">
        <v>7</v>
      </c>
    </row>
    <row r="118" ht="16.5" spans="1:2">
      <c r="A118" t="s">
        <v>118</v>
      </c>
      <c r="B118" s="13" t="s">
        <v>7</v>
      </c>
    </row>
    <row r="119" ht="16.5" spans="1:2">
      <c r="A119" t="s">
        <v>119</v>
      </c>
      <c r="B119" s="13" t="s">
        <v>7</v>
      </c>
    </row>
    <row r="120" ht="16.5" spans="1:2">
      <c r="A120" t="s">
        <v>120</v>
      </c>
      <c r="B120" s="13" t="s">
        <v>7</v>
      </c>
    </row>
    <row r="121" ht="16.5" spans="1:2">
      <c r="A121" t="s">
        <v>121</v>
      </c>
      <c r="B121" s="13" t="s">
        <v>7</v>
      </c>
    </row>
    <row r="122" ht="16.5" spans="1:2">
      <c r="A122" t="s">
        <v>122</v>
      </c>
      <c r="B122" s="13" t="s">
        <v>7</v>
      </c>
    </row>
    <row r="123" ht="16.5" spans="1:2">
      <c r="A123" t="s">
        <v>123</v>
      </c>
      <c r="B123" s="13" t="s">
        <v>7</v>
      </c>
    </row>
    <row r="124" ht="16.5" spans="1:2">
      <c r="A124" t="s">
        <v>124</v>
      </c>
      <c r="B124" s="13" t="s">
        <v>7</v>
      </c>
    </row>
    <row r="125" ht="16.5" spans="1:2">
      <c r="A125" t="s">
        <v>125</v>
      </c>
      <c r="B125" s="13" t="s">
        <v>7</v>
      </c>
    </row>
    <row r="126" ht="16.5" spans="1:2">
      <c r="A126" t="s">
        <v>126</v>
      </c>
      <c r="B126" s="13" t="s">
        <v>7</v>
      </c>
    </row>
    <row r="127" ht="16.5" spans="1:2">
      <c r="A127" t="s">
        <v>127</v>
      </c>
      <c r="B127" s="13" t="s">
        <v>7</v>
      </c>
    </row>
    <row r="128" ht="16.5" spans="1:2">
      <c r="A128" t="s">
        <v>128</v>
      </c>
      <c r="B128" s="13" t="s">
        <v>7</v>
      </c>
    </row>
    <row r="129" ht="16.5" spans="1:2">
      <c r="A129" t="s">
        <v>129</v>
      </c>
      <c r="B129" s="13" t="s">
        <v>7</v>
      </c>
    </row>
    <row r="130" ht="16.5" spans="1:2">
      <c r="A130" t="s">
        <v>130</v>
      </c>
      <c r="B130" s="13" t="s">
        <v>7</v>
      </c>
    </row>
    <row r="131" ht="16.5" spans="1:2">
      <c r="A131" t="s">
        <v>131</v>
      </c>
      <c r="B131" s="13" t="s">
        <v>7</v>
      </c>
    </row>
    <row r="132" ht="16.5" spans="1:2">
      <c r="A132" t="s">
        <v>132</v>
      </c>
      <c r="B132" s="13" t="s">
        <v>7</v>
      </c>
    </row>
    <row r="133" ht="16.5" spans="1:2">
      <c r="A133" t="s">
        <v>133</v>
      </c>
      <c r="B133" s="13" t="s">
        <v>7</v>
      </c>
    </row>
    <row r="134" ht="16.5" spans="1:2">
      <c r="A134" t="s">
        <v>134</v>
      </c>
      <c r="B134" s="13" t="s">
        <v>7</v>
      </c>
    </row>
    <row r="135" ht="16.5" spans="1:2">
      <c r="A135" t="s">
        <v>135</v>
      </c>
      <c r="B135" s="13" t="s">
        <v>7</v>
      </c>
    </row>
    <row r="136" ht="16.5" spans="1:2">
      <c r="A136" t="s">
        <v>136</v>
      </c>
      <c r="B136" s="13" t="s">
        <v>7</v>
      </c>
    </row>
    <row r="137" ht="16.5" spans="1:2">
      <c r="A137" t="s">
        <v>137</v>
      </c>
      <c r="B137" s="13" t="s">
        <v>7</v>
      </c>
    </row>
    <row r="138" ht="16.5" spans="1:2">
      <c r="A138" t="s">
        <v>138</v>
      </c>
      <c r="B138" s="13" t="s">
        <v>7</v>
      </c>
    </row>
    <row r="139" ht="16.5" spans="1:2">
      <c r="A139" t="s">
        <v>139</v>
      </c>
      <c r="B139" s="13" t="s">
        <v>7</v>
      </c>
    </row>
    <row r="140" ht="16.5" spans="1:2">
      <c r="A140" t="s">
        <v>140</v>
      </c>
      <c r="B140" s="13" t="s">
        <v>7</v>
      </c>
    </row>
    <row r="141" ht="16.5" spans="1:2">
      <c r="A141" t="s">
        <v>141</v>
      </c>
      <c r="B141" s="13" t="s">
        <v>7</v>
      </c>
    </row>
    <row r="142" ht="16.5" spans="1:2">
      <c r="A142" t="s">
        <v>142</v>
      </c>
      <c r="B142" s="13" t="s">
        <v>7</v>
      </c>
    </row>
    <row r="143" ht="16.5" spans="1:2">
      <c r="A143" t="s">
        <v>143</v>
      </c>
      <c r="B143" s="13" t="s">
        <v>7</v>
      </c>
    </row>
    <row r="144" ht="16.5" spans="1:2">
      <c r="A144" t="s">
        <v>144</v>
      </c>
      <c r="B144" s="13" t="s">
        <v>7</v>
      </c>
    </row>
    <row r="145" ht="16.5" spans="1:2">
      <c r="A145" t="s">
        <v>145</v>
      </c>
      <c r="B145" s="13" t="s">
        <v>7</v>
      </c>
    </row>
    <row r="146" ht="16.5" spans="1:2">
      <c r="A146" t="s">
        <v>146</v>
      </c>
      <c r="B146" s="13" t="s">
        <v>7</v>
      </c>
    </row>
    <row r="147" ht="16.5" spans="1:2">
      <c r="A147" t="s">
        <v>147</v>
      </c>
      <c r="B147" s="13" t="s">
        <v>7</v>
      </c>
    </row>
    <row r="148" ht="16.5" spans="1:2">
      <c r="A148" t="s">
        <v>148</v>
      </c>
      <c r="B148" s="13" t="s">
        <v>7</v>
      </c>
    </row>
    <row r="149" ht="16.5" spans="1:2">
      <c r="A149" t="s">
        <v>149</v>
      </c>
      <c r="B149" s="13" t="s">
        <v>7</v>
      </c>
    </row>
    <row r="150" ht="16.5" spans="1:2">
      <c r="A150" t="s">
        <v>150</v>
      </c>
      <c r="B150" s="13" t="s">
        <v>7</v>
      </c>
    </row>
    <row r="151" ht="16.5" spans="1:2">
      <c r="A151" t="s">
        <v>151</v>
      </c>
      <c r="B151" s="13" t="s">
        <v>7</v>
      </c>
    </row>
    <row r="152" ht="16.5" spans="1:2">
      <c r="A152" t="s">
        <v>152</v>
      </c>
      <c r="B152" s="13" t="s">
        <v>7</v>
      </c>
    </row>
    <row r="153" ht="16.5" spans="1:2">
      <c r="A153" t="s">
        <v>153</v>
      </c>
      <c r="B153" s="13" t="s">
        <v>7</v>
      </c>
    </row>
    <row r="154" ht="16.5" spans="1:2">
      <c r="A154" t="s">
        <v>154</v>
      </c>
      <c r="B154" s="13" t="s">
        <v>7</v>
      </c>
    </row>
    <row r="155" ht="16.5" spans="1:2">
      <c r="A155" t="s">
        <v>155</v>
      </c>
      <c r="B155" s="13" t="s">
        <v>7</v>
      </c>
    </row>
    <row r="156" ht="16.5" spans="1:2">
      <c r="A156" t="s">
        <v>156</v>
      </c>
      <c r="B156" s="13" t="s">
        <v>7</v>
      </c>
    </row>
    <row r="157" ht="16.5" spans="1:2">
      <c r="A157" t="s">
        <v>157</v>
      </c>
      <c r="B157" s="13" t="s">
        <v>7</v>
      </c>
    </row>
    <row r="158" ht="16.5" spans="1:2">
      <c r="A158" t="s">
        <v>158</v>
      </c>
      <c r="B158" s="13" t="s">
        <v>7</v>
      </c>
    </row>
    <row r="159" ht="16.5" spans="1:2">
      <c r="A159" t="s">
        <v>159</v>
      </c>
      <c r="B159" s="13" t="s">
        <v>7</v>
      </c>
    </row>
    <row r="160" ht="16.5" spans="1:2">
      <c r="A160" t="s">
        <v>160</v>
      </c>
      <c r="B160" s="13" t="s">
        <v>7</v>
      </c>
    </row>
    <row r="161" ht="16.5" spans="1:2">
      <c r="A161" t="s">
        <v>161</v>
      </c>
      <c r="B161" s="13" t="s">
        <v>7</v>
      </c>
    </row>
    <row r="162" ht="16.5" spans="1:2">
      <c r="A162" t="s">
        <v>162</v>
      </c>
      <c r="B162" s="13" t="s">
        <v>7</v>
      </c>
    </row>
    <row r="163" ht="16.5" spans="1:2">
      <c r="A163" t="s">
        <v>163</v>
      </c>
      <c r="B163" s="13" t="s">
        <v>7</v>
      </c>
    </row>
    <row r="164" ht="16.5" spans="1:2">
      <c r="A164" t="s">
        <v>164</v>
      </c>
      <c r="B164" s="13" t="s">
        <v>7</v>
      </c>
    </row>
    <row r="165" ht="16.5" spans="1:2">
      <c r="A165" t="s">
        <v>165</v>
      </c>
      <c r="B165" s="13" t="s">
        <v>7</v>
      </c>
    </row>
    <row r="166" ht="16.5" spans="1:2">
      <c r="A166" t="s">
        <v>166</v>
      </c>
      <c r="B166" s="13" t="s">
        <v>7</v>
      </c>
    </row>
    <row r="167" ht="16.5" spans="1:2">
      <c r="A167" t="s">
        <v>167</v>
      </c>
      <c r="B167" s="13" t="s">
        <v>7</v>
      </c>
    </row>
    <row r="168" ht="16.5" spans="1:2">
      <c r="A168" t="s">
        <v>168</v>
      </c>
      <c r="B168" s="13" t="s">
        <v>7</v>
      </c>
    </row>
    <row r="169" ht="16.5" spans="1:2">
      <c r="A169" t="s">
        <v>169</v>
      </c>
      <c r="B169" s="13" t="s">
        <v>7</v>
      </c>
    </row>
    <row r="170" ht="16.5" spans="1:2">
      <c r="A170" t="s">
        <v>170</v>
      </c>
      <c r="B170" s="13" t="s">
        <v>7</v>
      </c>
    </row>
    <row r="171" ht="16.5" spans="1:2">
      <c r="A171" t="s">
        <v>171</v>
      </c>
      <c r="B171" s="13" t="s">
        <v>7</v>
      </c>
    </row>
    <row r="172" ht="16.5" spans="1:2">
      <c r="A172" t="s">
        <v>172</v>
      </c>
      <c r="B172" s="13" t="s">
        <v>7</v>
      </c>
    </row>
    <row r="173" ht="16.5" spans="1:2">
      <c r="A173" t="s">
        <v>173</v>
      </c>
      <c r="B173" s="13" t="s">
        <v>7</v>
      </c>
    </row>
    <row r="174" ht="16.5" spans="1:2">
      <c r="A174" t="s">
        <v>174</v>
      </c>
      <c r="B174" s="13" t="s">
        <v>7</v>
      </c>
    </row>
    <row r="175" ht="16.5" spans="1:2">
      <c r="A175" t="s">
        <v>175</v>
      </c>
      <c r="B175" s="13" t="s">
        <v>7</v>
      </c>
    </row>
    <row r="176" ht="16.5" spans="1:2">
      <c r="A176" t="s">
        <v>176</v>
      </c>
      <c r="B176" s="13" t="s">
        <v>7</v>
      </c>
    </row>
    <row r="177" ht="16.5" spans="1:2">
      <c r="A177" t="s">
        <v>177</v>
      </c>
      <c r="B177" s="13" t="s">
        <v>7</v>
      </c>
    </row>
    <row r="178" ht="16.5" spans="1:2">
      <c r="A178" t="s">
        <v>178</v>
      </c>
      <c r="B178" s="13" t="s">
        <v>7</v>
      </c>
    </row>
    <row r="179" ht="16.5" spans="1:2">
      <c r="A179" t="s">
        <v>179</v>
      </c>
      <c r="B179" s="13" t="s">
        <v>7</v>
      </c>
    </row>
    <row r="180" ht="16.5" spans="1:2">
      <c r="A180" t="s">
        <v>180</v>
      </c>
      <c r="B180" s="13" t="s">
        <v>7</v>
      </c>
    </row>
    <row r="181" ht="16.5" spans="1:2">
      <c r="A181" t="s">
        <v>181</v>
      </c>
      <c r="B181" s="13" t="s">
        <v>7</v>
      </c>
    </row>
    <row r="182" ht="16.5" spans="1:2">
      <c r="A182" t="s">
        <v>182</v>
      </c>
      <c r="B182" s="13" t="s">
        <v>7</v>
      </c>
    </row>
    <row r="183" ht="16.5" spans="1:2">
      <c r="A183" t="s">
        <v>183</v>
      </c>
      <c r="B183" s="13" t="s">
        <v>7</v>
      </c>
    </row>
    <row r="184" ht="16.5" spans="1:2">
      <c r="A184" t="s">
        <v>184</v>
      </c>
      <c r="B184" s="13" t="s">
        <v>7</v>
      </c>
    </row>
    <row r="185" ht="16.5" spans="1:2">
      <c r="A185" t="s">
        <v>185</v>
      </c>
      <c r="B185" s="13" t="s">
        <v>7</v>
      </c>
    </row>
    <row r="186" ht="16.5" spans="1:2">
      <c r="A186" t="s">
        <v>186</v>
      </c>
      <c r="B186" s="13" t="s">
        <v>7</v>
      </c>
    </row>
    <row r="187" ht="16.5" spans="1:2">
      <c r="A187" t="s">
        <v>187</v>
      </c>
      <c r="B187" s="13" t="s">
        <v>7</v>
      </c>
    </row>
    <row r="188" ht="16.5" spans="1:2">
      <c r="A188" t="s">
        <v>188</v>
      </c>
      <c r="B188" s="13" t="s">
        <v>7</v>
      </c>
    </row>
    <row r="189" ht="16.5" spans="1:2">
      <c r="A189" t="s">
        <v>189</v>
      </c>
      <c r="B189" s="13" t="s">
        <v>7</v>
      </c>
    </row>
    <row r="190" ht="16.5" spans="1:2">
      <c r="A190" t="s">
        <v>190</v>
      </c>
      <c r="B190" s="13" t="s">
        <v>7</v>
      </c>
    </row>
    <row r="191" ht="16.5" spans="1:2">
      <c r="A191" t="s">
        <v>191</v>
      </c>
      <c r="B191" s="13" t="s">
        <v>7</v>
      </c>
    </row>
    <row r="192" ht="16.5" spans="1:2">
      <c r="A192" t="s">
        <v>192</v>
      </c>
      <c r="B192" s="13" t="s">
        <v>7</v>
      </c>
    </row>
    <row r="193" ht="16.5" spans="1:2">
      <c r="A193" t="s">
        <v>193</v>
      </c>
      <c r="B193" s="13" t="s">
        <v>7</v>
      </c>
    </row>
    <row r="194" ht="16.5" spans="1:2">
      <c r="A194" t="s">
        <v>194</v>
      </c>
      <c r="B194" s="13" t="s">
        <v>7</v>
      </c>
    </row>
    <row r="195" ht="16.5" spans="1:2">
      <c r="A195" t="s">
        <v>195</v>
      </c>
      <c r="B195" s="13" t="s">
        <v>7</v>
      </c>
    </row>
    <row r="196" ht="16.5" spans="1:2">
      <c r="A196" t="s">
        <v>196</v>
      </c>
      <c r="B196" s="13" t="s">
        <v>7</v>
      </c>
    </row>
    <row r="197" ht="16.5" spans="1:2">
      <c r="A197" t="s">
        <v>197</v>
      </c>
      <c r="B197" s="13" t="s">
        <v>7</v>
      </c>
    </row>
    <row r="198" ht="16.5" spans="1:2">
      <c r="A198" t="s">
        <v>196</v>
      </c>
      <c r="B198" s="13" t="s">
        <v>7</v>
      </c>
    </row>
    <row r="199" ht="16.5" spans="1:2">
      <c r="A199" t="s">
        <v>198</v>
      </c>
      <c r="B199" s="13" t="s">
        <v>7</v>
      </c>
    </row>
    <row r="200" ht="17.25" spans="1:2">
      <c r="A200" s="17" t="s">
        <v>199</v>
      </c>
      <c r="B200" s="13" t="s">
        <v>7</v>
      </c>
    </row>
    <row r="201" ht="16.5" spans="1:2">
      <c r="A201" t="s">
        <v>200</v>
      </c>
      <c r="B201" s="13" t="s">
        <v>7</v>
      </c>
    </row>
    <row r="202" ht="16.5" spans="1:2">
      <c r="A202" t="s">
        <v>201</v>
      </c>
      <c r="B202" s="13" t="s">
        <v>7</v>
      </c>
    </row>
    <row r="203" ht="16.5" spans="1:2">
      <c r="A203">
        <v>12101489</v>
      </c>
      <c r="B203" s="13" t="s">
        <v>7</v>
      </c>
    </row>
    <row r="204" ht="16.5" spans="1:2">
      <c r="A204">
        <v>12101093</v>
      </c>
      <c r="B204" s="13" t="s">
        <v>7</v>
      </c>
    </row>
    <row r="205" ht="16.5" spans="1:2">
      <c r="A205">
        <v>12101795</v>
      </c>
      <c r="B205" s="13" t="s">
        <v>7</v>
      </c>
    </row>
    <row r="206" ht="16.5" spans="1:2">
      <c r="A206">
        <v>12101446</v>
      </c>
      <c r="B206" s="13" t="s">
        <v>7</v>
      </c>
    </row>
    <row r="207" ht="16.5" spans="1:2">
      <c r="A207">
        <v>12101956</v>
      </c>
      <c r="B207" s="13" t="s">
        <v>7</v>
      </c>
    </row>
    <row r="208" ht="16.5" spans="1:2">
      <c r="A208">
        <v>12101745</v>
      </c>
      <c r="B208" s="13" t="s">
        <v>7</v>
      </c>
    </row>
    <row r="209" ht="16.5" spans="1:2">
      <c r="A209">
        <v>12101499</v>
      </c>
      <c r="B209" s="13" t="s">
        <v>7</v>
      </c>
    </row>
    <row r="210" ht="16.5" spans="1:2">
      <c r="A210">
        <v>12101370</v>
      </c>
      <c r="B210" s="13" t="s">
        <v>7</v>
      </c>
    </row>
    <row r="211" ht="16.5" spans="1:2">
      <c r="A211">
        <v>12101748</v>
      </c>
      <c r="B211" s="13" t="s">
        <v>7</v>
      </c>
    </row>
    <row r="212" ht="16.5" spans="1:2">
      <c r="A212">
        <v>12101835</v>
      </c>
      <c r="B212" s="13" t="s">
        <v>7</v>
      </c>
    </row>
    <row r="213" ht="16.5" spans="1:2">
      <c r="A213">
        <v>12101012</v>
      </c>
      <c r="B213" s="13" t="s">
        <v>7</v>
      </c>
    </row>
    <row r="214" ht="16.5" spans="1:2">
      <c r="A214">
        <v>12101815</v>
      </c>
      <c r="B214" s="13" t="s">
        <v>7</v>
      </c>
    </row>
    <row r="215" ht="16.5" spans="1:2">
      <c r="A215">
        <v>12101498</v>
      </c>
      <c r="B215" s="13" t="s">
        <v>7</v>
      </c>
    </row>
    <row r="216" ht="16.5" spans="1:2">
      <c r="A216">
        <v>12101141</v>
      </c>
      <c r="B216" s="13" t="s">
        <v>7</v>
      </c>
    </row>
    <row r="217" ht="16.5" spans="1:2">
      <c r="A217">
        <v>12101490</v>
      </c>
      <c r="B217" s="13" t="s">
        <v>7</v>
      </c>
    </row>
    <row r="218" ht="16.5" spans="1:2">
      <c r="A218">
        <v>12101369</v>
      </c>
      <c r="B218" s="13" t="s">
        <v>7</v>
      </c>
    </row>
    <row r="219" ht="16.5" spans="1:2">
      <c r="A219">
        <v>12101695</v>
      </c>
      <c r="B219" s="13" t="s">
        <v>7</v>
      </c>
    </row>
    <row r="220" ht="16.5" spans="1:2">
      <c r="A220">
        <v>12101731</v>
      </c>
      <c r="B220" s="13" t="s">
        <v>7</v>
      </c>
    </row>
    <row r="221" ht="16.5" spans="1:2">
      <c r="A221">
        <v>12101636</v>
      </c>
      <c r="B221" s="13" t="s">
        <v>7</v>
      </c>
    </row>
    <row r="222" ht="16.5" spans="1:2">
      <c r="A222">
        <v>12101388</v>
      </c>
      <c r="B222" s="13" t="s">
        <v>7</v>
      </c>
    </row>
    <row r="223" ht="16.5" spans="1:2">
      <c r="A223">
        <v>12101053</v>
      </c>
      <c r="B223" s="13" t="s">
        <v>7</v>
      </c>
    </row>
    <row r="224" ht="16.5" spans="1:2">
      <c r="A224">
        <v>12101055</v>
      </c>
      <c r="B224" s="13" t="s">
        <v>7</v>
      </c>
    </row>
    <row r="225" ht="16.5" spans="1:2">
      <c r="A225">
        <v>12101208</v>
      </c>
      <c r="B225" s="13" t="s">
        <v>7</v>
      </c>
    </row>
    <row r="226" ht="16.5" spans="1:2">
      <c r="A226">
        <v>12101787</v>
      </c>
      <c r="B226" s="13" t="s">
        <v>7</v>
      </c>
    </row>
    <row r="227" ht="16.5" spans="1:2">
      <c r="A227">
        <v>12101131</v>
      </c>
      <c r="B227" s="13" t="s">
        <v>7</v>
      </c>
    </row>
    <row r="228" ht="16.5" spans="1:2">
      <c r="A228">
        <v>12101683</v>
      </c>
      <c r="B228" s="13" t="s">
        <v>7</v>
      </c>
    </row>
    <row r="229" ht="16.5" spans="1:2">
      <c r="A229">
        <v>12101347</v>
      </c>
      <c r="B229" s="13" t="s">
        <v>7</v>
      </c>
    </row>
    <row r="230" ht="16.5" spans="1:2">
      <c r="A230">
        <v>12101704</v>
      </c>
      <c r="B230" s="13" t="s">
        <v>7</v>
      </c>
    </row>
    <row r="231" ht="16.5" spans="1:2">
      <c r="A231">
        <v>12101137</v>
      </c>
      <c r="B231" s="13" t="s">
        <v>7</v>
      </c>
    </row>
    <row r="232" ht="16.5" spans="1:2">
      <c r="A232">
        <v>12101870</v>
      </c>
      <c r="B232" s="13" t="s">
        <v>7</v>
      </c>
    </row>
    <row r="233" ht="16.5" spans="1:2">
      <c r="A233">
        <v>12101810</v>
      </c>
      <c r="B233" s="13" t="s">
        <v>7</v>
      </c>
    </row>
    <row r="234" ht="16.5" spans="1:2">
      <c r="A234">
        <v>12101275</v>
      </c>
      <c r="B234" s="13" t="s">
        <v>7</v>
      </c>
    </row>
    <row r="235" ht="16.5" spans="1:2">
      <c r="A235">
        <v>12101832</v>
      </c>
      <c r="B235" s="13" t="s">
        <v>7</v>
      </c>
    </row>
    <row r="236" ht="16.5" spans="1:2">
      <c r="A236">
        <v>12101341</v>
      </c>
      <c r="B236" s="13" t="s">
        <v>7</v>
      </c>
    </row>
    <row r="237" ht="16.5" spans="1:2">
      <c r="A237">
        <v>12101522</v>
      </c>
      <c r="B237" s="13" t="s">
        <v>7</v>
      </c>
    </row>
    <row r="238" ht="16.5" spans="1:2">
      <c r="A238">
        <v>12101034</v>
      </c>
      <c r="B238" s="13" t="s">
        <v>7</v>
      </c>
    </row>
    <row r="239" ht="16.5" spans="1:2">
      <c r="A239">
        <v>12101788</v>
      </c>
      <c r="B239" s="13" t="s">
        <v>7</v>
      </c>
    </row>
    <row r="240" ht="16.5" spans="1:2">
      <c r="A240">
        <v>12101090</v>
      </c>
      <c r="B240" s="13" t="s">
        <v>7</v>
      </c>
    </row>
    <row r="241" ht="16.5" spans="1:2">
      <c r="A241">
        <v>12101843</v>
      </c>
      <c r="B241" s="13" t="s">
        <v>7</v>
      </c>
    </row>
    <row r="242" ht="16.5" spans="1:2">
      <c r="A242">
        <v>12101807</v>
      </c>
      <c r="B242" s="13" t="s">
        <v>7</v>
      </c>
    </row>
    <row r="243" ht="16.5" spans="1:2">
      <c r="A243">
        <v>12101152</v>
      </c>
      <c r="B243" s="13" t="s">
        <v>7</v>
      </c>
    </row>
    <row r="244" ht="16.5" spans="1:2">
      <c r="A244">
        <v>12101903</v>
      </c>
      <c r="B244" s="13" t="s">
        <v>7</v>
      </c>
    </row>
    <row r="245" ht="16.5" spans="1:2">
      <c r="A245">
        <v>12101140</v>
      </c>
      <c r="B245" s="13" t="s">
        <v>7</v>
      </c>
    </row>
    <row r="246" ht="16.5" spans="1:2">
      <c r="A246">
        <v>12101569</v>
      </c>
      <c r="B246" s="13" t="s">
        <v>7</v>
      </c>
    </row>
    <row r="247" ht="16.5" spans="1:2">
      <c r="A247">
        <v>12101963</v>
      </c>
      <c r="B247" s="13" t="s">
        <v>7</v>
      </c>
    </row>
    <row r="248" ht="16.5" spans="1:2">
      <c r="A248">
        <v>12101362</v>
      </c>
      <c r="B248" s="13" t="s">
        <v>7</v>
      </c>
    </row>
    <row r="249" ht="16.5" spans="1:2">
      <c r="A249">
        <v>12101481</v>
      </c>
      <c r="B249" s="13" t="s">
        <v>7</v>
      </c>
    </row>
    <row r="250" ht="16.5" spans="1:2">
      <c r="A250">
        <v>12101898</v>
      </c>
      <c r="B250" s="13" t="s">
        <v>7</v>
      </c>
    </row>
    <row r="251" ht="16.5" spans="1:2">
      <c r="A251">
        <v>12101924</v>
      </c>
      <c r="B251" s="13" t="s">
        <v>7</v>
      </c>
    </row>
    <row r="252" ht="16.5" spans="1:2">
      <c r="A252">
        <v>12101579</v>
      </c>
      <c r="B252" s="13" t="s">
        <v>7</v>
      </c>
    </row>
    <row r="253" ht="16.5" spans="1:2">
      <c r="A253">
        <v>12101401</v>
      </c>
      <c r="B253" s="13" t="s">
        <v>7</v>
      </c>
    </row>
    <row r="254" ht="16.5" spans="1:2">
      <c r="A254">
        <v>12101431</v>
      </c>
      <c r="B254" s="13" t="s">
        <v>7</v>
      </c>
    </row>
    <row r="255" ht="16.5" spans="1:2">
      <c r="A255">
        <v>12101617</v>
      </c>
      <c r="B255" s="13" t="s">
        <v>7</v>
      </c>
    </row>
    <row r="256" ht="16.5" spans="1:2">
      <c r="A256">
        <v>12101833</v>
      </c>
      <c r="B256" s="13" t="s">
        <v>7</v>
      </c>
    </row>
    <row r="257" ht="16.5" spans="1:2">
      <c r="A257">
        <v>12101367</v>
      </c>
      <c r="B257" s="13" t="s">
        <v>7</v>
      </c>
    </row>
    <row r="258" ht="16.5" spans="1:2">
      <c r="A258">
        <v>12101106</v>
      </c>
      <c r="B258" s="13" t="s">
        <v>7</v>
      </c>
    </row>
    <row r="259" ht="16.5" spans="1:2">
      <c r="A259">
        <v>12101872</v>
      </c>
      <c r="B259" s="13" t="s">
        <v>7</v>
      </c>
    </row>
    <row r="260" ht="16.5" spans="1:2">
      <c r="A260">
        <v>12101509</v>
      </c>
      <c r="B260" s="13" t="s">
        <v>7</v>
      </c>
    </row>
    <row r="261" ht="16.5" spans="1:2">
      <c r="A261">
        <v>12101276</v>
      </c>
      <c r="B261" s="13" t="s">
        <v>7</v>
      </c>
    </row>
    <row r="262" ht="16.5" spans="1:2">
      <c r="A262">
        <v>12101831</v>
      </c>
      <c r="B262" s="13" t="s">
        <v>7</v>
      </c>
    </row>
    <row r="263" ht="16.5" spans="1:2">
      <c r="A263">
        <v>12101946</v>
      </c>
      <c r="B263" s="13" t="s">
        <v>7</v>
      </c>
    </row>
    <row r="264" ht="16.5" spans="1:2">
      <c r="A264">
        <v>12101278</v>
      </c>
      <c r="B264" s="13" t="s">
        <v>7</v>
      </c>
    </row>
    <row r="265" ht="16.5" spans="1:2">
      <c r="A265">
        <v>12101484</v>
      </c>
      <c r="B265" s="13" t="s">
        <v>7</v>
      </c>
    </row>
    <row r="266" ht="16.5" spans="1:2">
      <c r="A266">
        <v>12101865</v>
      </c>
      <c r="B266" s="13" t="s">
        <v>7</v>
      </c>
    </row>
    <row r="267" ht="16.5" spans="1:2">
      <c r="A267">
        <v>12101216</v>
      </c>
      <c r="B267" s="13" t="s">
        <v>7</v>
      </c>
    </row>
    <row r="268" ht="16.5" spans="1:2">
      <c r="A268">
        <v>12101662</v>
      </c>
      <c r="B268" s="13" t="s">
        <v>7</v>
      </c>
    </row>
    <row r="269" ht="16.5" spans="1:2">
      <c r="A269">
        <v>12101414</v>
      </c>
      <c r="B269" s="13" t="s">
        <v>7</v>
      </c>
    </row>
    <row r="270" ht="16.5" spans="1:2">
      <c r="A270">
        <v>12101145</v>
      </c>
      <c r="B270" s="13" t="s">
        <v>7</v>
      </c>
    </row>
    <row r="271" ht="16.5" spans="1:2">
      <c r="A271">
        <v>12101507</v>
      </c>
      <c r="B271" s="13" t="s">
        <v>7</v>
      </c>
    </row>
    <row r="272" ht="16.5" spans="1:2">
      <c r="A272">
        <v>12101818</v>
      </c>
      <c r="B272" s="13" t="s">
        <v>7</v>
      </c>
    </row>
    <row r="273" ht="16.5" spans="1:2">
      <c r="A273">
        <v>12101351</v>
      </c>
      <c r="B273" s="13" t="s">
        <v>7</v>
      </c>
    </row>
    <row r="274" ht="16.5" spans="1:2">
      <c r="A274">
        <v>12101478</v>
      </c>
      <c r="B274" s="13" t="s">
        <v>7</v>
      </c>
    </row>
    <row r="275" ht="16.5" spans="1:2">
      <c r="A275">
        <v>12101211</v>
      </c>
      <c r="B275" s="13" t="s">
        <v>7</v>
      </c>
    </row>
    <row r="276" ht="16.5" spans="1:2">
      <c r="A276">
        <v>12101942</v>
      </c>
      <c r="B276" s="13" t="s">
        <v>7</v>
      </c>
    </row>
    <row r="277" ht="16.5" spans="1:2">
      <c r="A277">
        <v>12101627</v>
      </c>
      <c r="B277" s="13" t="s">
        <v>7</v>
      </c>
    </row>
    <row r="278" ht="16.5" spans="1:2">
      <c r="A278">
        <v>12101227</v>
      </c>
      <c r="B278" s="13" t="s">
        <v>7</v>
      </c>
    </row>
    <row r="279" ht="16.5" spans="1:2">
      <c r="A279">
        <v>12101196</v>
      </c>
      <c r="B279" s="13" t="s">
        <v>7</v>
      </c>
    </row>
    <row r="280" ht="16.5" spans="1:2">
      <c r="A280">
        <v>12101947</v>
      </c>
      <c r="B280" s="13" t="s">
        <v>7</v>
      </c>
    </row>
    <row r="281" ht="16.5" spans="1:2">
      <c r="A281">
        <v>12101919</v>
      </c>
      <c r="B281" s="13" t="s">
        <v>7</v>
      </c>
    </row>
    <row r="282" ht="16.5" spans="1:2">
      <c r="A282">
        <v>12101010</v>
      </c>
      <c r="B282" s="13" t="s">
        <v>7</v>
      </c>
    </row>
    <row r="283" ht="16.5" spans="1:2">
      <c r="A283">
        <v>12101333</v>
      </c>
      <c r="B283" s="13" t="s">
        <v>7</v>
      </c>
    </row>
    <row r="284" ht="16.5" spans="1:2">
      <c r="A284">
        <v>12101719</v>
      </c>
      <c r="B284" s="13" t="s">
        <v>7</v>
      </c>
    </row>
    <row r="285" ht="16.5" spans="1:2">
      <c r="A285">
        <v>12101953</v>
      </c>
      <c r="B285" s="13" t="s">
        <v>7</v>
      </c>
    </row>
    <row r="286" ht="16.5" spans="1:2">
      <c r="A286">
        <v>12101821</v>
      </c>
      <c r="B286" s="13" t="s">
        <v>7</v>
      </c>
    </row>
    <row r="287" ht="16.5" spans="1:2">
      <c r="A287">
        <v>12101550</v>
      </c>
      <c r="B287" s="13" t="s">
        <v>7</v>
      </c>
    </row>
    <row r="288" ht="16.5" spans="1:2">
      <c r="A288">
        <v>12101902</v>
      </c>
      <c r="B288" s="13" t="s">
        <v>7</v>
      </c>
    </row>
    <row r="289" ht="16.5" spans="1:2">
      <c r="A289">
        <v>12101437</v>
      </c>
      <c r="B289" s="13" t="s">
        <v>7</v>
      </c>
    </row>
    <row r="290" ht="16.5" spans="1:2">
      <c r="A290">
        <v>12101177</v>
      </c>
      <c r="B290" s="13" t="s">
        <v>7</v>
      </c>
    </row>
    <row r="291" ht="16.5" spans="1:2">
      <c r="A291">
        <v>12101127</v>
      </c>
      <c r="B291" s="13" t="s">
        <v>7</v>
      </c>
    </row>
    <row r="292" ht="16.5" spans="1:2">
      <c r="A292">
        <v>12101776</v>
      </c>
      <c r="B292" s="13" t="s">
        <v>7</v>
      </c>
    </row>
    <row r="293" ht="16.5" spans="1:2">
      <c r="A293">
        <v>12101016</v>
      </c>
      <c r="B293" s="13" t="s">
        <v>7</v>
      </c>
    </row>
    <row r="294" ht="16.5" spans="1:2">
      <c r="A294">
        <v>12101681</v>
      </c>
      <c r="B294" s="13" t="s">
        <v>7</v>
      </c>
    </row>
    <row r="295" ht="16.5" spans="1:2">
      <c r="A295">
        <v>12101975</v>
      </c>
      <c r="B295" s="13" t="s">
        <v>7</v>
      </c>
    </row>
    <row r="296" ht="16.5" spans="1:2">
      <c r="A296">
        <v>12101358</v>
      </c>
      <c r="B296" s="13" t="s">
        <v>7</v>
      </c>
    </row>
    <row r="297" ht="16.5" spans="1:2">
      <c r="A297">
        <v>12101415</v>
      </c>
      <c r="B297" s="13" t="s">
        <v>7</v>
      </c>
    </row>
    <row r="298" ht="16.5" spans="1:2">
      <c r="A298">
        <v>12101527</v>
      </c>
      <c r="B298" s="13" t="s">
        <v>7</v>
      </c>
    </row>
    <row r="299" ht="16.5" spans="1:2">
      <c r="A299">
        <v>12101364</v>
      </c>
      <c r="B299" s="13" t="s">
        <v>7</v>
      </c>
    </row>
    <row r="300" ht="16.5" spans="1:2">
      <c r="A300">
        <v>12101781</v>
      </c>
      <c r="B300" s="13" t="s">
        <v>7</v>
      </c>
    </row>
    <row r="301" ht="16.5" spans="1:2">
      <c r="A301">
        <v>12101440</v>
      </c>
      <c r="B301" s="13" t="s">
        <v>7</v>
      </c>
    </row>
    <row r="302" ht="16.5" spans="1:2">
      <c r="A302">
        <v>12101673</v>
      </c>
      <c r="B302" s="13" t="s">
        <v>7</v>
      </c>
    </row>
    <row r="303" ht="16.5" spans="1:2">
      <c r="A303">
        <v>12101789</v>
      </c>
      <c r="B303" s="13" t="s">
        <v>7</v>
      </c>
    </row>
    <row r="304" ht="16.5" spans="1:2">
      <c r="A304">
        <v>12101571</v>
      </c>
      <c r="B304" s="13" t="s">
        <v>7</v>
      </c>
    </row>
    <row r="305" ht="16.5" spans="1:2">
      <c r="A305">
        <v>12101339</v>
      </c>
      <c r="B305" s="13" t="s">
        <v>7</v>
      </c>
    </row>
    <row r="306" ht="16.5" spans="1:2">
      <c r="A306">
        <v>12101514</v>
      </c>
      <c r="B306" s="13" t="s">
        <v>7</v>
      </c>
    </row>
    <row r="307" ht="16.5" spans="1:2">
      <c r="A307">
        <v>12101677</v>
      </c>
      <c r="B307" s="13" t="s">
        <v>7</v>
      </c>
    </row>
    <row r="308" ht="16.5" spans="1:2">
      <c r="A308">
        <v>12101387</v>
      </c>
      <c r="B308" s="13" t="s">
        <v>7</v>
      </c>
    </row>
    <row r="309" ht="16.5" spans="1:2">
      <c r="A309">
        <v>12101932</v>
      </c>
      <c r="B309" s="13" t="s">
        <v>7</v>
      </c>
    </row>
    <row r="310" ht="16.5" spans="1:2">
      <c r="A310">
        <v>12101042</v>
      </c>
      <c r="B310" s="13" t="s">
        <v>7</v>
      </c>
    </row>
    <row r="311" ht="16.5" spans="1:2">
      <c r="A311">
        <v>12101497</v>
      </c>
      <c r="B311" s="13" t="s">
        <v>7</v>
      </c>
    </row>
    <row r="312" ht="16.5" spans="1:2">
      <c r="A312">
        <v>12101477</v>
      </c>
      <c r="B312" s="13" t="s">
        <v>7</v>
      </c>
    </row>
    <row r="313" ht="16.5" spans="1:2">
      <c r="A313">
        <v>12101713</v>
      </c>
      <c r="B313" s="13" t="s">
        <v>7</v>
      </c>
    </row>
    <row r="314" ht="16.5" spans="1:2">
      <c r="A314">
        <v>12101030</v>
      </c>
      <c r="B314" s="13" t="s">
        <v>7</v>
      </c>
    </row>
    <row r="315" ht="16.5" spans="1:2">
      <c r="A315">
        <v>12101296</v>
      </c>
      <c r="B315" s="13" t="s">
        <v>7</v>
      </c>
    </row>
    <row r="316" ht="16.5" spans="1:2">
      <c r="A316">
        <v>12101857</v>
      </c>
      <c r="B316" s="13" t="s">
        <v>7</v>
      </c>
    </row>
    <row r="317" ht="16.5" spans="1:2">
      <c r="A317">
        <v>12101027</v>
      </c>
      <c r="B317" s="13" t="s">
        <v>7</v>
      </c>
    </row>
    <row r="318" ht="16.5" spans="1:2">
      <c r="A318">
        <v>12101634</v>
      </c>
      <c r="B318" s="13" t="s">
        <v>7</v>
      </c>
    </row>
    <row r="319" ht="16.5" spans="1:2">
      <c r="A319">
        <v>12101389</v>
      </c>
      <c r="B319" s="13" t="s">
        <v>7</v>
      </c>
    </row>
    <row r="320" ht="16.5" spans="1:2">
      <c r="A320">
        <v>12101023</v>
      </c>
      <c r="B320" s="13" t="s">
        <v>7</v>
      </c>
    </row>
    <row r="321" ht="16.5" spans="1:2">
      <c r="A321">
        <v>12101759</v>
      </c>
      <c r="B321" s="13" t="s">
        <v>7</v>
      </c>
    </row>
    <row r="322" ht="16.5" spans="1:2">
      <c r="A322">
        <v>12101901</v>
      </c>
      <c r="B322" s="13" t="s">
        <v>7</v>
      </c>
    </row>
    <row r="323" ht="16.5" spans="1:2">
      <c r="A323">
        <v>12101618</v>
      </c>
      <c r="B323" s="13" t="s">
        <v>7</v>
      </c>
    </row>
    <row r="324" ht="16.5" spans="1:2">
      <c r="A324">
        <v>12101694</v>
      </c>
      <c r="B324" s="13" t="s">
        <v>7</v>
      </c>
    </row>
    <row r="325" ht="16.5" spans="1:2">
      <c r="A325">
        <v>12101922</v>
      </c>
      <c r="B325" s="13" t="s">
        <v>7</v>
      </c>
    </row>
    <row r="326" ht="16.5" spans="1:2">
      <c r="A326">
        <v>12101009</v>
      </c>
      <c r="B326" s="13" t="s">
        <v>7</v>
      </c>
    </row>
    <row r="327" ht="16.5" spans="1:2">
      <c r="A327">
        <v>12101399</v>
      </c>
      <c r="B327" s="13" t="s">
        <v>7</v>
      </c>
    </row>
    <row r="328" ht="16.5" spans="1:2">
      <c r="A328">
        <v>12101472</v>
      </c>
      <c r="B328" s="13" t="s">
        <v>7</v>
      </c>
    </row>
    <row r="329" ht="16.5" spans="1:2">
      <c r="A329">
        <v>12101948</v>
      </c>
      <c r="B329" s="13" t="s">
        <v>7</v>
      </c>
    </row>
    <row r="330" ht="16.5" spans="1:2">
      <c r="A330">
        <v>12101447</v>
      </c>
      <c r="B330" s="13" t="s">
        <v>7</v>
      </c>
    </row>
    <row r="331" ht="16.5" spans="1:2">
      <c r="A331">
        <v>12101597</v>
      </c>
      <c r="B331" s="13" t="s">
        <v>7</v>
      </c>
    </row>
    <row r="332" ht="16.5" spans="1:2">
      <c r="A332">
        <v>12101214</v>
      </c>
      <c r="B332" s="13" t="s">
        <v>7</v>
      </c>
    </row>
    <row r="333" ht="16.5" spans="1:2">
      <c r="A333">
        <v>12101108</v>
      </c>
      <c r="B333" s="13" t="s">
        <v>7</v>
      </c>
    </row>
    <row r="334" ht="16.5" spans="1:2">
      <c r="A334">
        <v>12101474</v>
      </c>
      <c r="B334" s="13" t="s">
        <v>7</v>
      </c>
    </row>
    <row r="335" ht="16.5" spans="1:2">
      <c r="A335">
        <v>12101005</v>
      </c>
      <c r="B335" s="13" t="s">
        <v>7</v>
      </c>
    </row>
    <row r="336" ht="16.5" spans="1:2">
      <c r="A336">
        <v>12101794</v>
      </c>
      <c r="B336" s="13" t="s">
        <v>7</v>
      </c>
    </row>
    <row r="337" ht="16.5" spans="1:2">
      <c r="A337">
        <v>12101608</v>
      </c>
      <c r="B337" s="13" t="s">
        <v>7</v>
      </c>
    </row>
    <row r="338" ht="16.5" spans="1:2">
      <c r="A338">
        <v>12101148</v>
      </c>
      <c r="B338" s="13" t="s">
        <v>7</v>
      </c>
    </row>
    <row r="339" ht="16.5" spans="1:2">
      <c r="A339">
        <v>12101310</v>
      </c>
      <c r="B339" s="13" t="s">
        <v>7</v>
      </c>
    </row>
    <row r="340" ht="16.5" spans="1:2">
      <c r="A340">
        <v>12101181</v>
      </c>
      <c r="B340" s="13" t="s">
        <v>7</v>
      </c>
    </row>
    <row r="341" ht="16.5" spans="1:2">
      <c r="A341">
        <v>12101084</v>
      </c>
      <c r="B341" s="13" t="s">
        <v>7</v>
      </c>
    </row>
    <row r="342" ht="16.5" spans="1:2">
      <c r="A342">
        <v>12101819</v>
      </c>
      <c r="B342" s="13" t="s">
        <v>7</v>
      </c>
    </row>
    <row r="343" ht="16.5" spans="1:2">
      <c r="A343">
        <v>12101468</v>
      </c>
      <c r="B343" s="13" t="s">
        <v>7</v>
      </c>
    </row>
    <row r="344" ht="16.5" spans="1:2">
      <c r="A344">
        <v>12101820</v>
      </c>
      <c r="B344" s="13" t="s">
        <v>7</v>
      </c>
    </row>
    <row r="345" ht="16.5" spans="1:2">
      <c r="A345">
        <v>12101404</v>
      </c>
      <c r="B345" s="13" t="s">
        <v>7</v>
      </c>
    </row>
    <row r="346" ht="16.5" spans="1:2">
      <c r="A346">
        <v>12101714</v>
      </c>
      <c r="B346" s="13" t="s">
        <v>7</v>
      </c>
    </row>
    <row r="347" ht="16.5" spans="1:2">
      <c r="A347">
        <v>12101423</v>
      </c>
      <c r="B347" s="13" t="s">
        <v>7</v>
      </c>
    </row>
    <row r="348" ht="16.5" spans="1:2">
      <c r="A348">
        <v>12101646</v>
      </c>
      <c r="B348" s="13" t="s">
        <v>7</v>
      </c>
    </row>
    <row r="349" ht="16.5" spans="1:2">
      <c r="A349">
        <v>12101564</v>
      </c>
      <c r="B349" s="13" t="s">
        <v>7</v>
      </c>
    </row>
    <row r="350" ht="16.5" spans="1:2">
      <c r="A350">
        <v>12101300</v>
      </c>
      <c r="B350" s="13" t="s">
        <v>7</v>
      </c>
    </row>
    <row r="351" ht="16.5" spans="1:2">
      <c r="A351">
        <v>12101852</v>
      </c>
      <c r="B351" s="13" t="s">
        <v>7</v>
      </c>
    </row>
    <row r="352" ht="16.5" spans="1:2">
      <c r="A352">
        <v>12101750</v>
      </c>
      <c r="B352" s="13" t="s">
        <v>7</v>
      </c>
    </row>
    <row r="353" ht="16.5" spans="1:2">
      <c r="A353" s="16">
        <v>12101420</v>
      </c>
      <c r="B353" s="13" t="s">
        <v>7</v>
      </c>
    </row>
    <row r="354" ht="16.5" spans="1:2">
      <c r="A354">
        <v>12101894</v>
      </c>
      <c r="B354" s="13" t="s">
        <v>7</v>
      </c>
    </row>
    <row r="355" ht="16.5" spans="1:2">
      <c r="A355">
        <v>12101830</v>
      </c>
      <c r="B355" s="13" t="s">
        <v>7</v>
      </c>
    </row>
    <row r="356" ht="16.5" spans="1:2">
      <c r="A356" s="16">
        <v>12101485</v>
      </c>
      <c r="B356" s="13" t="s">
        <v>7</v>
      </c>
    </row>
    <row r="357" ht="16.5" spans="1:2">
      <c r="A357">
        <v>12101314</v>
      </c>
      <c r="B357" s="13" t="s">
        <v>7</v>
      </c>
    </row>
    <row r="358" ht="16.5" spans="1:2">
      <c r="A358">
        <v>12101123</v>
      </c>
      <c r="B358" s="13" t="s">
        <v>7</v>
      </c>
    </row>
    <row r="359" ht="16.5" spans="1:2">
      <c r="A359" s="16">
        <v>12101561</v>
      </c>
      <c r="B359" s="13" t="s">
        <v>7</v>
      </c>
    </row>
    <row r="360" ht="16.5" spans="1:2">
      <c r="A360">
        <v>12101582</v>
      </c>
      <c r="B360" s="13" t="s">
        <v>7</v>
      </c>
    </row>
    <row r="361" ht="16.5" spans="1:2">
      <c r="A361">
        <v>12101705</v>
      </c>
      <c r="B361" s="13" t="s">
        <v>7</v>
      </c>
    </row>
    <row r="362" ht="16.5" spans="1:2">
      <c r="A362">
        <v>12101045</v>
      </c>
      <c r="B362" s="13" t="s">
        <v>7</v>
      </c>
    </row>
    <row r="363" ht="16.5" spans="1:2">
      <c r="A363">
        <v>12101248</v>
      </c>
      <c r="B363" s="13" t="s">
        <v>7</v>
      </c>
    </row>
    <row r="364" ht="16.5" spans="1:2">
      <c r="A364">
        <v>12101222</v>
      </c>
      <c r="B364" s="13" t="s">
        <v>7</v>
      </c>
    </row>
    <row r="365" ht="16.5" spans="1:2">
      <c r="A365">
        <v>12101003</v>
      </c>
      <c r="B365" s="13" t="s">
        <v>7</v>
      </c>
    </row>
    <row r="366" ht="16.5" spans="1:2">
      <c r="A366">
        <v>12101725</v>
      </c>
      <c r="B366" s="13" t="s">
        <v>7</v>
      </c>
    </row>
    <row r="367" ht="16.5" spans="1:2">
      <c r="A367">
        <v>12101285</v>
      </c>
      <c r="B367" s="13" t="s">
        <v>7</v>
      </c>
    </row>
    <row r="368" ht="16.5" spans="1:2">
      <c r="A368">
        <v>12101812</v>
      </c>
      <c r="B368" s="13" t="s">
        <v>7</v>
      </c>
    </row>
    <row r="369" ht="16.5" spans="1:2">
      <c r="A369">
        <v>12101500</v>
      </c>
      <c r="B369" s="13" t="s">
        <v>7</v>
      </c>
    </row>
    <row r="370" ht="16.5" spans="1:2">
      <c r="A370">
        <v>12101288</v>
      </c>
      <c r="B370" s="13" t="s">
        <v>7</v>
      </c>
    </row>
    <row r="371" ht="16.5" spans="1:2">
      <c r="A371">
        <v>12101717</v>
      </c>
      <c r="B371" s="13" t="s">
        <v>7</v>
      </c>
    </row>
    <row r="372" ht="16.5" spans="1:2">
      <c r="A372">
        <v>12101671</v>
      </c>
      <c r="B372" s="13" t="s">
        <v>7</v>
      </c>
    </row>
    <row r="373" ht="16.5" spans="1:2">
      <c r="A373">
        <v>12101114</v>
      </c>
      <c r="B373" s="13" t="s">
        <v>7</v>
      </c>
    </row>
    <row r="374" ht="16.5" spans="1:2">
      <c r="A374">
        <v>12101149</v>
      </c>
      <c r="B374" s="13" t="s">
        <v>7</v>
      </c>
    </row>
    <row r="375" ht="16.5" spans="1:2">
      <c r="A375">
        <v>12101716</v>
      </c>
      <c r="B375" s="13" t="s">
        <v>7</v>
      </c>
    </row>
    <row r="376" ht="16.5" spans="1:2">
      <c r="A376">
        <v>12101774</v>
      </c>
      <c r="B376" s="13" t="s">
        <v>7</v>
      </c>
    </row>
    <row r="377" ht="16.5" spans="1:2">
      <c r="A377">
        <v>12101626</v>
      </c>
      <c r="B377" s="13" t="s">
        <v>7</v>
      </c>
    </row>
    <row r="378" ht="16.5" spans="1:2">
      <c r="A378">
        <v>12101611</v>
      </c>
      <c r="B378" s="13" t="s">
        <v>7</v>
      </c>
    </row>
    <row r="379" ht="16.5" spans="1:2">
      <c r="A379">
        <v>12101209</v>
      </c>
      <c r="B379" s="13" t="s">
        <v>7</v>
      </c>
    </row>
    <row r="380" ht="16.5" spans="1:2">
      <c r="A380">
        <v>12101990</v>
      </c>
      <c r="B380" s="13" t="s">
        <v>7</v>
      </c>
    </row>
    <row r="381" ht="16.5" spans="1:2">
      <c r="A381">
        <v>12101121</v>
      </c>
      <c r="B381" s="13" t="s">
        <v>7</v>
      </c>
    </row>
    <row r="382" ht="16.5" spans="1:2">
      <c r="A382">
        <v>12101284</v>
      </c>
      <c r="B382" s="13" t="s">
        <v>7</v>
      </c>
    </row>
    <row r="383" ht="16.5" spans="1:2">
      <c r="A383">
        <v>12101076</v>
      </c>
      <c r="B383" s="13" t="s">
        <v>7</v>
      </c>
    </row>
    <row r="384" ht="16.5" spans="1:2">
      <c r="A384">
        <v>12101143</v>
      </c>
      <c r="B384" s="13" t="s">
        <v>7</v>
      </c>
    </row>
    <row r="385" ht="16.5" spans="1:2">
      <c r="A385">
        <v>12101125</v>
      </c>
      <c r="B385" s="13" t="s">
        <v>7</v>
      </c>
    </row>
    <row r="386" ht="16.5" spans="1:2">
      <c r="A386">
        <v>12101147</v>
      </c>
      <c r="B386" s="13" t="s">
        <v>7</v>
      </c>
    </row>
    <row r="387" ht="16.5" spans="1:2">
      <c r="A387">
        <v>12101428</v>
      </c>
      <c r="B387" s="13" t="s">
        <v>7</v>
      </c>
    </row>
    <row r="388" ht="16.5" spans="1:2">
      <c r="A388">
        <v>12101822</v>
      </c>
      <c r="B388" s="13" t="s">
        <v>7</v>
      </c>
    </row>
    <row r="389" ht="16.5" spans="1:2">
      <c r="A389">
        <v>12101063</v>
      </c>
      <c r="B389" s="13" t="s">
        <v>7</v>
      </c>
    </row>
    <row r="390" ht="16.5" spans="1:2">
      <c r="A390">
        <v>12101235</v>
      </c>
      <c r="B390" s="13" t="s">
        <v>7</v>
      </c>
    </row>
    <row r="391" ht="16.5" spans="1:2">
      <c r="A391">
        <v>12101755</v>
      </c>
      <c r="B391" s="13" t="s">
        <v>7</v>
      </c>
    </row>
    <row r="392" ht="16.5" spans="1:2">
      <c r="A392">
        <v>12101637</v>
      </c>
      <c r="B392" s="13" t="s">
        <v>7</v>
      </c>
    </row>
    <row r="393" ht="16.5" spans="1:2">
      <c r="A393">
        <v>12101533</v>
      </c>
      <c r="B393" s="13" t="s">
        <v>7</v>
      </c>
    </row>
    <row r="394" ht="16.5" spans="1:2">
      <c r="A394">
        <v>12101945</v>
      </c>
      <c r="B394" s="13" t="s">
        <v>7</v>
      </c>
    </row>
    <row r="395" ht="16.5" spans="1:2">
      <c r="A395">
        <v>12101616</v>
      </c>
      <c r="B395" s="13" t="s">
        <v>7</v>
      </c>
    </row>
    <row r="396" ht="16.5" spans="1:2">
      <c r="A396">
        <v>12101262</v>
      </c>
      <c r="B396" s="13" t="s">
        <v>7</v>
      </c>
    </row>
    <row r="397" ht="16.5" spans="1:2">
      <c r="A397">
        <v>12101124</v>
      </c>
      <c r="B397" s="13" t="s">
        <v>7</v>
      </c>
    </row>
    <row r="398" ht="16.5" spans="1:2">
      <c r="A398">
        <v>12101980</v>
      </c>
      <c r="B398" s="13" t="s">
        <v>7</v>
      </c>
    </row>
    <row r="399" ht="16.5" spans="1:2">
      <c r="A399">
        <v>12101732</v>
      </c>
      <c r="B399" s="13" t="s">
        <v>7</v>
      </c>
    </row>
    <row r="400" ht="16.5" spans="1:2">
      <c r="A400">
        <v>12101633</v>
      </c>
      <c r="B400" s="13" t="s">
        <v>7</v>
      </c>
    </row>
    <row r="401" ht="16.5" spans="1:2">
      <c r="A401">
        <v>12101585</v>
      </c>
      <c r="B401" s="13" t="s">
        <v>7</v>
      </c>
    </row>
    <row r="402" ht="16.5" spans="1:2">
      <c r="A402">
        <v>12101686</v>
      </c>
      <c r="B402" s="13" t="s">
        <v>7</v>
      </c>
    </row>
    <row r="403" ht="16.5" spans="1:2">
      <c r="A403">
        <v>12101100</v>
      </c>
      <c r="B403" s="13" t="s">
        <v>7</v>
      </c>
    </row>
    <row r="404" ht="16.5" spans="1:2">
      <c r="A404">
        <v>12101720</v>
      </c>
      <c r="B404" s="13" t="s">
        <v>7</v>
      </c>
    </row>
    <row r="405" ht="16.5" spans="1:2">
      <c r="A405">
        <v>12101546</v>
      </c>
      <c r="B405" s="13" t="s">
        <v>7</v>
      </c>
    </row>
    <row r="406" ht="16.5" spans="1:2">
      <c r="A406">
        <v>12101317</v>
      </c>
      <c r="B406" s="13" t="s">
        <v>7</v>
      </c>
    </row>
    <row r="407" ht="16.5" spans="1:2">
      <c r="A407">
        <v>12101666</v>
      </c>
      <c r="B407" s="13" t="s">
        <v>7</v>
      </c>
    </row>
    <row r="408" ht="16.5" spans="1:2">
      <c r="A408">
        <v>12101344</v>
      </c>
      <c r="B408" s="13" t="s">
        <v>7</v>
      </c>
    </row>
    <row r="409" ht="16.5" spans="1:2">
      <c r="A409">
        <v>12101323</v>
      </c>
      <c r="B409" s="13" t="s">
        <v>7</v>
      </c>
    </row>
    <row r="410" ht="16.5" spans="1:2">
      <c r="A410">
        <v>12101562</v>
      </c>
      <c r="B410" s="13" t="s">
        <v>7</v>
      </c>
    </row>
    <row r="411" ht="16.5" spans="1:2">
      <c r="A411">
        <v>12101937</v>
      </c>
      <c r="B411" s="13" t="s">
        <v>7</v>
      </c>
    </row>
    <row r="412" ht="16.5" spans="1:2">
      <c r="A412">
        <v>12101164</v>
      </c>
      <c r="B412" s="13" t="s">
        <v>7</v>
      </c>
    </row>
    <row r="413" ht="16.5" spans="1:2">
      <c r="A413">
        <v>12101457</v>
      </c>
      <c r="B413" s="13" t="s">
        <v>7</v>
      </c>
    </row>
    <row r="414" ht="16.5" spans="1:2">
      <c r="A414">
        <v>12101531</v>
      </c>
      <c r="B414" s="13" t="s">
        <v>7</v>
      </c>
    </row>
    <row r="415" ht="16.5" spans="1:2">
      <c r="A415">
        <v>12101328</v>
      </c>
      <c r="B415" s="13" t="s">
        <v>7</v>
      </c>
    </row>
    <row r="416" ht="16.5" spans="1:2">
      <c r="A416">
        <v>12101229</v>
      </c>
      <c r="B416" s="13" t="s">
        <v>7</v>
      </c>
    </row>
    <row r="417" ht="16.5" spans="1:2">
      <c r="A417">
        <v>12101573</v>
      </c>
      <c r="B417" s="13" t="s">
        <v>7</v>
      </c>
    </row>
    <row r="418" ht="16.5" spans="1:2">
      <c r="A418">
        <v>12101969</v>
      </c>
      <c r="B418" s="13" t="s">
        <v>7</v>
      </c>
    </row>
    <row r="419" ht="16.5" spans="1:2">
      <c r="A419">
        <v>12101068</v>
      </c>
      <c r="B419" s="13" t="s">
        <v>7</v>
      </c>
    </row>
    <row r="420" ht="16.5" spans="1:2">
      <c r="A420">
        <v>12101669</v>
      </c>
      <c r="B420" s="13" t="s">
        <v>7</v>
      </c>
    </row>
    <row r="421" ht="16.5" spans="1:2">
      <c r="A421">
        <v>12101976</v>
      </c>
      <c r="B421" s="13" t="s">
        <v>7</v>
      </c>
    </row>
    <row r="422" ht="16.5" spans="1:2">
      <c r="A422">
        <v>12101105</v>
      </c>
      <c r="B422" s="13" t="s">
        <v>7</v>
      </c>
    </row>
    <row r="423" ht="16.5" spans="1:2">
      <c r="A423">
        <v>12101061</v>
      </c>
      <c r="B423" s="13" t="s">
        <v>7</v>
      </c>
    </row>
    <row r="424" ht="16.5" spans="1:2">
      <c r="A424">
        <v>12101907</v>
      </c>
      <c r="B424" s="13" t="s">
        <v>7</v>
      </c>
    </row>
    <row r="425" ht="16.5" spans="1:2">
      <c r="A425">
        <v>12101977</v>
      </c>
      <c r="B425" s="13" t="s">
        <v>7</v>
      </c>
    </row>
    <row r="426" ht="16.5" spans="1:2">
      <c r="A426">
        <v>12101269</v>
      </c>
      <c r="B426" s="13" t="s">
        <v>7</v>
      </c>
    </row>
    <row r="427" ht="16.5" spans="1:2">
      <c r="A427">
        <v>12101269</v>
      </c>
      <c r="B427" s="13" t="s">
        <v>7</v>
      </c>
    </row>
    <row r="428" ht="16.5" spans="1:2">
      <c r="A428">
        <v>12101070</v>
      </c>
      <c r="B428" s="13" t="s">
        <v>7</v>
      </c>
    </row>
    <row r="429" ht="16.5" spans="1:2">
      <c r="A429">
        <v>12101521</v>
      </c>
      <c r="B429" s="13" t="s">
        <v>7</v>
      </c>
    </row>
    <row r="430" ht="16.5" spans="1:2">
      <c r="A430">
        <v>12101768</v>
      </c>
      <c r="B430" s="13" t="s">
        <v>7</v>
      </c>
    </row>
    <row r="431" ht="16.5" spans="1:2">
      <c r="A431">
        <v>12101022</v>
      </c>
      <c r="B431" s="13" t="s">
        <v>7</v>
      </c>
    </row>
    <row r="432" ht="16.5" spans="1:2">
      <c r="A432">
        <v>12101524</v>
      </c>
      <c r="B432" s="13" t="s">
        <v>7</v>
      </c>
    </row>
    <row r="433" ht="16.5" spans="1:2">
      <c r="A433">
        <v>12101692</v>
      </c>
      <c r="B433" s="13" t="s">
        <v>7</v>
      </c>
    </row>
    <row r="434" ht="16.5" spans="1:2">
      <c r="A434">
        <v>12101629</v>
      </c>
      <c r="B434" s="13" t="s">
        <v>7</v>
      </c>
    </row>
    <row r="435" ht="16.5" spans="1:2">
      <c r="A435">
        <v>12101392</v>
      </c>
      <c r="B435" s="13" t="s">
        <v>7</v>
      </c>
    </row>
    <row r="436" ht="16.5" spans="1:2">
      <c r="A436">
        <v>12101773</v>
      </c>
      <c r="B436" s="13" t="s">
        <v>7</v>
      </c>
    </row>
    <row r="437" ht="16.5" spans="1:2">
      <c r="A437">
        <v>12101039</v>
      </c>
      <c r="B437" s="13" t="s">
        <v>7</v>
      </c>
    </row>
    <row r="438" ht="16.5" spans="1:2">
      <c r="A438">
        <v>12101961</v>
      </c>
      <c r="B438" s="13" t="s">
        <v>7</v>
      </c>
    </row>
    <row r="439" ht="16.5" spans="1:2">
      <c r="A439">
        <v>12101985</v>
      </c>
      <c r="B439" s="13" t="s">
        <v>7</v>
      </c>
    </row>
    <row r="440" ht="16.5" spans="1:2">
      <c r="A440">
        <v>12101015</v>
      </c>
      <c r="B440" s="13" t="s">
        <v>7</v>
      </c>
    </row>
    <row r="441" ht="16.5" spans="1:2">
      <c r="A441">
        <v>12101761</v>
      </c>
      <c r="B441" s="13" t="s">
        <v>7</v>
      </c>
    </row>
    <row r="442" ht="16.5" spans="1:2">
      <c r="A442">
        <v>12101271</v>
      </c>
      <c r="B442" s="13" t="s">
        <v>7</v>
      </c>
    </row>
    <row r="443" ht="16.5" spans="1:2">
      <c r="A443">
        <v>12101760</v>
      </c>
      <c r="B443" s="13" t="s">
        <v>7</v>
      </c>
    </row>
    <row r="444" ht="16.5" spans="1:2">
      <c r="A444">
        <v>12101899</v>
      </c>
      <c r="B444" s="13" t="s">
        <v>7</v>
      </c>
    </row>
    <row r="445" ht="16.5" spans="1:2">
      <c r="A445">
        <v>12101006</v>
      </c>
      <c r="B445" s="13" t="s">
        <v>7</v>
      </c>
    </row>
    <row r="446" ht="16.5" spans="1:2">
      <c r="A446">
        <v>12101073</v>
      </c>
      <c r="B446" s="13" t="s">
        <v>7</v>
      </c>
    </row>
    <row r="447" ht="16.5" spans="1:2">
      <c r="A447" s="16">
        <v>12101680</v>
      </c>
      <c r="B447" s="13" t="s">
        <v>7</v>
      </c>
    </row>
    <row r="448" ht="16.5" spans="1:2">
      <c r="A448">
        <v>12101172</v>
      </c>
      <c r="B448" s="13" t="s">
        <v>7</v>
      </c>
    </row>
    <row r="449" ht="16.5" spans="1:2">
      <c r="A449">
        <v>12101218</v>
      </c>
      <c r="B449" s="13" t="s">
        <v>7</v>
      </c>
    </row>
    <row r="450" ht="16.5" spans="1:2">
      <c r="A450">
        <v>12101604</v>
      </c>
      <c r="B450" s="13" t="s">
        <v>7</v>
      </c>
    </row>
    <row r="451" ht="16.5" spans="1:2">
      <c r="A451">
        <v>12101726</v>
      </c>
      <c r="B451" s="13" t="s">
        <v>7</v>
      </c>
    </row>
    <row r="452" ht="16.5" spans="1:2">
      <c r="A452">
        <v>12101743</v>
      </c>
      <c r="B452" s="13" t="s">
        <v>7</v>
      </c>
    </row>
    <row r="453" ht="16.5" spans="1:2">
      <c r="A453">
        <v>12101352</v>
      </c>
      <c r="B453" s="13" t="s">
        <v>7</v>
      </c>
    </row>
    <row r="454" ht="16.5" spans="1:2">
      <c r="A454">
        <v>12101987</v>
      </c>
      <c r="B454" s="13" t="s">
        <v>7</v>
      </c>
    </row>
    <row r="455" ht="16.5" spans="1:2">
      <c r="A455">
        <v>12101867</v>
      </c>
      <c r="B455" s="13" t="s">
        <v>7</v>
      </c>
    </row>
    <row r="456" ht="16.5" spans="1:2">
      <c r="A456">
        <v>12101735</v>
      </c>
      <c r="B456" s="13" t="s">
        <v>7</v>
      </c>
    </row>
    <row r="457" ht="16.5" spans="1:2">
      <c r="A457">
        <v>12101957</v>
      </c>
      <c r="B457" s="13" t="s">
        <v>7</v>
      </c>
    </row>
    <row r="458" ht="16.5" spans="1:2">
      <c r="A458">
        <v>12101952</v>
      </c>
      <c r="B458" s="13" t="s">
        <v>7</v>
      </c>
    </row>
    <row r="459" ht="16.5" spans="1:2">
      <c r="A459">
        <v>12101111</v>
      </c>
      <c r="B459" s="13" t="s">
        <v>7</v>
      </c>
    </row>
    <row r="460" ht="16.5" spans="1:2">
      <c r="A460">
        <v>12101854</v>
      </c>
      <c r="B460" s="13" t="s">
        <v>7</v>
      </c>
    </row>
    <row r="461" ht="16.5" spans="1:2">
      <c r="A461">
        <v>12101753</v>
      </c>
      <c r="B461" s="13" t="s">
        <v>7</v>
      </c>
    </row>
    <row r="462" ht="16.5" spans="1:2">
      <c r="A462">
        <v>12101964</v>
      </c>
      <c r="B462" s="13" t="s">
        <v>7</v>
      </c>
    </row>
    <row r="463" ht="16.5" spans="1:2">
      <c r="A463">
        <v>12101292</v>
      </c>
      <c r="B463" s="13" t="s">
        <v>7</v>
      </c>
    </row>
    <row r="464" ht="16.5" spans="1:2">
      <c r="A464">
        <v>12101866</v>
      </c>
      <c r="B464" s="13" t="s">
        <v>7</v>
      </c>
    </row>
    <row r="465" ht="16.5" spans="1:2">
      <c r="A465">
        <v>12101139</v>
      </c>
      <c r="B465" s="13" t="s">
        <v>7</v>
      </c>
    </row>
    <row r="466" ht="16.5" spans="1:2">
      <c r="A466">
        <v>12101654</v>
      </c>
      <c r="B466" s="13" t="s">
        <v>7</v>
      </c>
    </row>
    <row r="467" ht="16.5" spans="1:2">
      <c r="A467">
        <v>12101851</v>
      </c>
      <c r="B467" s="13" t="s">
        <v>7</v>
      </c>
    </row>
    <row r="468" ht="16.5" spans="1:2">
      <c r="A468">
        <v>12101260</v>
      </c>
      <c r="B468" s="13" t="s">
        <v>7</v>
      </c>
    </row>
    <row r="469" ht="16.5" spans="1:2">
      <c r="A469">
        <v>12101368</v>
      </c>
      <c r="B469" s="13" t="s">
        <v>7</v>
      </c>
    </row>
    <row r="470" ht="16.5" spans="1:2">
      <c r="A470">
        <v>12101429</v>
      </c>
      <c r="B470" s="13" t="s">
        <v>7</v>
      </c>
    </row>
    <row r="471" ht="16.5" spans="1:2">
      <c r="A471">
        <v>12101170</v>
      </c>
      <c r="B471" s="13" t="s">
        <v>7</v>
      </c>
    </row>
    <row r="472" ht="16.5" spans="1:2">
      <c r="A472">
        <v>12101327</v>
      </c>
      <c r="B472" s="13" t="s">
        <v>7</v>
      </c>
    </row>
    <row r="473" ht="16.5" spans="1:2">
      <c r="A473">
        <v>12101376</v>
      </c>
      <c r="B473" s="13" t="s">
        <v>7</v>
      </c>
    </row>
    <row r="474" ht="16.5" spans="1:2">
      <c r="A474">
        <v>12101302</v>
      </c>
      <c r="B474" s="13" t="s">
        <v>7</v>
      </c>
    </row>
    <row r="475" ht="16.5" spans="1:2">
      <c r="A475">
        <v>12101628</v>
      </c>
      <c r="B475" s="13" t="s">
        <v>7</v>
      </c>
    </row>
    <row r="476" ht="16.5" spans="1:2">
      <c r="A476">
        <v>12101887</v>
      </c>
      <c r="B476" s="13" t="s">
        <v>7</v>
      </c>
    </row>
    <row r="477" ht="16.5" spans="1:2">
      <c r="A477">
        <v>12101736</v>
      </c>
      <c r="B477" s="13" t="s">
        <v>7</v>
      </c>
    </row>
    <row r="478" ht="16.5" spans="1:2">
      <c r="A478">
        <v>12101572</v>
      </c>
      <c r="B478" s="13" t="s">
        <v>7</v>
      </c>
    </row>
    <row r="479" ht="16.5" spans="1:2">
      <c r="A479">
        <v>12101346</v>
      </c>
      <c r="B479" s="13" t="s">
        <v>7</v>
      </c>
    </row>
    <row r="480" ht="16.5" spans="1:2">
      <c r="A480">
        <v>12101993</v>
      </c>
      <c r="B480" s="13" t="s">
        <v>7</v>
      </c>
    </row>
    <row r="481" ht="16.5" spans="1:2">
      <c r="A481">
        <v>12101644</v>
      </c>
      <c r="B481" s="13" t="s">
        <v>7</v>
      </c>
    </row>
    <row r="482" ht="16.5" spans="1:2">
      <c r="A482">
        <v>12101537</v>
      </c>
      <c r="B482" s="13" t="s">
        <v>7</v>
      </c>
    </row>
    <row r="483" ht="16.5" spans="1:2">
      <c r="A483">
        <v>12101674</v>
      </c>
      <c r="B483" s="13" t="s">
        <v>7</v>
      </c>
    </row>
    <row r="484" ht="16.5" spans="1:2">
      <c r="A484">
        <v>12101783</v>
      </c>
      <c r="B484" s="13" t="s">
        <v>7</v>
      </c>
    </row>
    <row r="485" ht="16.5" spans="1:2">
      <c r="A485">
        <v>12101538</v>
      </c>
      <c r="B485" s="13" t="s">
        <v>7</v>
      </c>
    </row>
    <row r="486" ht="16.5" spans="1:2">
      <c r="A486">
        <v>12101525</v>
      </c>
      <c r="B486" s="13" t="s">
        <v>7</v>
      </c>
    </row>
    <row r="487" ht="16.5" spans="1:2">
      <c r="A487">
        <v>12101929</v>
      </c>
      <c r="B487" s="13" t="s">
        <v>7</v>
      </c>
    </row>
    <row r="488" ht="16.5" spans="1:2">
      <c r="A488">
        <v>12101441</v>
      </c>
      <c r="B488" s="13" t="s">
        <v>7</v>
      </c>
    </row>
    <row r="489" ht="16.5" spans="1:2">
      <c r="A489">
        <v>12101020</v>
      </c>
      <c r="B489" s="13" t="s">
        <v>7</v>
      </c>
    </row>
    <row r="490" ht="16.5" spans="1:2">
      <c r="A490">
        <v>12101238</v>
      </c>
      <c r="B490" s="13" t="s">
        <v>7</v>
      </c>
    </row>
    <row r="491" ht="16.5" spans="1:2">
      <c r="A491">
        <v>12101283</v>
      </c>
      <c r="B491" s="13" t="s">
        <v>7</v>
      </c>
    </row>
    <row r="492" ht="16.5" spans="1:2">
      <c r="A492">
        <v>12101786</v>
      </c>
      <c r="B492" s="13" t="s">
        <v>7</v>
      </c>
    </row>
    <row r="493" ht="16.5" spans="1:2">
      <c r="A493">
        <v>12101308</v>
      </c>
      <c r="B493" s="13" t="s">
        <v>7</v>
      </c>
    </row>
    <row r="494" ht="16.5" spans="1:2">
      <c r="A494">
        <v>12101730</v>
      </c>
      <c r="B494" s="13" t="s">
        <v>7</v>
      </c>
    </row>
    <row r="495" ht="16.5" spans="1:2">
      <c r="A495">
        <v>12101826</v>
      </c>
      <c r="B495" s="13" t="s">
        <v>7</v>
      </c>
    </row>
    <row r="496" ht="16.5" spans="1:2">
      <c r="A496">
        <v>12101430</v>
      </c>
      <c r="B496" s="13" t="s">
        <v>7</v>
      </c>
    </row>
    <row r="497" ht="16.5" spans="1:2">
      <c r="A497">
        <v>12101896</v>
      </c>
      <c r="B497" s="13" t="s">
        <v>7</v>
      </c>
    </row>
    <row r="498" ht="16.5" spans="1:2">
      <c r="A498">
        <v>12101320</v>
      </c>
      <c r="B498" s="13" t="s">
        <v>7</v>
      </c>
    </row>
    <row r="499" ht="16.5" spans="1:2">
      <c r="A499">
        <v>12101734</v>
      </c>
      <c r="B499" s="13" t="s">
        <v>7</v>
      </c>
    </row>
    <row r="500" ht="16.5" spans="1:2">
      <c r="A500">
        <v>12101543</v>
      </c>
      <c r="B500" s="13" t="s">
        <v>7</v>
      </c>
    </row>
    <row r="501" ht="16.5" spans="1:2">
      <c r="A501">
        <v>12101999</v>
      </c>
      <c r="B501" s="13" t="s">
        <v>7</v>
      </c>
    </row>
    <row r="502" ht="16.5" spans="1:2">
      <c r="A502">
        <v>12101558</v>
      </c>
      <c r="B502" s="13" t="s">
        <v>7</v>
      </c>
    </row>
    <row r="503" ht="16.5" spans="1:2">
      <c r="A503">
        <v>12101129</v>
      </c>
      <c r="B503" s="13" t="s">
        <v>7</v>
      </c>
    </row>
  </sheetData>
  <dataValidations count="2">
    <dataValidation type="textLength" operator="between" allowBlank="1" showInputMessage="1" showErrorMessage="1" sqref="B3 B4:B219 B220:B266 B267:B357 B358:B503 C13:C1048576">
      <formula1>1</formula1>
      <formula2>10</formula2>
    </dataValidation>
    <dataValidation type="textLength" operator="between" allowBlank="1" showInputMessage="1" showErrorMessage="1" sqref="A3">
      <formula1>5</formula1>
      <formula2>30</formula2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2" sqref="A12"/>
    </sheetView>
  </sheetViews>
  <sheetFormatPr defaultColWidth="9" defaultRowHeight="13.5" outlineLevelRow="2" outlineLevelCol="2"/>
  <cols>
    <col min="1" max="1" width="124.25" style="1" customWidth="1"/>
    <col min="2" max="16384" width="9" style="1"/>
  </cols>
  <sheetData>
    <row r="1" ht="21" customHeight="1" spans="1:1">
      <c r="A1" s="2" t="s">
        <v>202</v>
      </c>
    </row>
    <row r="2" ht="16.5" spans="1:3">
      <c r="A2" s="2" t="s">
        <v>203</v>
      </c>
      <c r="B2" s="3"/>
      <c r="C2" s="4"/>
    </row>
    <row r="3" ht="16.5" spans="1:3">
      <c r="A3" s="2" t="s">
        <v>204</v>
      </c>
      <c r="B3" s="3"/>
      <c r="C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yekena</cp:lastModifiedBy>
  <dcterms:created xsi:type="dcterms:W3CDTF">2006-09-16T00:00:00Z</dcterms:created>
  <dcterms:modified xsi:type="dcterms:W3CDTF">2020-01-10T12:21:19Z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2052-11.1.0.9198</vt:lpwstr>
  </property>
</Properties>
</file>