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96417c338c0338/Documents/Python_courses/Pytorch Learning/PyTorchUltimateMaterial/030_ModelingIntroduction/"/>
    </mc:Choice>
  </mc:AlternateContent>
  <xr:revisionPtr revIDLastSave="0" documentId="8_{AFD08DCD-0133-48CE-BC52-277005A5DC69}" xr6:coauthVersionLast="47" xr6:coauthVersionMax="47" xr10:uidLastSave="{00000000-0000-0000-0000-000000000000}"/>
  <bookViews>
    <workbookView xWindow="-120" yWindow="-120" windowWidth="38640" windowHeight="21120" xr2:uid="{D89B4338-0480-42B6-AB28-A492C26A2AAC}"/>
  </bookViews>
  <sheets>
    <sheet name="cars_data" sheetId="2" r:id="rId1"/>
    <sheet name="Sheet1" sheetId="1" r:id="rId2"/>
  </sheets>
  <definedNames>
    <definedName name="ExternalData_1" localSheetId="0" hidden="1">'cars_data'!$A$1:$L$33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989C9-E24E-44B2-B125-86E5C19B49DD}" keepAlive="1" name="Query - cars_data" description="Connection to the 'cars_data' query in the workbook." type="5" refreshedVersion="8" background="1" saveData="1">
    <dbPr connection="Provider=Microsoft.Mashup.OleDb.1;Data Source=$Workbook$;Location=cars_data;Extended Properties=&quot;&quot;" command="SELECT * FROM [cars_data]"/>
  </connection>
</connections>
</file>

<file path=xl/sharedStrings.xml><?xml version="1.0" encoding="utf-8"?>
<sst xmlns="http://schemas.openxmlformats.org/spreadsheetml/2006/main" count="44" uniqueCount="44">
  <si>
    <t>Unnamed: 0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</si>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</sst>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'cars_data'!$G$1</c:f>
              <c:strCache>
                <c:ptCount val="1"/>
                <c:pt idx="0">
                  <c:v>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505686789151358E-3"/>
                  <c:y val="-0.3044838145231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'cars_data'!$G$2:$G$33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'cars_data'!$B$2:$B$33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F-4904-85E2-E155CE82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40400"/>
        <c:axId val="1256338960"/>
      </c:scatterChart>
      <c:valAx>
        <c:axId val="12563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Car</a:t>
                </a:r>
                <a:r>
                  <a:rPr lang="en-AU" baseline="0"/>
                  <a:t> Weight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38960"/>
        <c:crosses val="autoZero"/>
        <c:crossBetween val="midCat"/>
      </c:valAx>
      <c:valAx>
        <c:axId val="1256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Mile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19</xdr:row>
      <xdr:rowOff>52387</xdr:rowOff>
    </xdr:from>
    <xdr:to>
      <xdr:col>22</xdr:col>
      <xdr:colOff>457200</xdr:colOff>
      <xdr:row>33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75299-BF98-A0A5-69FB-6B117AF8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FE2E46-89EC-420C-9780-F5C9E9DC9F2E}" autoFormatId="16" applyNumberFormats="0" applyBorderFormats="0" applyFontFormats="0" applyPatternFormats="0" applyAlignmentFormats="0" applyWidthHeightFormats="0">
  <queryTableRefresh nextId="13">
    <queryTableFields count="12">
      <queryTableField id="1" name="Unnamed: 0" tableColumnId="1"/>
      <queryTableField id="2" name="mpg" tableColumnId="2"/>
      <queryTableField id="3" name="cyl" tableColumnId="3"/>
      <queryTableField id="4" name="disp" tableColumnId="4"/>
      <queryTableField id="5" name="hp" tableColumnId="5"/>
      <queryTableField id="6" name="drat" tableColumnId="6"/>
      <queryTableField id="7" name="wt" tableColumnId="7"/>
      <queryTableField id="8" name="qsec" tableColumnId="8"/>
      <queryTableField id="9" name="vs" tableColumnId="9"/>
      <queryTableField id="10" name="am" tableColumnId="10"/>
      <queryTableField id="11" name="gear" tableColumnId="11"/>
      <queryTableField id="12" name="carb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9B862-9908-41F0-B59F-CF4370E23DCF}" name="cars_data" displayName="cars_data" ref="A1:L33" tableType="queryTable" totalsRowShown="0">
  <autoFilter ref="A1:L33" xr:uid="{7399B862-9908-41F0-B59F-CF4370E23DCF}"/>
  <tableColumns count="12">
    <tableColumn id="1" xr3:uid="{990922E6-9C74-4D41-AFD3-AE99B4318213}" uniqueName="1" name="Unnamed: 0" queryTableFieldId="1" dataDxfId="0"/>
    <tableColumn id="2" xr3:uid="{967990E5-2456-414E-858B-CD0051FEBC63}" uniqueName="2" name="mpg" queryTableFieldId="2"/>
    <tableColumn id="3" xr3:uid="{610162C3-0499-4D1C-8E80-8050278B7335}" uniqueName="3" name="cyl" queryTableFieldId="3"/>
    <tableColumn id="4" xr3:uid="{34A9C062-7E35-41C4-8EF5-B4A5CCA1B2EA}" uniqueName="4" name="disp" queryTableFieldId="4"/>
    <tableColumn id="5" xr3:uid="{173AAB4E-F615-4F20-8FCE-68B9C5B42826}" uniqueName="5" name="hp" queryTableFieldId="5"/>
    <tableColumn id="6" xr3:uid="{73072F78-4E34-4816-B857-E7199C62619B}" uniqueName="6" name="drat" queryTableFieldId="6"/>
    <tableColumn id="7" xr3:uid="{BB3DDD26-FA19-410B-8739-A6B445460463}" uniqueName="7" name="wt" queryTableFieldId="7"/>
    <tableColumn id="8" xr3:uid="{87ADAA39-9065-4F84-9D18-F2B60B785854}" uniqueName="8" name="qsec" queryTableFieldId="8"/>
    <tableColumn id="9" xr3:uid="{38DAC703-4B1A-4671-BCBA-141FA481334B}" uniqueName="9" name="vs" queryTableFieldId="9"/>
    <tableColumn id="10" xr3:uid="{DE988014-BE39-4C0C-95C4-248030532C6B}" uniqueName="10" name="am" queryTableFieldId="10"/>
    <tableColumn id="11" xr3:uid="{B636337C-2CAE-471F-90C2-760117955A87}" uniqueName="11" name="gear" queryTableFieldId="11"/>
    <tableColumn id="12" xr3:uid="{1DF32A05-9DDC-4BE0-9CEC-AB31467F1481}" uniqueName="12" name="carb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E405-C40C-4D01-AA35-06A285E35B39}">
  <dimension ref="A1:L33"/>
  <sheetViews>
    <sheetView tabSelected="1" topLeftCell="K15" zoomScale="190" zoomScaleNormal="190" workbookViewId="0">
      <selection activeCell="Z29" sqref="Z29"/>
    </sheetView>
  </sheetViews>
  <sheetFormatPr defaultRowHeight="15" x14ac:dyDescent="0.25"/>
  <cols>
    <col min="1" max="1" width="18.28515625" bestFit="1" customWidth="1"/>
    <col min="2" max="2" width="7.140625" bestFit="1" customWidth="1"/>
    <col min="3" max="3" width="5.85546875" bestFit="1" customWidth="1"/>
    <col min="4" max="4" width="7.140625" bestFit="1" customWidth="1"/>
    <col min="5" max="5" width="5.5703125" bestFit="1" customWidth="1"/>
    <col min="6" max="6" width="6.85546875" bestFit="1" customWidth="1"/>
    <col min="7" max="7" width="6" bestFit="1" customWidth="1"/>
    <col min="8" max="8" width="7.5703125" bestFit="1" customWidth="1"/>
    <col min="9" max="9" width="5.28515625" bestFit="1" customWidth="1"/>
    <col min="10" max="10" width="6" bestFit="1" customWidth="1"/>
    <col min="11" max="12" width="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5">
      <c r="A3" s="1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5">
      <c r="A4" s="1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5">
      <c r="A5" s="1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5">
      <c r="A6" s="1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5">
      <c r="A7" s="1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5">
      <c r="A8" s="1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5">
      <c r="A9" s="1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5">
      <c r="A10" s="1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5">
      <c r="A11" s="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5">
      <c r="A12" s="1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5">
      <c r="A13" s="1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5">
      <c r="A14" s="1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5">
      <c r="A15" s="1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5">
      <c r="A16" s="1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5">
      <c r="A17" s="1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5">
      <c r="A18" s="1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5">
      <c r="A19" s="1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5">
      <c r="A20" s="1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5">
      <c r="A21" s="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5">
      <c r="A22" s="1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5">
      <c r="A23" s="1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5">
      <c r="A24" s="1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5">
      <c r="A25" s="1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5">
      <c r="A26" s="1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5">
      <c r="A27" s="1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5">
      <c r="A28" s="1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5">
      <c r="A29" s="1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5">
      <c r="A30" s="1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5">
      <c r="A31" s="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5">
      <c r="A32" s="1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5">
      <c r="A33" s="1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F582-EC19-412C-A5E1-04B9C264C3E4}">
  <dimension ref="A1"/>
  <sheetViews>
    <sheetView workbookViewId="0">
      <selection activeCell="J11" sqref="J11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E w B O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B M A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A E 5 a + g N s J X s B A A D e A g A A E w A c A E Z v c m 1 1 b G F z L 1 N l Y 3 R p b 2 4 x L m 0 g o h g A K K A U A A A A A A A A A A A A A A A A A A A A A A A A A A A A b Z L f a 8 I w E M f f B f + H 0 L 0 o l K L 7 9 a D 0 Y d S N D e b m U J / s k J j c b C C 5 u C R 1 E / F / 3 / l r b t h C a O 9 z 3 3 5 z d 4 k H E Z R F N t y / 2 9 1 6 r V 7 z B X c g m e D O T y U P n K V M Q 6 j X G D 1 D W z o B R D K / T H p W l A Y w N B 6 U h i S z G C j w j S j r 5 G M P z u d c z 8 D l r w g 9 p 5 a Q H / U + H 6 x C Y X E q y M 3 D L r R O F O w Z u E O F c w K j L R j r o A w P 0 K f l F N d 5 6 6 o 1 7 V s J m k R P G J y V 5 a 7 w / L f Y R P h l 1 I w n P d I Y R b + l U R z F L L O 6 N O j T 9 m X M 7 l F Y S Q Y U 3 F D 4 V t o A w 7 D S k J 4 + k x e L 8 N 6 M 9 1 1 f R A N n D e U k e w Q u q b W I R j D i M x I e M g f e 2 A 8 o Z p M D v 9 N 6 K L i m 8 t L g y r + W W c F x T o 6 j 1 Q J O d i P H 0 X 9 Y Z / Y V b 5 O + U b F / v F 5 H Y 0 R u Q H Z Y i z o M p G Q B v s M m Z u v I L O Z H h q W h U 9 h R s d J E a X C 3 1 8 n W e Q e l 8 o s K b b G o k D o e K q R f V f D T g 6 j A S 3 9 u y 8 0 5 m 9 N V O K d 0 z L P / d N O s 1 x R W z r T 7 A 1 B L A Q I t A B Q A A g A I A B M A T l q x P 1 Q c p Q A A A P c A A A A S A A A A A A A A A A A A A A A A A A A A A A B D b 2 5 m a W c v U G F j a 2 F n Z S 5 4 b W x Q S w E C L Q A U A A I A C A A T A E 5 a D 8 r p q 6 Q A A A D p A A A A E w A A A A A A A A A A A A A A A A D x A A A A W 0 N v b n R l b n R f V H l w Z X N d L n h t b F B L A Q I t A B Q A A g A I A B M A T l r 6 A 2 w l e w E A A N 4 C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O A A A A A A A A l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c n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Z T l k M m E 3 L T k 5 M z M t N D M y M y 1 i M G F j L W N m Y T J m M W I 1 N W Y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M 6 M D A 6 M z g u N T c z M D E w N F o i I C 8 + P E V u d H J 5 I F R 5 c G U 9 I k Z p b G x D b 2 x 1 b W 5 U e X B l c y I g V m F s d W U 9 I n N C Z 1 V E Q l F N R k J R V U R B d 0 1 E I i A v P j x F b n R y e S B U e X B l P S J G a W x s Q 2 9 s d W 1 u T m F t Z X M i I F Z h b H V l P S J z W y Z x d W 9 0 O 1 V u b m F t Z W Q 6 I D A m c X V v d D s s J n F 1 b 3 Q 7 b X B n J n F 1 b 3 Q 7 L C Z x d W 9 0 O 2 N 5 b C Z x d W 9 0 O y w m c X V v d D t k a X N w J n F 1 b 3 Q 7 L C Z x d W 9 0 O 2 h w J n F 1 b 3 Q 7 L C Z x d W 9 0 O 2 R y Y X Q m c X V v d D s s J n F 1 b 3 Q 7 d 3 Q m c X V v d D s s J n F 1 b 3 Q 7 c X N l Y y Z x d W 9 0 O y w m c X V v d D t 2 c y Z x d W 9 0 O y w m c X V v d D t h b S Z x d W 9 0 O y w m c X V v d D t n Z W F y J n F 1 b 3 Q 7 L C Z x d W 9 0 O 2 N h c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1 9 k Y X R h L 0 F 1 d G 9 S Z W 1 v d m V k Q 2 9 s d W 1 u c z E u e 1 V u b m F t Z W Q 6 I D A s M H 0 m c X V v d D s s J n F 1 b 3 Q 7 U 2 V j d G l v b j E v Y 2 F y c 1 9 k Y X R h L 0 F 1 d G 9 S Z W 1 v d m V k Q 2 9 s d W 1 u c z E u e 2 1 w Z y w x f S Z x d W 9 0 O y w m c X V v d D t T Z W N 0 a W 9 u M S 9 j Y X J z X 2 R h d G E v Q X V 0 b 1 J l b W 9 2 Z W R D b 2 x 1 b W 5 z M S 5 7 Y 3 l s L D J 9 J n F 1 b 3 Q 7 L C Z x d W 9 0 O 1 N l Y 3 R p b 2 4 x L 2 N h c n N f Z G F 0 Y S 9 B d X R v U m V t b 3 Z l Z E N v b H V t b n M x L n t k a X N w L D N 9 J n F 1 b 3 Q 7 L C Z x d W 9 0 O 1 N l Y 3 R p b 2 4 x L 2 N h c n N f Z G F 0 Y S 9 B d X R v U m V t b 3 Z l Z E N v b H V t b n M x L n t o c C w 0 f S Z x d W 9 0 O y w m c X V v d D t T Z W N 0 a W 9 u M S 9 j Y X J z X 2 R h d G E v Q X V 0 b 1 J l b W 9 2 Z W R D b 2 x 1 b W 5 z M S 5 7 Z H J h d C w 1 f S Z x d W 9 0 O y w m c X V v d D t T Z W N 0 a W 9 u M S 9 j Y X J z X 2 R h d G E v Q X V 0 b 1 J l b W 9 2 Z W R D b 2 x 1 b W 5 z M S 5 7 d 3 Q s N n 0 m c X V v d D s s J n F 1 b 3 Q 7 U 2 V j d G l v b j E v Y 2 F y c 1 9 k Y X R h L 0 F 1 d G 9 S Z W 1 v d m V k Q 2 9 s d W 1 u c z E u e 3 F z Z W M s N 3 0 m c X V v d D s s J n F 1 b 3 Q 7 U 2 V j d G l v b j E v Y 2 F y c 1 9 k Y X R h L 0 F 1 d G 9 S Z W 1 v d m V k Q 2 9 s d W 1 u c z E u e 3 Z z L D h 9 J n F 1 b 3 Q 7 L C Z x d W 9 0 O 1 N l Y 3 R p b 2 4 x L 2 N h c n N f Z G F 0 Y S 9 B d X R v U m V t b 3 Z l Z E N v b H V t b n M x L n t h b S w 5 f S Z x d W 9 0 O y w m c X V v d D t T Z W N 0 a W 9 u M S 9 j Y X J z X 2 R h d G E v Q X V 0 b 1 J l b W 9 2 Z W R D b 2 x 1 b W 5 z M S 5 7 Z 2 V h c i w x M H 0 m c X V v d D s s J n F 1 b 3 Q 7 U 2 V j d G l v b j E v Y 2 F y c 1 9 k Y X R h L 0 F 1 d G 9 S Z W 1 v d m V k Q 2 9 s d W 1 u c z E u e 2 N h c m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Y X J z X 2 R h d G E v Q X V 0 b 1 J l b W 9 2 Z W R D b 2 x 1 b W 5 z M S 5 7 V W 5 u Y W 1 l Z D o g M C w w f S Z x d W 9 0 O y w m c X V v d D t T Z W N 0 a W 9 u M S 9 j Y X J z X 2 R h d G E v Q X V 0 b 1 J l b W 9 2 Z W R D b 2 x 1 b W 5 z M S 5 7 b X B n L D F 9 J n F 1 b 3 Q 7 L C Z x d W 9 0 O 1 N l Y 3 R p b 2 4 x L 2 N h c n N f Z G F 0 Y S 9 B d X R v U m V t b 3 Z l Z E N v b H V t b n M x L n t j e W w s M n 0 m c X V v d D s s J n F 1 b 3 Q 7 U 2 V j d G l v b j E v Y 2 F y c 1 9 k Y X R h L 0 F 1 d G 9 S Z W 1 v d m V k Q 2 9 s d W 1 u c z E u e 2 R p c 3 A s M 3 0 m c X V v d D s s J n F 1 b 3 Q 7 U 2 V j d G l v b j E v Y 2 F y c 1 9 k Y X R h L 0 F 1 d G 9 S Z W 1 v d m V k Q 2 9 s d W 1 u c z E u e 2 h w L D R 9 J n F 1 b 3 Q 7 L C Z x d W 9 0 O 1 N l Y 3 R p b 2 4 x L 2 N h c n N f Z G F 0 Y S 9 B d X R v U m V t b 3 Z l Z E N v b H V t b n M x L n t k c m F 0 L D V 9 J n F 1 b 3 Q 7 L C Z x d W 9 0 O 1 N l Y 3 R p b 2 4 x L 2 N h c n N f Z G F 0 Y S 9 B d X R v U m V t b 3 Z l Z E N v b H V t b n M x L n t 3 d C w 2 f S Z x d W 9 0 O y w m c X V v d D t T Z W N 0 a W 9 u M S 9 j Y X J z X 2 R h d G E v Q X V 0 b 1 J l b W 9 2 Z W R D b 2 x 1 b W 5 z M S 5 7 c X N l Y y w 3 f S Z x d W 9 0 O y w m c X V v d D t T Z W N 0 a W 9 u M S 9 j Y X J z X 2 R h d G E v Q X V 0 b 1 J l b W 9 2 Z W R D b 2 x 1 b W 5 z M S 5 7 d n M s O H 0 m c X V v d D s s J n F 1 b 3 Q 7 U 2 V j d G l v b j E v Y 2 F y c 1 9 k Y X R h L 0 F 1 d G 9 S Z W 1 v d m V k Q 2 9 s d W 1 u c z E u e 2 F t L D l 9 J n F 1 b 3 Q 7 L C Z x d W 9 0 O 1 N l Y 3 R p b 2 4 x L 2 N h c n N f Z G F 0 Y S 9 B d X R v U m V t b 3 Z l Z E N v b H V t b n M x L n t n Z W F y L D E w f S Z x d W 9 0 O y w m c X V v d D t T Z W N 0 a W 9 u M S 9 j Y X J z X 2 R h d G E v Q X V 0 b 1 J l b W 9 2 Z W R D b 2 x 1 b W 5 z M S 5 7 Y 2 F y Y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X P 8 T 0 G V N C r u Z / V f e e Y Q Y A A A A A A g A A A A A A E G Y A A A A B A A A g A A A A P M B 8 N E S w Y c L 7 m U 8 o y s H J f 6 E 7 r t D M y t Z f 6 q c E / 7 W T / / Q A A A A A D o A A A A A C A A A g A A A A R P J N X y 4 r K u C s X R E M 4 3 0 X I K C J J A 5 c Y G 4 a R i T M v g 1 n I 4 V Q A A A A 9 w R M l H s 3 z M R U 2 k 4 L W Z g M P C z C H 5 1 2 E Q h A 7 4 L y U g P P b v O D f w B c P s 5 h o A O U Q L / w c 4 K 3 x K t n I E 4 j U 1 0 e c F 5 K S S c T 3 U X X h C E i p 2 W + 6 n v q l 1 I + C + Z A A A A A P b 0 z H F V y 6 k a 3 L i 2 X k G J A R 9 T h j R L A d Y Q 6 0 T m r 1 m d A + p w 7 r z 8 B C B Q u 0 g D 3 t 0 z Q U g + m E r H L A C i r x k 8 c d F D z h D 1 P 9 w = = < / D a t a M a s h u p > 
</file>

<file path=customXml/itemProps1.xml><?xml version="1.0" encoding="utf-8"?>
<ds:datastoreItem xmlns:ds="http://schemas.openxmlformats.org/officeDocument/2006/customXml" ds:itemID="{17AC7420-52C2-4B51-8654-08EE76EF2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samano</dc:creator>
  <cp:lastModifiedBy>alberto samano</cp:lastModifiedBy>
  <dcterms:created xsi:type="dcterms:W3CDTF">2025-02-13T12:51:10Z</dcterms:created>
  <dcterms:modified xsi:type="dcterms:W3CDTF">2025-02-13T13:12:43Z</dcterms:modified>
</cp:coreProperties>
</file>