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014E5BFB-BD31-4207-81AE-618010201593}" xr6:coauthVersionLast="47" xr6:coauthVersionMax="47" xr10:uidLastSave="{00000000-0000-0000-0000-000000000000}"/>
  <bookViews>
    <workbookView xWindow="-108" yWindow="-108" windowWidth="23256" windowHeight="12456" xr2:uid="{86928EAF-96F5-4A28-BE83-C65A9AFFB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<sst xmlns="http://schemas.openxmlformats.org/spreadsheetml/2006/main" count="4" uniqueCount="4">
  <si>
    <t>This is an Excel test file</t>
  </si>
  <si>
    <t>A</t>
  </si>
  <si>
    <t>B</t>
  </si>
  <si>
    <t>A+B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</si>
</sst>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58EB2-10BB-491B-9542-B728059ECD0B}" name="Table1" displayName="Table1" ref="A3:C4" totalsRowShown="0" headerRowDxfId="1" dataDxfId="0">
  <autoFilter ref="A3:C4" xr:uid="{75658EB2-10BB-491B-9542-B728059ECD0B}">
    <filterColumn colId="0" hiddenButton="1"/>
    <filterColumn colId="1" hiddenButton="1"/>
    <filterColumn colId="2" hiddenButton="1"/>
  </autoFilter>
  <tableColumns count="3">
    <tableColumn id="1" xr3:uid="{3756FCB8-EFA6-4004-8C9C-5643C7946805}" name="A" dataDxfId="4"/>
    <tableColumn id="2" xr3:uid="{799E6358-4563-402D-8702-6191A23D67F9}" name="B" dataDxfId="3"/>
    <tableColumn id="3" xr3:uid="{B17A3FE6-D8AC-41CB-A64F-7DA5C3D385FD}" name="A+B" dataDxfId="2">
      <calculatedColumnFormula>A4+B4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A3B9-F6EC-4560-B625-0BF81AA4B0CA}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ht="28.8" x14ac:dyDescent="0.55000000000000004">
      <c r="A1" s="1" t="s">
        <v>0</v>
      </c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2">
        <v>1</v>
      </c>
      <c r="B4" s="2">
        <v>1</v>
      </c>
      <c r="C4" s="2">
        <f>A4+B4</f>
        <v>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2023-06-26T22:16:47Z</dcterms:created>
  <dcterms:modified xsi:type="dcterms:W3CDTF">2023-06-26T22:16:59Z</dcterms:modified>
</cp:coreProperties>
</file>