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3395" windowHeight="5190"/>
  </bookViews>
  <sheets>
    <sheet name="ID List" sheetId="1" r:id="rId1"/>
    <sheet name="Sprite Map" sheetId="2" r:id="rId2"/>
    <sheet name="Sheet3" sheetId="3" r:id="rId3"/>
  </sheets>
  <calcPr calcId="125725" refMode="R1C1"/>
</workbook>
</file>

<file path=xl/sharedStrings.xml><?xml version="1.0" encoding="utf-8"?>
<sst xmlns="http://schemas.openxmlformats.org/spreadsheetml/2006/main" count="13" uniqueCount="13">
  <si>
    <t>#type</t>
  </si>
  <si>
    <t>Background Steel</t>
  </si>
  <si>
    <t>Steel Platform</t>
  </si>
  <si>
    <t>Force Field</t>
  </si>
  <si>
    <t>Button Backdrop (Environment)</t>
  </si>
  <si>
    <t>Button Backdrop (Player)</t>
  </si>
  <si>
    <t>Button</t>
  </si>
  <si>
    <t>Red Only</t>
  </si>
  <si>
    <t>Blue Only</t>
  </si>
  <si>
    <t>Green Only</t>
  </si>
  <si>
    <t>CURRENT TILE ID'S</t>
  </si>
  <si>
    <t>Glass</t>
  </si>
  <si>
    <t>None - Transparent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</si>
</sst>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26"/>
  <sheetViews>
    <sheetView tabSelected="1" workbookViewId="0">
      <selection activeCell="C21" sqref="C21"/>
    </sheetView>
  </sheetViews>
  <sheetFormatPr defaultRowHeight="15"/>
  <cols>
    <col min="1" max="1" width="2.28515625" customWidth="1"/>
    <col min="2" max="2" width="9.140625" style="1"/>
    <col min="3" max="4" width="29.42578125" style="1" bestFit="1" customWidth="1"/>
  </cols>
  <sheetData>
    <row r="1" spans="2:3">
      <c r="B1" s="1" t="s">
        <v>0</v>
      </c>
      <c r="C1" s="1" t="s">
        <v>10</v>
      </c>
    </row>
    <row r="2" spans="2:3">
      <c r="B2" s="1">
        <v>0</v>
      </c>
      <c r="C2" s="1" t="s">
        <v>12</v>
      </c>
    </row>
    <row r="3" spans="2:3">
      <c r="B3" s="1">
        <v>1</v>
      </c>
      <c r="C3" s="1" t="s">
        <v>1</v>
      </c>
    </row>
    <row r="4" spans="2:3">
      <c r="B4" s="1">
        <v>2</v>
      </c>
      <c r="C4" s="1" t="s">
        <v>2</v>
      </c>
    </row>
    <row r="5" spans="2:3">
      <c r="B5" s="1">
        <v>3</v>
      </c>
      <c r="C5" s="1" t="s">
        <v>3</v>
      </c>
    </row>
    <row r="6" spans="2:3">
      <c r="B6" s="1">
        <v>4</v>
      </c>
      <c r="C6" s="1" t="s">
        <v>4</v>
      </c>
    </row>
    <row r="7" spans="2:3">
      <c r="B7" s="1">
        <v>5</v>
      </c>
      <c r="C7" s="1" t="s">
        <v>5</v>
      </c>
    </row>
    <row r="8" spans="2:3">
      <c r="B8" s="1">
        <v>6</v>
      </c>
      <c r="C8" s="1" t="s">
        <v>6</v>
      </c>
    </row>
    <row r="9" spans="2:3">
      <c r="B9" s="1">
        <v>7</v>
      </c>
      <c r="C9" s="1" t="s">
        <v>11</v>
      </c>
    </row>
    <row r="10" spans="2:3">
      <c r="B10" s="1">
        <v>8</v>
      </c>
      <c r="C10" s="1" t="s">
        <v>7</v>
      </c>
    </row>
    <row r="11" spans="2:3">
      <c r="B11" s="1">
        <v>9</v>
      </c>
      <c r="C11" s="1" t="s">
        <v>8</v>
      </c>
    </row>
    <row r="12" spans="2:3">
      <c r="B12" s="1">
        <v>10</v>
      </c>
      <c r="C12" s="1" t="s">
        <v>9</v>
      </c>
    </row>
    <row r="13" spans="2:3">
      <c r="B13" s="1">
        <v>11</v>
      </c>
    </row>
    <row r="14" spans="2:3">
      <c r="B14" s="1">
        <v>12</v>
      </c>
    </row>
    <row r="15" spans="2:3">
      <c r="B15" s="1">
        <v>13</v>
      </c>
    </row>
    <row r="16" spans="2:3">
      <c r="B16" s="1">
        <v>14</v>
      </c>
    </row>
    <row r="17" spans="2:2">
      <c r="B17" s="1">
        <v>15</v>
      </c>
    </row>
    <row r="18" spans="2:2">
      <c r="B18" s="1">
        <v>16</v>
      </c>
    </row>
    <row r="19" spans="2:2">
      <c r="B19" s="1">
        <v>17</v>
      </c>
    </row>
    <row r="20" spans="2:2">
      <c r="B20" s="1">
        <v>18</v>
      </c>
    </row>
    <row r="21" spans="2:2">
      <c r="B21" s="1">
        <v>19</v>
      </c>
    </row>
    <row r="22" spans="2:2">
      <c r="B22" s="1">
        <v>20</v>
      </c>
    </row>
    <row r="23" spans="2:2">
      <c r="B23" s="1">
        <v>21</v>
      </c>
    </row>
    <row r="24" spans="2:2">
      <c r="B24" s="1">
        <v>22</v>
      </c>
    </row>
    <row r="25" spans="2:2">
      <c r="B25" s="1">
        <v>23</v>
      </c>
    </row>
    <row r="26" spans="2:2">
      <c r="B26" s="1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N200"/>
  <sheetViews>
    <sheetView zoomScale="90" zoomScaleNormal="90" workbookViewId="0">
      <selection activeCell="BL16" sqref="BL16"/>
    </sheetView>
  </sheetViews>
  <sheetFormatPr defaultColWidth="2.7109375" defaultRowHeight="15"/>
  <sheetData>
    <row r="1" spans="1:300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</row>
    <row r="2" spans="1:30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</row>
    <row r="3" spans="1:30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</row>
    <row r="4" spans="1:30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</row>
    <row r="5" spans="1:30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</row>
    <row r="6" spans="1:30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</row>
    <row r="7" spans="1:30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</row>
    <row r="8" spans="1:30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</row>
    <row r="9" spans="1:30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</row>
    <row r="10" spans="1:30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</row>
    <row r="11" spans="1:30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</row>
    <row r="12" spans="1:30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</row>
    <row r="13" spans="1:300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</row>
    <row r="14" spans="1:300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</row>
    <row r="15" spans="1:300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</row>
    <row r="16" spans="1:300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</row>
    <row r="17" spans="1:30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</row>
    <row r="18" spans="1:300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2</v>
      </c>
      <c r="AU18">
        <v>0</v>
      </c>
      <c r="AV18">
        <v>3</v>
      </c>
      <c r="AW18">
        <v>3</v>
      </c>
      <c r="AX18">
        <v>3</v>
      </c>
      <c r="AY18">
        <v>0</v>
      </c>
      <c r="AZ18">
        <v>0</v>
      </c>
      <c r="BA18">
        <v>0</v>
      </c>
      <c r="BB18">
        <v>2</v>
      </c>
      <c r="BC18">
        <v>0</v>
      </c>
      <c r="BD18">
        <v>3</v>
      </c>
      <c r="BE18">
        <v>3</v>
      </c>
      <c r="BF18">
        <v>3</v>
      </c>
      <c r="BG18">
        <v>0</v>
      </c>
      <c r="BH18">
        <v>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</row>
    <row r="19" spans="1:30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</v>
      </c>
      <c r="AU19">
        <v>0</v>
      </c>
      <c r="AV19">
        <v>3</v>
      </c>
      <c r="AW19">
        <v>3</v>
      </c>
      <c r="AX19">
        <v>3</v>
      </c>
      <c r="AY19">
        <v>8</v>
      </c>
      <c r="AZ19">
        <v>8</v>
      </c>
      <c r="BA19">
        <v>8</v>
      </c>
      <c r="BB19">
        <v>2</v>
      </c>
      <c r="BC19">
        <v>0</v>
      </c>
      <c r="BD19">
        <v>3</v>
      </c>
      <c r="BE19">
        <v>3</v>
      </c>
      <c r="BF19">
        <v>3</v>
      </c>
      <c r="BG19">
        <v>0</v>
      </c>
      <c r="BH19">
        <v>2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</row>
    <row r="20" spans="1:300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</v>
      </c>
      <c r="AU20">
        <v>0</v>
      </c>
      <c r="AV20">
        <v>3</v>
      </c>
      <c r="AW20">
        <v>3</v>
      </c>
      <c r="AX20">
        <v>3</v>
      </c>
      <c r="AY20">
        <v>8</v>
      </c>
      <c r="AZ20">
        <v>8</v>
      </c>
      <c r="BA20">
        <v>8</v>
      </c>
      <c r="BB20">
        <v>2</v>
      </c>
      <c r="BC20">
        <v>0</v>
      </c>
      <c r="BD20">
        <v>3</v>
      </c>
      <c r="BE20">
        <v>3</v>
      </c>
      <c r="BF20">
        <v>3</v>
      </c>
      <c r="BG20">
        <v>0</v>
      </c>
      <c r="BH20">
        <v>2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</row>
    <row r="21" spans="1:300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</row>
    <row r="22" spans="1:300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</row>
    <row r="23" spans="1:30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</row>
    <row r="24" spans="1:300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</row>
    <row r="25" spans="1:300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</row>
    <row r="26" spans="1:300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</row>
    <row r="27" spans="1:300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</row>
    <row r="28" spans="1:300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</row>
    <row r="29" spans="1:300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</row>
    <row r="30" spans="1:30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</row>
    <row r="31" spans="1:300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</row>
    <row r="32" spans="1:300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</row>
    <row r="33" spans="1:300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</row>
    <row r="34" spans="1:300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</row>
    <row r="35" spans="1:300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</row>
    <row r="36" spans="1:300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</row>
    <row r="37" spans="1:300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</row>
    <row r="38" spans="1:300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</row>
    <row r="39" spans="1:300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</row>
    <row r="40" spans="1:300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</row>
    <row r="41" spans="1:300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</row>
    <row r="42" spans="1:300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</row>
    <row r="43" spans="1:300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</row>
    <row r="44" spans="1:300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</row>
    <row r="45" spans="1:300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</row>
    <row r="46" spans="1:300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</row>
    <row r="47" spans="1:300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</row>
    <row r="48" spans="1:300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</row>
    <row r="49" spans="1:300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</row>
    <row r="50" spans="1:300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</row>
    <row r="51" spans="1:300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</row>
    <row r="52" spans="1:300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</row>
    <row r="53" spans="1:300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</row>
    <row r="54" spans="1:300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</row>
    <row r="55" spans="1:300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</row>
    <row r="56" spans="1:300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</row>
    <row r="57" spans="1:300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</row>
    <row r="58" spans="1:300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</row>
    <row r="59" spans="1:300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</row>
    <row r="60" spans="1:300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</row>
    <row r="61" spans="1:300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</row>
    <row r="62" spans="1:300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</row>
    <row r="63" spans="1:300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</row>
    <row r="64" spans="1:300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</row>
    <row r="65" spans="1:300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</row>
    <row r="66" spans="1:300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</row>
    <row r="67" spans="1:300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</row>
    <row r="68" spans="1:300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</row>
    <row r="69" spans="1:300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</row>
    <row r="70" spans="1:300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</row>
    <row r="71" spans="1:300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</row>
    <row r="72" spans="1:300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</row>
    <row r="73" spans="1:300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</row>
    <row r="74" spans="1:300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</row>
    <row r="75" spans="1:300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</row>
    <row r="76" spans="1:300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</row>
    <row r="77" spans="1:300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</row>
    <row r="78" spans="1:300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</row>
    <row r="79" spans="1:300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</row>
    <row r="80" spans="1:300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</row>
    <row r="81" spans="1:300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</row>
    <row r="82" spans="1:300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</row>
    <row r="83" spans="1:300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</row>
    <row r="84" spans="1:300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</row>
    <row r="85" spans="1:300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</row>
    <row r="86" spans="1:300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</row>
    <row r="87" spans="1:300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</row>
    <row r="88" spans="1:300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</row>
    <row r="89" spans="1:300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</row>
    <row r="90" spans="1:300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</row>
    <row r="91" spans="1:300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</row>
    <row r="92" spans="1:300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</row>
    <row r="93" spans="1:300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</row>
    <row r="94" spans="1:300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</row>
    <row r="95" spans="1:300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</row>
    <row r="96" spans="1:300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</row>
    <row r="97" spans="1:300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</row>
    <row r="98" spans="1:300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</row>
    <row r="99" spans="1:300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</row>
    <row r="100" spans="1:300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</row>
    <row r="101" spans="1:300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</row>
    <row r="102" spans="1:300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</row>
    <row r="103" spans="1:300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</row>
    <row r="104" spans="1:300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</row>
    <row r="105" spans="1:300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</row>
    <row r="106" spans="1:300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</row>
    <row r="107" spans="1:300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</row>
    <row r="108" spans="1:300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</row>
    <row r="109" spans="1:300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</row>
    <row r="110" spans="1:300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</row>
    <row r="111" spans="1:300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</row>
    <row r="112" spans="1:300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</row>
    <row r="113" spans="1:300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</row>
    <row r="114" spans="1:300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</row>
    <row r="115" spans="1:300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</row>
    <row r="116" spans="1:300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</row>
    <row r="117" spans="1:300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</row>
    <row r="118" spans="1:300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</row>
    <row r="119" spans="1:300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</row>
    <row r="120" spans="1:300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</row>
    <row r="121" spans="1:300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</row>
    <row r="122" spans="1:300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</row>
    <row r="123" spans="1:300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</row>
    <row r="124" spans="1:300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</row>
    <row r="125" spans="1:300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</row>
    <row r="126" spans="1:300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</row>
    <row r="127" spans="1:300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</row>
    <row r="128" spans="1:300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</row>
    <row r="129" spans="1:300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</row>
    <row r="130" spans="1:300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</row>
    <row r="131" spans="1:300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</row>
    <row r="132" spans="1:300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</row>
    <row r="133" spans="1:300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</row>
    <row r="134" spans="1:300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</row>
    <row r="135" spans="1:300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</row>
    <row r="136" spans="1:300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</row>
    <row r="137" spans="1:300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</row>
    <row r="138" spans="1:300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</row>
    <row r="139" spans="1:300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</row>
    <row r="140" spans="1:300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</row>
    <row r="141" spans="1:300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</row>
    <row r="142" spans="1:300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</row>
    <row r="143" spans="1:300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</row>
    <row r="144" spans="1:300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</row>
    <row r="145" spans="1:300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</row>
    <row r="146" spans="1:300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</row>
    <row r="147" spans="1:300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</row>
    <row r="148" spans="1:300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</row>
    <row r="149" spans="1:300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</row>
    <row r="150" spans="1:300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</row>
    <row r="151" spans="1:300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</row>
    <row r="152" spans="1:300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</row>
    <row r="153" spans="1:300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</row>
    <row r="154" spans="1:300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</row>
    <row r="155" spans="1:300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</row>
    <row r="156" spans="1:300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</row>
    <row r="157" spans="1:300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</row>
    <row r="158" spans="1:300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</row>
    <row r="159" spans="1:300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</row>
    <row r="160" spans="1:300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</row>
    <row r="161" spans="1:300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</row>
    <row r="162" spans="1:300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</row>
    <row r="163" spans="1:300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</row>
    <row r="164" spans="1:300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</row>
    <row r="165" spans="1:300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</row>
    <row r="166" spans="1:300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</row>
    <row r="167" spans="1:300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</row>
    <row r="168" spans="1:300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</row>
    <row r="169" spans="1:300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</row>
    <row r="170" spans="1:300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</row>
    <row r="171" spans="1:300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</row>
    <row r="172" spans="1:300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</row>
    <row r="173" spans="1:300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</row>
    <row r="174" spans="1:300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</row>
    <row r="175" spans="1:300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</row>
    <row r="176" spans="1:300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</row>
    <row r="177" spans="1:300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</row>
    <row r="178" spans="1:300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</row>
    <row r="179" spans="1:300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</row>
    <row r="180" spans="1:300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</row>
    <row r="181" spans="1:300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</row>
    <row r="182" spans="1:300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</row>
    <row r="183" spans="1:300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</row>
    <row r="184" spans="1:300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</row>
    <row r="185" spans="1:300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</row>
    <row r="186" spans="1:300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</row>
    <row r="187" spans="1:300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</row>
    <row r="188" spans="1:300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</row>
    <row r="189" spans="1:300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</row>
    <row r="190" spans="1:300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</row>
    <row r="191" spans="1:300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</row>
    <row r="192" spans="1:300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</row>
    <row r="193" spans="1:300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</row>
    <row r="194" spans="1:300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</row>
    <row r="195" spans="1:300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</row>
    <row r="196" spans="1:300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</row>
    <row r="197" spans="1:300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</row>
    <row r="198" spans="1:300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</row>
    <row r="199" spans="1:300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</row>
    <row r="200" spans="1:300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</row>
  </sheetData>
  <conditionalFormatting sqref="A1:XFD1048576">
    <cfRule type="cellIs" dxfId="6" priority="3" operator="equal">
      <formula>1</formula>
    </cfRule>
  </conditionalFormatting>
  <conditionalFormatting sqref="AD7">
    <cfRule type="cellIs" dxfId="5" priority="2" operator="equal">
      <formula>2</formula>
    </cfRule>
  </conditionalFormatting>
  <conditionalFormatting sqref="A1:KN200">
    <cfRule type="cellIs" dxfId="2" priority="1" operator="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 List</vt:lpstr>
      <vt:lpstr>Sprite Map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Kriss</dc:creator>
  <cp:lastModifiedBy>Kriss</cp:lastModifiedBy>
  <dcterms:created xsi:type="dcterms:W3CDTF">2015-03-04T14:32:26Z</dcterms:created>
  <dcterms:modified xsi:type="dcterms:W3CDTF">2015-03-05T19:29:03Z</dcterms:modified>
</cp:coreProperties>
</file>